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ources" sheetId="1" state="visible" r:id="rId1"/>
    <sheet name="ContentAudit" sheetId="2" state="visible" r:id="rId2"/>
    <sheet name="Coverage" sheetId="3" state="visible" r:id="rId3"/>
    <sheet name="ResearchGaps" sheetId="4" state="visible" r:id="rId4"/>
    <sheet name="Reconciliation" sheetId="5" state="visible" r:id="rId5"/>
    <sheet name="ReviewFixtures" sheetId="6" state="visible" r:id="rId6"/>
    <sheet name="PackFiles" sheetId="7" state="visible" r:id="rId7"/>
  </sheets>
  <definedNames>
    <definedName name="_xlnm._FilterDatabase" localSheetId="0" hidden="1">'Sources'!$A$3:$R$1921</definedName>
    <definedName name="_xlnm._FilterDatabase" localSheetId="1" hidden="1">'ContentAudit'!$A$3:$R$426</definedName>
    <definedName name="_xlnm._FilterDatabase" localSheetId="2" hidden="1">'Coverage'!$A$3:$R$1911</definedName>
    <definedName name="_xlnm._FilterDatabase" localSheetId="3" hidden="1">'ResearchGaps'!$A$3:$R$20</definedName>
    <definedName name="_xlnm._FilterDatabase" localSheetId="4" hidden="1">'Reconciliation'!$A$3:$R$18</definedName>
    <definedName name="_xlnm._FilterDatabase" localSheetId="5" hidden="1">'ReviewFixtures'!$A$3:$R$63</definedName>
    <definedName name="_xlnm._FilterDatabase" localSheetId="6" hidden="1">'PackFiles'!$A$3:$R$24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"/>
      <b val="1"/>
      <color rgb="00FFFFFF"/>
      <sz val="10"/>
    </font>
    <font>
      <name val="Aptos"/>
      <color rgb="00354052"/>
      <sz val="9"/>
    </font>
    <font>
      <name val="Aptos"/>
      <color rgb="0020262E"/>
      <sz val="9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243447"/>
      </patternFill>
    </fill>
    <fill>
      <patternFill patternType="solid">
        <fgColor rgb="00E8EEF4"/>
      </patternFill>
    </fill>
    <fill>
      <patternFill patternType="solid">
        <fgColor rgb="002F6F8F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92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47" customWidth="1" min="5" max="5"/>
    <col width="47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FsnSources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44da6781452d7038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fate-star-rail-night.review.sourcereceipt.source.0007dd74cd95db0dc3e94338</t>
        </is>
      </c>
      <c r="D8" s="11" t="inlineStr">
        <is>
          <t>SourceReceipt</t>
        </is>
      </c>
      <c r="E8" s="11" t="inlineStr">
        <is>
          <t>SourceReceipt source.0007dd74cd95db0dc3e94338</t>
        </is>
      </c>
      <c r="F8" s="11" t="inlineStr">
        <is>
          <t>SourceReceipt source.0007dd74cd95db0dc3e94338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26","sha256":"6ab6069d2a4ef25fd504d997d8da46a277bba88556794316692e659d61601828","source_id":"source.0007dd74cd95db0dc3e94338"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fate-star-rail-night.review.sourcereceipt.source.0055eb7a156c6dab62a72c61</t>
        </is>
      </c>
      <c r="D9" s="12" t="inlineStr">
        <is>
          <t>SourceReceipt</t>
        </is>
      </c>
      <c r="E9" s="12" t="inlineStr">
        <is>
          <t>SourceReceipt source.0055eb7a156c6dab62a72c61</t>
        </is>
      </c>
      <c r="F9" s="12" t="inlineStr">
        <is>
          <t>SourceReceipt source.0055eb7a156c6dab62a72c61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185","sha256":"eee406daf1c39e4d4b8cf9647bb65787b45c05c70ed4bec0a489c4f53a3024aa","source_id":"source.0055eb7a156c6dab62a72c61"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fate-star-rail-night.review.sourcereceipt.source.0078520f98fbebc276740f6a</t>
        </is>
      </c>
      <c r="D10" s="11" t="inlineStr">
        <is>
          <t>SourceReceipt</t>
        </is>
      </c>
      <c r="E10" s="11" t="inlineStr">
        <is>
          <t>SourceReceipt source.0078520f98fbebc276740f6a</t>
        </is>
      </c>
      <c r="F10" s="11" t="inlineStr">
        <is>
          <t>SourceReceipt source.0078520f98fbebc276740f6a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","sha256":"f422db146f3a350e46789770646457412413dbfe63bff5c7f2bce7ad057cd1d2","source_id":"source.0078520f98fbebc276740f6a"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fate-star-rail-night.review.sourcereceipt.source.007c12503b74ec880cd06033</t>
        </is>
      </c>
      <c r="D11" s="12" t="inlineStr">
        <is>
          <t>SourceReceipt</t>
        </is>
      </c>
      <c r="E11" s="12" t="inlineStr">
        <is>
          <t>SourceReceipt source.007c12503b74ec880cd06033</t>
        </is>
      </c>
      <c r="F11" s="12" t="inlineStr">
        <is>
          <t>SourceReceipt source.007c12503b74ec880cd06033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222","sha256":"eee406daf1c39e4d4b8cf9647bb65787b45c05c70ed4bec0a489c4f53a3024aa","source_id":"source.007c12503b74ec880cd06033"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fate-star-rail-night.review.sourcereceipt.source.00c7950e27957202be7328ba</t>
        </is>
      </c>
      <c r="D12" s="11" t="inlineStr">
        <is>
          <t>SourceReceipt</t>
        </is>
      </c>
      <c r="E12" s="11" t="inlineStr">
        <is>
          <t>SourceReceipt source.00c7950e27957202be7328ba</t>
        </is>
      </c>
      <c r="F12" s="11" t="inlineStr">
        <is>
          <t>SourceReceipt source.00c7950e27957202be7328ba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6","sha256":"1540b2d35c124abd2e87b834585b6127c03062d2c72876ff788b3af381fe46cf","source_id":"source.00c7950e27957202be7328ba"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fate-star-rail-night.review.sourcereceipt.source.00f8d660452d65eb2274aa9d</t>
        </is>
      </c>
      <c r="D13" s="12" t="inlineStr">
        <is>
          <t>SourceReceipt</t>
        </is>
      </c>
      <c r="E13" s="12" t="inlineStr">
        <is>
          <t>SourceReceipt source.00f8d660452d65eb2274aa9d</t>
        </is>
      </c>
      <c r="F13" s="12" t="inlineStr">
        <is>
          <t>SourceReceipt source.00f8d660452d65eb2274aa9d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11","sha256":"e193a130708156c2b3ba72d06a26262833046cdf81684bc7db22044b6b65c647","source_id":"source.00f8d660452d65eb2274aa9d"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fate-star-rail-night.review.sourcereceipt.source.00fabcf45e8bf4b083ca281a</t>
        </is>
      </c>
      <c r="D14" s="11" t="inlineStr">
        <is>
          <t>SourceReceipt</t>
        </is>
      </c>
      <c r="E14" s="11" t="inlineStr">
        <is>
          <t>SourceReceipt source.00fabcf45e8bf4b083ca281a</t>
        </is>
      </c>
      <c r="F14" s="11" t="inlineStr">
        <is>
          <t>SourceReceipt source.00fabcf45e8bf4b083ca281a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{"evidence_quality":"ExactStructured","game_version":"4.4","mechanism_quality":"TransportedExact","note":"Generated from normalized source references.","path_or_page":"Config/Gameplays/Fate/ReijuConfig/FateReijuContent_SuperSaber.json","repository_or_url":"https://gitlab.com/Dimbreath/turnbasedgamedata.git","revision_or_access_date":"fd978d6ef09f941fba644c731ab54abd6f7c3568","row_locator":"file","sha256":"aa4dadb8e77bc893dfbb07094bcef632171087e546adef9b5fb4cfa925f8b929","source_id":"source.00fabcf45e8bf4b083ca281a"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fate-star-rail-night.review.sourcereceipt.source.0154f9b0eadab59db96b34e5</t>
        </is>
      </c>
      <c r="D15" s="12" t="inlineStr">
        <is>
          <t>SourceReceipt</t>
        </is>
      </c>
      <c r="E15" s="12" t="inlineStr">
        <is>
          <t>SourceReceipt source.0154f9b0eadab59db96b34e5</t>
        </is>
      </c>
      <c r="F15" s="12" t="inlineStr">
        <is>
          <t>SourceReceipt source.0154f9b0eadab59db96b34e5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2","sha256":"73ab2257a69c9cc60113f43d3daf16d64284b730a1facf44009af45cfe0f067f","source_id":"source.0154f9b0eadab59db96b34e5"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fate-star-rail-night.review.sourcereceipt.source.017fca46926391c122d84fcd</t>
        </is>
      </c>
      <c r="D16" s="11" t="inlineStr">
        <is>
          <t>SourceReceipt</t>
        </is>
      </c>
      <c r="E16" s="11" t="inlineStr">
        <is>
          <t>SourceReceipt source.017fca46926391c122d84fcd</t>
        </is>
      </c>
      <c r="F16" s="11" t="inlineStr">
        <is>
          <t>SourceReceipt source.017fca46926391c122d84fcd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13","sha256":"0eb048ab13fa3e37baa1631008247ea5ea6e47adf110a1c0e77f40fa4791bbf1","source_id":"source.017fca46926391c122d84fcd"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fate-star-rail-night.review.sourcereceipt.source.0180baa58119326900a18087</t>
        </is>
      </c>
      <c r="D17" s="12" t="inlineStr">
        <is>
          <t>SourceReceipt</t>
        </is>
      </c>
      <c r="E17" s="12" t="inlineStr">
        <is>
          <t>SourceReceipt source.0180baa58119326900a18087</t>
        </is>
      </c>
      <c r="F17" s="12" t="inlineStr">
        <is>
          <t>SourceReceipt source.0180baa58119326900a18087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39","sha256":"75586ef65f7ef911bd0544b416a5a7828fa1dea208b338b0f0b28687702df70c","source_id":"source.0180baa58119326900a18087"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fate-star-rail-night.review.sourcereceipt.source.018a2af5f53d557f6b97810b</t>
        </is>
      </c>
      <c r="D18" s="11" t="inlineStr">
        <is>
          <t>SourceReceipt</t>
        </is>
      </c>
      <c r="E18" s="11" t="inlineStr">
        <is>
          <t>SourceReceipt source.018a2af5f53d557f6b97810b</t>
        </is>
      </c>
      <c r="F18" s="11" t="inlineStr">
        <is>
          <t>SourceReceipt source.018a2af5f53d557f6b97810b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315","sha256":"eee406daf1c39e4d4b8cf9647bb65787b45c05c70ed4bec0a489c4f53a3024aa","source_id":"source.018a2af5f53d557f6b97810b"}</t>
        </is>
      </c>
      <c r="R18" s="11" t="inlineStr">
        <is>
          <t>Review-only row; excluded from runtime and the mechanical row denominator.</t>
        </is>
      </c>
    </row>
    <row r="19" ht="30" customHeight="1">
      <c r="A19" s="12" t="n"/>
      <c r="B19" s="12" t="n">
        <v>12</v>
      </c>
      <c r="C19" s="12" t="inlineStr">
        <is>
          <t>fate-star-rail-night.review.sourcereceipt.source.01ad9a0876d3243c2b4177e6</t>
        </is>
      </c>
      <c r="D19" s="12" t="inlineStr">
        <is>
          <t>SourceReceipt</t>
        </is>
      </c>
      <c r="E19" s="12" t="inlineStr">
        <is>
          <t>SourceReceipt source.01ad9a0876d3243c2b4177e6</t>
        </is>
      </c>
      <c r="F19" s="12" t="inlineStr">
        <is>
          <t>SourceReceipt source.01ad9a0876d3243c2b4177e6</t>
        </is>
      </c>
      <c r="G19" s="12" t="inlineStr">
        <is>
          <t>保留审计身份和规范化负载。</t>
        </is>
      </c>
      <c r="H19" s="12" t="inlineStr">
        <is>
          <t>Retains the audit identity and canonical payload.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6","sha256":"6fe8b2867aaa90471b1e9bbc3f4dd3fde2e79850c405ebaf2af547be39fb7500","source_id":"source.01ad9a0876d3243c2b4177e6"}</t>
        </is>
      </c>
      <c r="R19" s="12" t="inlineStr">
        <is>
          <t>Review-only row; excluded from runtime and the mechanical row denominator.</t>
        </is>
      </c>
    </row>
    <row r="20" ht="30" customHeight="1">
      <c r="A20" s="11" t="n"/>
      <c r="B20" s="11" t="n">
        <v>13</v>
      </c>
      <c r="C20" s="11" t="inlineStr">
        <is>
          <t>fate-star-rail-night.review.sourcereceipt.source.01aed8498c2c269cf641d500</t>
        </is>
      </c>
      <c r="D20" s="11" t="inlineStr">
        <is>
          <t>SourceReceipt</t>
        </is>
      </c>
      <c r="E20" s="11" t="inlineStr">
        <is>
          <t>SourceReceipt source.01aed8498c2c269cf641d500</t>
        </is>
      </c>
      <c r="F20" s="11" t="inlineStr">
        <is>
          <t>SourceReceipt source.01aed8498c2c269cf641d500</t>
        </is>
      </c>
      <c r="G20" s="11" t="inlineStr">
        <is>
          <t>保留审计身份和规范化负载。</t>
        </is>
      </c>
      <c r="H20" s="11" t="inlineStr">
        <is>
          <t>Retains the audit identity and canonical payload.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20","sha256":"0be811921375bc010bf6e9f2c3328fdfb094845dc2cec204988fc764c5589e6b","source_id":"source.01aed8498c2c269cf641d500"}</t>
        </is>
      </c>
      <c r="R20" s="11" t="inlineStr">
        <is>
          <t>Review-only row; excluded from runtime and the mechanical row denominator.</t>
        </is>
      </c>
    </row>
    <row r="21" ht="30" customHeight="1">
      <c r="A21" s="12" t="n"/>
      <c r="B21" s="12" t="n">
        <v>14</v>
      </c>
      <c r="C21" s="12" t="inlineStr">
        <is>
          <t>fate-star-rail-night.review.sourcereceipt.source.01cda7ab528f1997a321d761</t>
        </is>
      </c>
      <c r="D21" s="12" t="inlineStr">
        <is>
          <t>SourceReceipt</t>
        </is>
      </c>
      <c r="E21" s="12" t="inlineStr">
        <is>
          <t>SourceReceipt source.01cda7ab528f1997a321d761</t>
        </is>
      </c>
      <c r="F21" s="12" t="inlineStr">
        <is>
          <t>SourceReceipt source.01cda7ab528f1997a321d761</t>
        </is>
      </c>
      <c r="G21" s="12" t="inlineStr">
        <is>
          <t>保留审计身份和规范化负载。</t>
        </is>
      </c>
      <c r="H21" s="12" t="inlineStr">
        <is>
          <t>Retains the audit identity and canonical payload.</t>
        </is>
      </c>
      <c r="I21" s="12" t="inlineStr">
        <is>
          <t>EvidenceOnly</t>
        </is>
      </c>
      <c r="J21" s="12" t="inlineStr">
        <is>
          <t>EvidenceOnly</t>
        </is>
      </c>
      <c r="K21" s="12" t="inlineStr">
        <is>
          <t>false</t>
        </is>
      </c>
      <c r="L21" s="12" t="inlineStr">
        <is>
          <t>[]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EvidenceOnly</t>
        </is>
      </c>
      <c r="P21" s="12" t="inlineStr">
        <is>
          <t>[]</t>
        </is>
      </c>
      <c r="Q21" s="12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473","sha256":"89e7dcd4824b81b080f985930142ddd903db4f31fc41667e898c0022a85ced7f","source_id":"source.01cda7ab528f1997a321d761"}</t>
        </is>
      </c>
      <c r="R21" s="12" t="inlineStr">
        <is>
          <t>Review-only row; excluded from runtime and the mechanical row denominator.</t>
        </is>
      </c>
    </row>
    <row r="22" ht="30" customHeight="1">
      <c r="A22" s="11" t="n"/>
      <c r="B22" s="11" t="n">
        <v>15</v>
      </c>
      <c r="C22" s="11" t="inlineStr">
        <is>
          <t>fate-star-rail-night.review.sourcereceipt.source.01dfb282c87fcf7251d4e605</t>
        </is>
      </c>
      <c r="D22" s="11" t="inlineStr">
        <is>
          <t>SourceReceipt</t>
        </is>
      </c>
      <c r="E22" s="11" t="inlineStr">
        <is>
          <t>SourceReceipt source.01dfb282c87fcf7251d4e605</t>
        </is>
      </c>
      <c r="F22" s="11" t="inlineStr">
        <is>
          <t>SourceReceipt source.01dfb282c87fcf7251d4e605</t>
        </is>
      </c>
      <c r="G22" s="11" t="inlineStr">
        <is>
          <t>保留审计身份和规范化负载。</t>
        </is>
      </c>
      <c r="H22" s="11" t="inlineStr">
        <is>
          <t>Retains the audit identity and canonical payload.</t>
        </is>
      </c>
      <c r="I22" s="11" t="inlineStr">
        <is>
          <t>EvidenceOnly</t>
        </is>
      </c>
      <c r="J22" s="11" t="inlineStr">
        <is>
          <t>EvidenceOnly</t>
        </is>
      </c>
      <c r="K22" s="11" t="inlineStr">
        <is>
          <t>false</t>
        </is>
      </c>
      <c r="L22" s="11" t="inlineStr">
        <is>
          <t>[]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EvidenceOnly</t>
        </is>
      </c>
      <c r="P22" s="11" t="inlineStr">
        <is>
          <t>[]</t>
        </is>
      </c>
      <c r="Q2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20","sha256":"1080b640c463d7e552f97759855b76c946c7256940482854253c57806d9534b3","source_id":"source.01dfb282c87fcf7251d4e605"}</t>
        </is>
      </c>
      <c r="R22" s="11" t="inlineStr">
        <is>
          <t>Review-only row; excluded from runtime and the mechanical row denominator.</t>
        </is>
      </c>
    </row>
    <row r="23" ht="30" customHeight="1">
      <c r="A23" s="12" t="n"/>
      <c r="B23" s="12" t="n">
        <v>16</v>
      </c>
      <c r="C23" s="12" t="inlineStr">
        <is>
          <t>fate-star-rail-night.review.sourcereceipt.source.02457eae23b749668d87cb93</t>
        </is>
      </c>
      <c r="D23" s="12" t="inlineStr">
        <is>
          <t>SourceReceipt</t>
        </is>
      </c>
      <c r="E23" s="12" t="inlineStr">
        <is>
          <t>SourceReceipt source.02457eae23b749668d87cb93</t>
        </is>
      </c>
      <c r="F23" s="12" t="inlineStr">
        <is>
          <t>SourceReceipt source.02457eae23b749668d87cb93</t>
        </is>
      </c>
      <c r="G23" s="12" t="inlineStr">
        <is>
          <t>保留审计身份和规范化负载。</t>
        </is>
      </c>
      <c r="H23" s="12" t="inlineStr">
        <is>
          <t>Retains the audit identity and canonical payload.</t>
        </is>
      </c>
      <c r="I23" s="12" t="inlineStr">
        <is>
          <t>EvidenceOnly</t>
        </is>
      </c>
      <c r="J23" s="12" t="inlineStr">
        <is>
          <t>EvidenceOnly</t>
        </is>
      </c>
      <c r="K23" s="12" t="inlineStr">
        <is>
          <t>false</t>
        </is>
      </c>
      <c r="L23" s="12" t="inlineStr">
        <is>
          <t>[]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EvidenceOnly</t>
        </is>
      </c>
      <c r="P23" s="12" t="inlineStr">
        <is>
          <t>[]</t>
        </is>
      </c>
      <c r="Q2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291","sha256":"f422db146f3a350e46789770646457412413dbfe63bff5c7f2bce7ad057cd1d2","source_id":"source.02457eae23b749668d87cb93"}</t>
        </is>
      </c>
      <c r="R23" s="12" t="inlineStr">
        <is>
          <t>Review-only row; excluded from runtime and the mechanical row denominator.</t>
        </is>
      </c>
    </row>
    <row r="24" ht="30" customHeight="1">
      <c r="A24" s="11" t="n"/>
      <c r="B24" s="11" t="n">
        <v>17</v>
      </c>
      <c r="C24" s="11" t="inlineStr">
        <is>
          <t>fate-star-rail-night.review.sourcereceipt.source.02859285b930483310cd62e0</t>
        </is>
      </c>
      <c r="D24" s="11" t="inlineStr">
        <is>
          <t>SourceReceipt</t>
        </is>
      </c>
      <c r="E24" s="11" t="inlineStr">
        <is>
          <t>SourceReceipt source.02859285b930483310cd62e0</t>
        </is>
      </c>
      <c r="F24" s="11" t="inlineStr">
        <is>
          <t>SourceReceipt source.02859285b930483310cd62e0</t>
        </is>
      </c>
      <c r="G24" s="11" t="inlineStr">
        <is>
          <t>保留审计身份和规范化负载。</t>
        </is>
      </c>
      <c r="H24" s="11" t="inlineStr">
        <is>
          <t>Retains the audit identity and canonical payload.</t>
        </is>
      </c>
      <c r="I24" s="11" t="inlineStr">
        <is>
          <t>EvidenceOnly</t>
        </is>
      </c>
      <c r="J24" s="11" t="inlineStr">
        <is>
          <t>EvidenceOnly</t>
        </is>
      </c>
      <c r="K24" s="11" t="inlineStr">
        <is>
          <t>false</t>
        </is>
      </c>
      <c r="L24" s="11" t="inlineStr">
        <is>
          <t>[]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EvidenceOnly</t>
        </is>
      </c>
      <c r="P24" s="11" t="inlineStr">
        <is>
          <t>[]</t>
        </is>
      </c>
      <c r="Q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266","sha256":"eee406daf1c39e4d4b8cf9647bb65787b45c05c70ed4bec0a489c4f53a3024aa","source_id":"source.02859285b930483310cd62e0"}</t>
        </is>
      </c>
      <c r="R24" s="11" t="inlineStr">
        <is>
          <t>Review-only row; excluded from runtime and the mechanical row denominator.</t>
        </is>
      </c>
    </row>
    <row r="25" ht="30" customHeight="1">
      <c r="A25" s="12" t="n"/>
      <c r="B25" s="12" t="n">
        <v>18</v>
      </c>
      <c r="C25" s="12" t="inlineStr">
        <is>
          <t>fate-star-rail-night.review.sourcereceipt.source.02a295dc79ebb8c08f9c2289</t>
        </is>
      </c>
      <c r="D25" s="12" t="inlineStr">
        <is>
          <t>SourceReceipt</t>
        </is>
      </c>
      <c r="E25" s="12" t="inlineStr">
        <is>
          <t>SourceReceipt source.02a295dc79ebb8c08f9c2289</t>
        </is>
      </c>
      <c r="F25" s="12" t="inlineStr">
        <is>
          <t>SourceReceipt source.02a295dc79ebb8c08f9c2289</t>
        </is>
      </c>
      <c r="G25" s="12" t="inlineStr">
        <is>
          <t>保留审计身份和规范化负载。</t>
        </is>
      </c>
      <c r="H25" s="12" t="inlineStr">
        <is>
          <t>Retains the audit identity and canonical payload.</t>
        </is>
      </c>
      <c r="I25" s="12" t="inlineStr">
        <is>
          <t>EvidenceOnly</t>
        </is>
      </c>
      <c r="J25" s="12" t="inlineStr">
        <is>
          <t>EvidenceOnly</t>
        </is>
      </c>
      <c r="K25" s="12" t="inlineStr">
        <is>
          <t>false</t>
        </is>
      </c>
      <c r="L25" s="12" t="inlineStr">
        <is>
          <t>[]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EvidenceOnly</t>
        </is>
      </c>
      <c r="P25" s="12" t="inlineStr">
        <is>
          <t>[]</t>
        </is>
      </c>
      <c r="Q25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1","sha256":"4f8008cb22198df88d551cda8e0701e29b0d20a754eeeb773f5826442a59913e","source_id":"source.02a295dc79ebb8c08f9c2289"}</t>
        </is>
      </c>
      <c r="R25" s="12" t="inlineStr">
        <is>
          <t>Review-only row; excluded from runtime and the mechanical row denominator.</t>
        </is>
      </c>
    </row>
    <row r="26" ht="30" customHeight="1">
      <c r="A26" s="11" t="n"/>
      <c r="B26" s="11" t="n">
        <v>19</v>
      </c>
      <c r="C26" s="11" t="inlineStr">
        <is>
          <t>fate-star-rail-night.review.sourcereceipt.source.02b96944e6f66427feb88d25</t>
        </is>
      </c>
      <c r="D26" s="11" t="inlineStr">
        <is>
          <t>SourceReceipt</t>
        </is>
      </c>
      <c r="E26" s="11" t="inlineStr">
        <is>
          <t>SourceReceipt source.02b96944e6f66427feb88d25</t>
        </is>
      </c>
      <c r="F26" s="11" t="inlineStr">
        <is>
          <t>SourceReceipt source.02b96944e6f66427feb88d25</t>
        </is>
      </c>
      <c r="G26" s="11" t="inlineStr">
        <is>
          <t>保留审计身份和规范化负载。</t>
        </is>
      </c>
      <c r="H26" s="11" t="inlineStr">
        <is>
          <t>Retains the audit identity and canonical payload.</t>
        </is>
      </c>
      <c r="I26" s="11" t="inlineStr">
        <is>
          <t>EvidenceOnly</t>
        </is>
      </c>
      <c r="J26" s="11" t="inlineStr">
        <is>
          <t>EvidenceOnly</t>
        </is>
      </c>
      <c r="K26" s="11" t="inlineStr">
        <is>
          <t>false</t>
        </is>
      </c>
      <c r="L26" s="11" t="inlineStr">
        <is>
          <t>[]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EvidenceOnly</t>
        </is>
      </c>
      <c r="P26" s="11" t="inlineStr">
        <is>
          <t>[]</t>
        </is>
      </c>
      <c r="Q26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26","sha256":"bc0aa2845a79bdb06aae6e9a91ce2467ec34a4ed33c62af3361e824f2bb4f1f8","source_id":"source.02b96944e6f66427feb88d25"}</t>
        </is>
      </c>
      <c r="R26" s="11" t="inlineStr">
        <is>
          <t>Review-only row; excluded from runtime and the mechanical row denominator.</t>
        </is>
      </c>
    </row>
    <row r="27" ht="30" customHeight="1">
      <c r="A27" s="12" t="n"/>
      <c r="B27" s="12" t="n">
        <v>20</v>
      </c>
      <c r="C27" s="12" t="inlineStr">
        <is>
          <t>fate-star-rail-night.review.sourcereceipt.source.032304b6066324215f2180bc</t>
        </is>
      </c>
      <c r="D27" s="12" t="inlineStr">
        <is>
          <t>SourceReceipt</t>
        </is>
      </c>
      <c r="E27" s="12" t="inlineStr">
        <is>
          <t>SourceReceipt source.032304b6066324215f2180bc</t>
        </is>
      </c>
      <c r="F27" s="12" t="inlineStr">
        <is>
          <t>SourceReceipt source.032304b6066324215f2180bc</t>
        </is>
      </c>
      <c r="G27" s="12" t="inlineStr">
        <is>
          <t>保留审计身份和规范化负载。</t>
        </is>
      </c>
      <c r="H27" s="12" t="inlineStr">
        <is>
          <t>Retains the audit identity and canonical payload.</t>
        </is>
      </c>
      <c r="I27" s="12" t="inlineStr">
        <is>
          <t>EvidenceOnly</t>
        </is>
      </c>
      <c r="J27" s="12" t="inlineStr">
        <is>
          <t>EvidenceOnly</t>
        </is>
      </c>
      <c r="K27" s="12" t="inlineStr">
        <is>
          <t>false</t>
        </is>
      </c>
      <c r="L27" s="12" t="inlineStr">
        <is>
          <t>[]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EvidenceOnly</t>
        </is>
      </c>
      <c r="P27" s="12" t="inlineStr">
        <is>
          <t>[]</t>
        </is>
      </c>
      <c r="Q27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","sha256":"6ab6069d2a4ef25fd504d997d8da46a277bba88556794316692e659d61601828","source_id":"source.032304b6066324215f2180bc"}</t>
        </is>
      </c>
      <c r="R27" s="12" t="inlineStr">
        <is>
          <t>Review-only row; excluded from runtime and the mechanical row denominator.</t>
        </is>
      </c>
    </row>
    <row r="28" ht="30" customHeight="1">
      <c r="A28" s="11" t="n"/>
      <c r="B28" s="11" t="n">
        <v>21</v>
      </c>
      <c r="C28" s="11" t="inlineStr">
        <is>
          <t>fate-star-rail-night.review.sourcereceipt.source.0334494110055c5ee593cd71</t>
        </is>
      </c>
      <c r="D28" s="11" t="inlineStr">
        <is>
          <t>SourceReceipt</t>
        </is>
      </c>
      <c r="E28" s="11" t="inlineStr">
        <is>
          <t>SourceReceipt source.0334494110055c5ee593cd71</t>
        </is>
      </c>
      <c r="F28" s="11" t="inlineStr">
        <is>
          <t>SourceReceipt source.0334494110055c5ee593cd71</t>
        </is>
      </c>
      <c r="G28" s="11" t="inlineStr">
        <is>
          <t>保留审计身份和规范化负载。</t>
        </is>
      </c>
      <c r="H28" s="11" t="inlineStr">
        <is>
          <t>Retains the audit identity and canonical payload.</t>
        </is>
      </c>
      <c r="I28" s="11" t="inlineStr">
        <is>
          <t>EvidenceOnly</t>
        </is>
      </c>
      <c r="J28" s="11" t="inlineStr">
        <is>
          <t>EvidenceOnly</t>
        </is>
      </c>
      <c r="K28" s="11" t="inlineStr">
        <is>
          <t>false</t>
        </is>
      </c>
      <c r="L28" s="11" t="inlineStr">
        <is>
          <t>[]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EvidenceOnly</t>
        </is>
      </c>
      <c r="P28" s="11" t="inlineStr">
        <is>
          <t>[]</t>
        </is>
      </c>
      <c r="Q2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53","sha256":"f422db146f3a350e46789770646457412413dbfe63bff5c7f2bce7ad057cd1d2","source_id":"source.0334494110055c5ee593cd71"}</t>
        </is>
      </c>
      <c r="R28" s="11" t="inlineStr">
        <is>
          <t>Review-only row; excluded from runtime and the mechanical row denominator.</t>
        </is>
      </c>
    </row>
    <row r="29" ht="30" customHeight="1">
      <c r="A29" s="12" t="n"/>
      <c r="B29" s="12" t="n">
        <v>22</v>
      </c>
      <c r="C29" s="12" t="inlineStr">
        <is>
          <t>fate-star-rail-night.review.sourcereceipt.source.03447f0aa172882e66c042a8</t>
        </is>
      </c>
      <c r="D29" s="12" t="inlineStr">
        <is>
          <t>SourceReceipt</t>
        </is>
      </c>
      <c r="E29" s="12" t="inlineStr">
        <is>
          <t>SourceReceipt source.03447f0aa172882e66c042a8</t>
        </is>
      </c>
      <c r="F29" s="12" t="inlineStr">
        <is>
          <t>SourceReceipt source.03447f0aa172882e66c042a8</t>
        </is>
      </c>
      <c r="G29" s="12" t="inlineStr">
        <is>
          <t>保留审计身份和规范化负载。</t>
        </is>
      </c>
      <c r="H29" s="12" t="inlineStr">
        <is>
          <t>Retains the audit identity and canonical payload.</t>
        </is>
      </c>
      <c r="I29" s="12" t="inlineStr">
        <is>
          <t>EvidenceOnly</t>
        </is>
      </c>
      <c r="J29" s="12" t="inlineStr">
        <is>
          <t>EvidenceOnly</t>
        </is>
      </c>
      <c r="K29" s="12" t="inlineStr">
        <is>
          <t>false</t>
        </is>
      </c>
      <c r="L29" s="12" t="inlineStr">
        <is>
          <t>[]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EvidenceOnly</t>
        </is>
      </c>
      <c r="P29" s="12" t="inlineStr">
        <is>
          <t>[]</t>
        </is>
      </c>
      <c r="Q29" s="12" t="inlineStr">
        <is>
          <t>{"evidence_quality":"ExactStructured","game_version":"4.4","mechanism_quality":"TransportedExact","note":"Generated from normalized source references.","path_or_page":"ExcelOutput/FateRinChallengeFight.json","repository_or_url":"https://gitlab.com/Dimbreath/turnbasedgamedata.git","revision_or_access_date":"fd978d6ef09f941fba644c731ab54abd6f7c3568","row_locator":"index:1","sha256":"d217869bdcf272a80bb9e7297cd83d97121f592b288b84b4a74203404eb48491","source_id":"source.03447f0aa172882e66c042a8"}</t>
        </is>
      </c>
      <c r="R29" s="12" t="inlineStr">
        <is>
          <t>Review-only row; excluded from runtime and the mechanical row denominator.</t>
        </is>
      </c>
    </row>
    <row r="30" ht="30" customHeight="1">
      <c r="A30" s="11" t="n"/>
      <c r="B30" s="11" t="n">
        <v>23</v>
      </c>
      <c r="C30" s="11" t="inlineStr">
        <is>
          <t>fate-star-rail-night.review.sourcereceipt.source.034fa682e3269600ffd39aa6</t>
        </is>
      </c>
      <c r="D30" s="11" t="inlineStr">
        <is>
          <t>SourceReceipt</t>
        </is>
      </c>
      <c r="E30" s="11" t="inlineStr">
        <is>
          <t>SourceReceipt source.034fa682e3269600ffd39aa6</t>
        </is>
      </c>
      <c r="F30" s="11" t="inlineStr">
        <is>
          <t>SourceReceipt source.034fa682e3269600ffd39aa6</t>
        </is>
      </c>
      <c r="G30" s="11" t="inlineStr">
        <is>
          <t>保留审计身份和规范化负载。</t>
        </is>
      </c>
      <c r="H30" s="11" t="inlineStr">
        <is>
          <t>Retains the audit identity and canonical payload.</t>
        </is>
      </c>
      <c r="I30" s="11" t="inlineStr">
        <is>
          <t>EvidenceOnly</t>
        </is>
      </c>
      <c r="J30" s="11" t="inlineStr">
        <is>
          <t>EvidenceOnly</t>
        </is>
      </c>
      <c r="K30" s="11" t="inlineStr">
        <is>
          <t>false</t>
        </is>
      </c>
      <c r="L30" s="11" t="inlineStr">
        <is>
          <t>[]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EvidenceOnly</t>
        </is>
      </c>
      <c r="P30" s="11" t="inlineStr">
        <is>
          <t>[]</t>
        </is>
      </c>
      <c r="Q3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109","sha256":"75586ef65f7ef911bd0544b416a5a7828fa1dea208b338b0f0b28687702df70c","source_id":"source.034fa682e3269600ffd39aa6"}</t>
        </is>
      </c>
      <c r="R30" s="11" t="inlineStr">
        <is>
          <t>Review-only row; excluded from runtime and the mechanical row denominator.</t>
        </is>
      </c>
    </row>
    <row r="31" ht="30" customHeight="1">
      <c r="A31" s="12" t="n"/>
      <c r="B31" s="12" t="n">
        <v>24</v>
      </c>
      <c r="C31" s="12" t="inlineStr">
        <is>
          <t>fate-star-rail-night.review.sourcereceipt.source.035d4c289b600d47524a437a</t>
        </is>
      </c>
      <c r="D31" s="12" t="inlineStr">
        <is>
          <t>SourceReceipt</t>
        </is>
      </c>
      <c r="E31" s="12" t="inlineStr">
        <is>
          <t>SourceReceipt source.035d4c289b600d47524a437a</t>
        </is>
      </c>
      <c r="F31" s="12" t="inlineStr">
        <is>
          <t>SourceReceipt source.035d4c289b600d47524a437a</t>
        </is>
      </c>
      <c r="G31" s="12" t="inlineStr">
        <is>
          <t>保留审计身份和规范化负载。</t>
        </is>
      </c>
      <c r="H31" s="12" t="inlineStr">
        <is>
          <t>Retains the audit identity and canonical payload.</t>
        </is>
      </c>
      <c r="I31" s="12" t="inlineStr">
        <is>
          <t>EvidenceOnly</t>
        </is>
      </c>
      <c r="J31" s="12" t="inlineStr">
        <is>
          <t>EvidenceOnly</t>
        </is>
      </c>
      <c r="K31" s="12" t="inlineStr">
        <is>
          <t>false</t>
        </is>
      </c>
      <c r="L31" s="12" t="inlineStr">
        <is>
          <t>[]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EvidenceOnly</t>
        </is>
      </c>
      <c r="P31" s="12" t="inlineStr">
        <is>
          <t>[]</t>
        </is>
      </c>
      <c r="Q3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302","sha256":"f422db146f3a350e46789770646457412413dbfe63bff5c7f2bce7ad057cd1d2","source_id":"source.035d4c289b600d47524a437a"}</t>
        </is>
      </c>
      <c r="R31" s="12" t="inlineStr">
        <is>
          <t>Review-only row; excluded from runtime and the mechanical row denominator.</t>
        </is>
      </c>
    </row>
    <row r="32" ht="30" customHeight="1">
      <c r="A32" s="11" t="n"/>
      <c r="B32" s="11" t="n">
        <v>25</v>
      </c>
      <c r="C32" s="11" t="inlineStr">
        <is>
          <t>fate-star-rail-night.review.sourcereceipt.source.037dde55953aa09347edf5ab</t>
        </is>
      </c>
      <c r="D32" s="11" t="inlineStr">
        <is>
          <t>SourceReceipt</t>
        </is>
      </c>
      <c r="E32" s="11" t="inlineStr">
        <is>
          <t>SourceReceipt source.037dde55953aa09347edf5ab</t>
        </is>
      </c>
      <c r="F32" s="11" t="inlineStr">
        <is>
          <t>SourceReceipt source.037dde55953aa09347edf5ab</t>
        </is>
      </c>
      <c r="G32" s="11" t="inlineStr">
        <is>
          <t>保留审计身份和规范化负载。</t>
        </is>
      </c>
      <c r="H32" s="11" t="inlineStr">
        <is>
          <t>Retains the audit identity and canonical payload.</t>
        </is>
      </c>
      <c r="I32" s="11" t="inlineStr">
        <is>
          <t>EvidenceOnly</t>
        </is>
      </c>
      <c r="J32" s="11" t="inlineStr">
        <is>
          <t>EvidenceOnly</t>
        </is>
      </c>
      <c r="K32" s="11" t="inlineStr">
        <is>
          <t>false</t>
        </is>
      </c>
      <c r="L32" s="11" t="inlineStr">
        <is>
          <t>[]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EvidenceOnly</t>
        </is>
      </c>
      <c r="P32" s="11" t="inlineStr">
        <is>
          <t>[]</t>
        </is>
      </c>
      <c r="Q3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79","sha256":"0be811921375bc010bf6e9f2c3328fdfb094845dc2cec204988fc764c5589e6b","source_id":"source.037dde55953aa09347edf5ab"}</t>
        </is>
      </c>
      <c r="R32" s="11" t="inlineStr">
        <is>
          <t>Review-only row; excluded from runtime and the mechanical row denominator.</t>
        </is>
      </c>
    </row>
    <row r="33" ht="30" customHeight="1">
      <c r="A33" s="12" t="n"/>
      <c r="B33" s="12" t="n">
        <v>26</v>
      </c>
      <c r="C33" s="12" t="inlineStr">
        <is>
          <t>fate-star-rail-night.review.sourcereceipt.source.03b53377692ab311eeddae24</t>
        </is>
      </c>
      <c r="D33" s="12" t="inlineStr">
        <is>
          <t>SourceReceipt</t>
        </is>
      </c>
      <c r="E33" s="12" t="inlineStr">
        <is>
          <t>SourceReceipt source.03b53377692ab311eeddae24</t>
        </is>
      </c>
      <c r="F33" s="12" t="inlineStr">
        <is>
          <t>SourceReceipt source.03b53377692ab311eeddae24</t>
        </is>
      </c>
      <c r="G33" s="12" t="inlineStr">
        <is>
          <t>保留审计身份和规范化负载。</t>
        </is>
      </c>
      <c r="H33" s="12" t="inlineStr">
        <is>
          <t>Retains the audit identity and canonical payload.</t>
        </is>
      </c>
      <c r="I33" s="12" t="inlineStr">
        <is>
          <t>EvidenceOnly</t>
        </is>
      </c>
      <c r="J33" s="12" t="inlineStr">
        <is>
          <t>EvidenceOnly</t>
        </is>
      </c>
      <c r="K33" s="12" t="inlineStr">
        <is>
          <t>false</t>
        </is>
      </c>
      <c r="L33" s="12" t="inlineStr">
        <is>
          <t>[]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EvidenceOnly</t>
        </is>
      </c>
      <c r="P33" s="12" t="inlineStr">
        <is>
          <t>[]</t>
        </is>
      </c>
      <c r="Q33" s="12" t="inlineStr">
        <is>
          <t>{"evidence_quality":"ExactStructured","game_version":"4.4","mechanism_quality":"TransportedExact","note":"Generated from normalized source references.","path_or_page":"Config/Gameplays/Fate/ReijuConfig/FateReijuContent_DamageGold.json","repository_or_url":"https://gitlab.com/Dimbreath/turnbasedgamedata.git","revision_or_access_date":"fd978d6ef09f941fba644c731ab54abd6f7c3568","row_locator":"file","sha256":"423db75eb3cd466f5f9300c83c36ce9841cf1480e9adf3ea05ba3833c3549a3d","source_id":"source.03b53377692ab311eeddae24"}</t>
        </is>
      </c>
      <c r="R33" s="12" t="inlineStr">
        <is>
          <t>Review-only row; excluded from runtime and the mechanical row denominator.</t>
        </is>
      </c>
    </row>
    <row r="34" ht="30" customHeight="1">
      <c r="A34" s="11" t="n"/>
      <c r="B34" s="11" t="n">
        <v>27</v>
      </c>
      <c r="C34" s="11" t="inlineStr">
        <is>
          <t>fate-star-rail-night.review.sourcereceipt.source.04092dd4512f71329e42105a</t>
        </is>
      </c>
      <c r="D34" s="11" t="inlineStr">
        <is>
          <t>SourceReceipt</t>
        </is>
      </c>
      <c r="E34" s="11" t="inlineStr">
        <is>
          <t>SourceReceipt source.04092dd4512f71329e42105a</t>
        </is>
      </c>
      <c r="F34" s="11" t="inlineStr">
        <is>
          <t>SourceReceipt source.04092dd4512f71329e42105a</t>
        </is>
      </c>
      <c r="G34" s="11" t="inlineStr">
        <is>
          <t>保留审计身份和规范化负载。</t>
        </is>
      </c>
      <c r="H34" s="11" t="inlineStr">
        <is>
          <t>Retains the audit identity and canonical payload.</t>
        </is>
      </c>
      <c r="I34" s="11" t="inlineStr">
        <is>
          <t>EvidenceOnly</t>
        </is>
      </c>
      <c r="J34" s="11" t="inlineStr">
        <is>
          <t>EvidenceOnly</t>
        </is>
      </c>
      <c r="K34" s="11" t="inlineStr">
        <is>
          <t>false</t>
        </is>
      </c>
      <c r="L34" s="11" t="inlineStr">
        <is>
          <t>[]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EvidenceOnly</t>
        </is>
      </c>
      <c r="P34" s="11" t="inlineStr">
        <is>
          <t>[]</t>
        </is>
      </c>
      <c r="Q3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321","sha256":"eee406daf1c39e4d4b8cf9647bb65787b45c05c70ed4bec0a489c4f53a3024aa","source_id":"source.04092dd4512f71329e42105a"}</t>
        </is>
      </c>
      <c r="R34" s="11" t="inlineStr">
        <is>
          <t>Review-only row; excluded from runtime and the mechanical row denominator.</t>
        </is>
      </c>
    </row>
    <row r="35" ht="30" customHeight="1">
      <c r="A35" s="12" t="n"/>
      <c r="B35" s="12" t="n">
        <v>28</v>
      </c>
      <c r="C35" s="12" t="inlineStr">
        <is>
          <t>fate-star-rail-night.review.sourcereceipt.source.04284a3c4a6158c321cda4ca</t>
        </is>
      </c>
      <c r="D35" s="12" t="inlineStr">
        <is>
          <t>SourceReceipt</t>
        </is>
      </c>
      <c r="E35" s="12" t="inlineStr">
        <is>
          <t>SourceReceipt source.04284a3c4a6158c321cda4ca</t>
        </is>
      </c>
      <c r="F35" s="12" t="inlineStr">
        <is>
          <t>SourceReceipt source.04284a3c4a6158c321cda4ca</t>
        </is>
      </c>
      <c r="G35" s="12" t="inlineStr">
        <is>
          <t>保留审计身份和规范化负载。</t>
        </is>
      </c>
      <c r="H35" s="12" t="inlineStr">
        <is>
          <t>Retains the audit identity and canonical payload.</t>
        </is>
      </c>
      <c r="I35" s="12" t="inlineStr">
        <is>
          <t>EvidenceOnly</t>
        </is>
      </c>
      <c r="J35" s="12" t="inlineStr">
        <is>
          <t>EvidenceOnly</t>
        </is>
      </c>
      <c r="K35" s="12" t="inlineStr">
        <is>
          <t>false</t>
        </is>
      </c>
      <c r="L35" s="12" t="inlineStr">
        <is>
          <t>[]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EvidenceOnly</t>
        </is>
      </c>
      <c r="P35" s="12" t="inlineStr">
        <is>
          <t>[]</t>
        </is>
      </c>
      <c r="Q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134","sha256":"f422db146f3a350e46789770646457412413dbfe63bff5c7f2bce7ad057cd1d2","source_id":"source.04284a3c4a6158c321cda4ca"}</t>
        </is>
      </c>
      <c r="R35" s="12" t="inlineStr">
        <is>
          <t>Review-only row; excluded from runtime and the mechanical row denominator.</t>
        </is>
      </c>
    </row>
    <row r="36" ht="30" customHeight="1">
      <c r="A36" s="11" t="n"/>
      <c r="B36" s="11" t="n">
        <v>29</v>
      </c>
      <c r="C36" s="11" t="inlineStr">
        <is>
          <t>fate-star-rail-night.review.sourcereceipt.source.045cb81dfdafd7413092c470</t>
        </is>
      </c>
      <c r="D36" s="11" t="inlineStr">
        <is>
          <t>SourceReceipt</t>
        </is>
      </c>
      <c r="E36" s="11" t="inlineStr">
        <is>
          <t>SourceReceipt source.045cb81dfdafd7413092c470</t>
        </is>
      </c>
      <c r="F36" s="11" t="inlineStr">
        <is>
          <t>SourceReceipt source.045cb81dfdafd7413092c470</t>
        </is>
      </c>
      <c r="G36" s="11" t="inlineStr">
        <is>
          <t>保留审计身份和规范化负载。</t>
        </is>
      </c>
      <c r="H36" s="11" t="inlineStr">
        <is>
          <t>Retains the audit identity and canonical payload.</t>
        </is>
      </c>
      <c r="I36" s="11" t="inlineStr">
        <is>
          <t>EvidenceOnly</t>
        </is>
      </c>
      <c r="J36" s="11" t="inlineStr">
        <is>
          <t>EvidenceOnly</t>
        </is>
      </c>
      <c r="K36" s="11" t="inlineStr">
        <is>
          <t>false</t>
        </is>
      </c>
      <c r="L36" s="11" t="inlineStr">
        <is>
          <t>[]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EvidenceOnly</t>
        </is>
      </c>
      <c r="P36" s="11" t="inlineStr">
        <is>
          <t>[]</t>
        </is>
      </c>
      <c r="Q3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292","sha256":"eee406daf1c39e4d4b8cf9647bb65787b45c05c70ed4bec0a489c4f53a3024aa","source_id":"source.045cb81dfdafd7413092c470"}</t>
        </is>
      </c>
      <c r="R36" s="11" t="inlineStr">
        <is>
          <t>Review-only row; excluded from runtime and the mechanical row denominator.</t>
        </is>
      </c>
    </row>
    <row r="37" ht="30" customHeight="1">
      <c r="A37" s="12" t="n"/>
      <c r="B37" s="12" t="n">
        <v>30</v>
      </c>
      <c r="C37" s="12" t="inlineStr">
        <is>
          <t>fate-star-rail-night.review.sourcereceipt.source.04a5d9d84d6a874bc5b7f147</t>
        </is>
      </c>
      <c r="D37" s="12" t="inlineStr">
        <is>
          <t>SourceReceipt</t>
        </is>
      </c>
      <c r="E37" s="12" t="inlineStr">
        <is>
          <t>SourceReceipt source.04a5d9d84d6a874bc5b7f147</t>
        </is>
      </c>
      <c r="F37" s="12" t="inlineStr">
        <is>
          <t>SourceReceipt source.04a5d9d84d6a874bc5b7f147</t>
        </is>
      </c>
      <c r="G37" s="12" t="inlineStr">
        <is>
          <t>保留审计身份和规范化负载。</t>
        </is>
      </c>
      <c r="H37" s="12" t="inlineStr">
        <is>
          <t>Retains the audit identity and canonical payload.</t>
        </is>
      </c>
      <c r="I37" s="12" t="inlineStr">
        <is>
          <t>EvidenceOnly</t>
        </is>
      </c>
      <c r="J37" s="12" t="inlineStr">
        <is>
          <t>EvidenceOnly</t>
        </is>
      </c>
      <c r="K37" s="12" t="inlineStr">
        <is>
          <t>false</t>
        </is>
      </c>
      <c r="L37" s="12" t="inlineStr">
        <is>
          <t>[]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EvidenceOnly</t>
        </is>
      </c>
      <c r="P37" s="12" t="inlineStr">
        <is>
          <t>[]</t>
        </is>
      </c>
      <c r="Q3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","sha256":"eee406daf1c39e4d4b8cf9647bb65787b45c05c70ed4bec0a489c4f53a3024aa","source_id":"source.04a5d9d84d6a874bc5b7f147"}</t>
        </is>
      </c>
      <c r="R37" s="12" t="inlineStr">
        <is>
          <t>Review-only row; excluded from runtime and the mechanical row denominator.</t>
        </is>
      </c>
    </row>
    <row r="38" ht="30" customHeight="1">
      <c r="A38" s="11" t="n"/>
      <c r="B38" s="11" t="n">
        <v>31</v>
      </c>
      <c r="C38" s="11" t="inlineStr">
        <is>
          <t>fate-star-rail-night.review.sourcereceipt.source.04b316492a09480067adaa53</t>
        </is>
      </c>
      <c r="D38" s="11" t="inlineStr">
        <is>
          <t>SourceReceipt</t>
        </is>
      </c>
      <c r="E38" s="11" t="inlineStr">
        <is>
          <t>SourceReceipt source.04b316492a09480067adaa53</t>
        </is>
      </c>
      <c r="F38" s="11" t="inlineStr">
        <is>
          <t>SourceReceipt source.04b316492a09480067adaa53</t>
        </is>
      </c>
      <c r="G38" s="11" t="inlineStr">
        <is>
          <t>保留审计身份和规范化负载。</t>
        </is>
      </c>
      <c r="H38" s="11" t="inlineStr">
        <is>
          <t>Retains the audit identity and canonical payload.</t>
        </is>
      </c>
      <c r="I38" s="11" t="inlineStr">
        <is>
          <t>EvidenceOnly</t>
        </is>
      </c>
      <c r="J38" s="11" t="inlineStr">
        <is>
          <t>EvidenceOnly</t>
        </is>
      </c>
      <c r="K38" s="11" t="inlineStr">
        <is>
          <t>false</t>
        </is>
      </c>
      <c r="L38" s="11" t="inlineStr">
        <is>
          <t>[]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EvidenceOnly</t>
        </is>
      </c>
      <c r="P38" s="11" t="inlineStr">
        <is>
          <t>[]</t>
        </is>
      </c>
      <c r="Q3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313","sha256":"f422db146f3a350e46789770646457412413dbfe63bff5c7f2bce7ad057cd1d2","source_id":"source.04b316492a09480067adaa53"}</t>
        </is>
      </c>
      <c r="R38" s="11" t="inlineStr">
        <is>
          <t>Review-only row; excluded from runtime and the mechanical row denominator.</t>
        </is>
      </c>
    </row>
    <row r="39" ht="30" customHeight="1">
      <c r="A39" s="12" t="n"/>
      <c r="B39" s="12" t="n">
        <v>32</v>
      </c>
      <c r="C39" s="12" t="inlineStr">
        <is>
          <t>fate-star-rail-night.review.sourcereceipt.source.04b335c84bd973feb342e906</t>
        </is>
      </c>
      <c r="D39" s="12" t="inlineStr">
        <is>
          <t>SourceReceipt</t>
        </is>
      </c>
      <c r="E39" s="12" t="inlineStr">
        <is>
          <t>SourceReceipt source.04b335c84bd973feb342e906</t>
        </is>
      </c>
      <c r="F39" s="12" t="inlineStr">
        <is>
          <t>SourceReceipt source.04b335c84bd973feb342e906</t>
        </is>
      </c>
      <c r="G39" s="12" t="inlineStr">
        <is>
          <t>保留审计身份和规范化负载。</t>
        </is>
      </c>
      <c r="H39" s="12" t="inlineStr">
        <is>
          <t>Retains the audit identity and canonical payload.</t>
        </is>
      </c>
      <c r="I39" s="12" t="inlineStr">
        <is>
          <t>EvidenceOnly</t>
        </is>
      </c>
      <c r="J39" s="12" t="inlineStr">
        <is>
          <t>EvidenceOnly</t>
        </is>
      </c>
      <c r="K39" s="12" t="inlineStr">
        <is>
          <t>false</t>
        </is>
      </c>
      <c r="L39" s="12" t="inlineStr">
        <is>
          <t>[]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EvidenceOnly</t>
        </is>
      </c>
      <c r="P39" s="12" t="inlineStr">
        <is>
          <t>[]</t>
        </is>
      </c>
      <c r="Q3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377","sha256":"f422db146f3a350e46789770646457412413dbfe63bff5c7f2bce7ad057cd1d2","source_id":"source.04b335c84bd973feb342e906"}</t>
        </is>
      </c>
      <c r="R39" s="12" t="inlineStr">
        <is>
          <t>Review-only row; excluded from runtime and the mechanical row denominator.</t>
        </is>
      </c>
    </row>
    <row r="40" ht="30" customHeight="1">
      <c r="A40" s="11" t="n"/>
      <c r="B40" s="11" t="n">
        <v>33</v>
      </c>
      <c r="C40" s="11" t="inlineStr">
        <is>
          <t>fate-star-rail-night.review.sourcereceipt.source.04cb7c8b31d472f52e2e13bd</t>
        </is>
      </c>
      <c r="D40" s="11" t="inlineStr">
        <is>
          <t>SourceReceipt</t>
        </is>
      </c>
      <c r="E40" s="11" t="inlineStr">
        <is>
          <t>SourceReceipt source.04cb7c8b31d472f52e2e13bd</t>
        </is>
      </c>
      <c r="F40" s="11" t="inlineStr">
        <is>
          <t>SourceReceipt source.04cb7c8b31d472f52e2e13bd</t>
        </is>
      </c>
      <c r="G40" s="11" t="inlineStr">
        <is>
          <t>保留审计身份和规范化负载。</t>
        </is>
      </c>
      <c r="H40" s="11" t="inlineStr">
        <is>
          <t>Retains the audit identity and canonical payload.</t>
        </is>
      </c>
      <c r="I40" s="11" t="inlineStr">
        <is>
          <t>EvidenceOnly</t>
        </is>
      </c>
      <c r="J40" s="11" t="inlineStr">
        <is>
          <t>EvidenceOnly</t>
        </is>
      </c>
      <c r="K40" s="11" t="inlineStr">
        <is>
          <t>false</t>
        </is>
      </c>
      <c r="L40" s="11" t="inlineStr">
        <is>
          <t>[]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EvidenceOnly</t>
        </is>
      </c>
      <c r="P40" s="11" t="inlineStr">
        <is>
          <t>[]</t>
        </is>
      </c>
      <c r="Q4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27","sha256":"688d02164e81610ec25140900013592efca33f298ea26d75d173f86c77ff2ea5","source_id":"source.04cb7c8b31d472f52e2e13bd"}</t>
        </is>
      </c>
      <c r="R40" s="11" t="inlineStr">
        <is>
          <t>Review-only row; excluded from runtime and the mechanical row denominator.</t>
        </is>
      </c>
    </row>
    <row r="41" ht="30" customHeight="1">
      <c r="A41" s="12" t="n"/>
      <c r="B41" s="12" t="n">
        <v>34</v>
      </c>
      <c r="C41" s="12" t="inlineStr">
        <is>
          <t>fate-star-rail-night.review.sourcereceipt.source.04cbae9e481357128e516880</t>
        </is>
      </c>
      <c r="D41" s="12" t="inlineStr">
        <is>
          <t>SourceReceipt</t>
        </is>
      </c>
      <c r="E41" s="12" t="inlineStr">
        <is>
          <t>SourceReceipt source.04cbae9e481357128e516880</t>
        </is>
      </c>
      <c r="F41" s="12" t="inlineStr">
        <is>
          <t>SourceReceipt source.04cbae9e481357128e516880</t>
        </is>
      </c>
      <c r="G41" s="12" t="inlineStr">
        <is>
          <t>保留审计身份和规范化负载。</t>
        </is>
      </c>
      <c r="H41" s="12" t="inlineStr">
        <is>
          <t>Retains the audit identity and canonical payload.</t>
        </is>
      </c>
      <c r="I41" s="12" t="inlineStr">
        <is>
          <t>EvidenceOnly</t>
        </is>
      </c>
      <c r="J41" s="12" t="inlineStr">
        <is>
          <t>EvidenceOnly</t>
        </is>
      </c>
      <c r="K41" s="12" t="inlineStr">
        <is>
          <t>false</t>
        </is>
      </c>
      <c r="L41" s="12" t="inlineStr">
        <is>
          <t>[]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EvidenceOnly</t>
        </is>
      </c>
      <c r="P41" s="12" t="inlineStr">
        <is>
          <t>[]</t>
        </is>
      </c>
      <c r="Q41" s="12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0","sha256":"f5a2214ca5984058538406488a005517ddf74d2d0c27fbbe731f9676106c7a94","source_id":"source.04cbae9e481357128e516880"}</t>
        </is>
      </c>
      <c r="R41" s="12" t="inlineStr">
        <is>
          <t>Review-only row; excluded from runtime and the mechanical row denominator.</t>
        </is>
      </c>
    </row>
    <row r="42" ht="30" customHeight="1">
      <c r="A42" s="11" t="n"/>
      <c r="B42" s="11" t="n">
        <v>35</v>
      </c>
      <c r="C42" s="11" t="inlineStr">
        <is>
          <t>fate-star-rail-night.review.sourcereceipt.source.04e84207d1dcc55142d5eb6a</t>
        </is>
      </c>
      <c r="D42" s="11" t="inlineStr">
        <is>
          <t>SourceReceipt</t>
        </is>
      </c>
      <c r="E42" s="11" t="inlineStr">
        <is>
          <t>SourceReceipt source.04e84207d1dcc55142d5eb6a</t>
        </is>
      </c>
      <c r="F42" s="11" t="inlineStr">
        <is>
          <t>SourceReceipt source.04e84207d1dcc55142d5eb6a</t>
        </is>
      </c>
      <c r="G42" s="11" t="inlineStr">
        <is>
          <t>保留审计身份和规范化负载。</t>
        </is>
      </c>
      <c r="H42" s="11" t="inlineStr">
        <is>
          <t>Retains the audit identity and canonical payload.</t>
        </is>
      </c>
      <c r="I42" s="11" t="inlineStr">
        <is>
          <t>EvidenceOnly</t>
        </is>
      </c>
      <c r="J42" s="11" t="inlineStr">
        <is>
          <t>EvidenceOnly</t>
        </is>
      </c>
      <c r="K42" s="11" t="inlineStr">
        <is>
          <t>false</t>
        </is>
      </c>
      <c r="L42" s="11" t="inlineStr">
        <is>
          <t>[]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EvidenceOnly</t>
        </is>
      </c>
      <c r="P42" s="11" t="inlineStr">
        <is>
          <t>[]</t>
        </is>
      </c>
      <c r="Q42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45","sha256":"48e87977fa6345a6c81cc42d0dcb419f8d3cef59305376beb67eb77fd9c56328","source_id":"source.04e84207d1dcc55142d5eb6a"}</t>
        </is>
      </c>
      <c r="R42" s="11" t="inlineStr">
        <is>
          <t>Review-only row; excluded from runtime and the mechanical row denominator.</t>
        </is>
      </c>
    </row>
    <row r="43" ht="30" customHeight="1">
      <c r="A43" s="12" t="n"/>
      <c r="B43" s="12" t="n">
        <v>36</v>
      </c>
      <c r="C43" s="12" t="inlineStr">
        <is>
          <t>fate-star-rail-night.review.sourcereceipt.source.051d511fff604496c5e91505</t>
        </is>
      </c>
      <c r="D43" s="12" t="inlineStr">
        <is>
          <t>SourceReceipt</t>
        </is>
      </c>
      <c r="E43" s="12" t="inlineStr">
        <is>
          <t>SourceReceipt source.051d511fff604496c5e91505</t>
        </is>
      </c>
      <c r="F43" s="12" t="inlineStr">
        <is>
          <t>SourceReceipt source.051d511fff604496c5e91505</t>
        </is>
      </c>
      <c r="G43" s="12" t="inlineStr">
        <is>
          <t>保留审计身份和规范化负载。</t>
        </is>
      </c>
      <c r="H43" s="12" t="inlineStr">
        <is>
          <t>Retains the audit identity and canonical payload.</t>
        </is>
      </c>
      <c r="I43" s="12" t="inlineStr">
        <is>
          <t>EvidenceOnly</t>
        </is>
      </c>
      <c r="J43" s="12" t="inlineStr">
        <is>
          <t>EvidenceOnly</t>
        </is>
      </c>
      <c r="K43" s="12" t="inlineStr">
        <is>
          <t>false</t>
        </is>
      </c>
      <c r="L43" s="12" t="inlineStr">
        <is>
          <t>[]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EvidenceOnly</t>
        </is>
      </c>
      <c r="P43" s="12" t="inlineStr">
        <is>
          <t>[]</t>
        </is>
      </c>
      <c r="Q4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","sha256":"eee406daf1c39e4d4b8cf9647bb65787b45c05c70ed4bec0a489c4f53a3024aa","source_id":"source.051d511fff604496c5e91505"}</t>
        </is>
      </c>
      <c r="R43" s="12" t="inlineStr">
        <is>
          <t>Review-only row; excluded from runtime and the mechanical row denominator.</t>
        </is>
      </c>
    </row>
    <row r="44" ht="30" customHeight="1">
      <c r="A44" s="11" t="n"/>
      <c r="B44" s="11" t="n">
        <v>37</v>
      </c>
      <c r="C44" s="11" t="inlineStr">
        <is>
          <t>fate-star-rail-night.review.sourcereceipt.source.0529b133bd2e4c5aaa6069a6</t>
        </is>
      </c>
      <c r="D44" s="11" t="inlineStr">
        <is>
          <t>SourceReceipt</t>
        </is>
      </c>
      <c r="E44" s="11" t="inlineStr">
        <is>
          <t>SourceReceipt source.0529b133bd2e4c5aaa6069a6</t>
        </is>
      </c>
      <c r="F44" s="11" t="inlineStr">
        <is>
          <t>SourceReceipt source.0529b133bd2e4c5aaa6069a6</t>
        </is>
      </c>
      <c r="G44" s="11" t="inlineStr">
        <is>
          <t>保留审计身份和规范化负载。</t>
        </is>
      </c>
      <c r="H44" s="11" t="inlineStr">
        <is>
          <t>Retains the audit identity and canonical payload.</t>
        </is>
      </c>
      <c r="I44" s="11" t="inlineStr">
        <is>
          <t>EvidenceOnly</t>
        </is>
      </c>
      <c r="J44" s="11" t="inlineStr">
        <is>
          <t>EvidenceOnly</t>
        </is>
      </c>
      <c r="K44" s="11" t="inlineStr">
        <is>
          <t>false</t>
        </is>
      </c>
      <c r="L44" s="11" t="inlineStr">
        <is>
          <t>[]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EvidenceOnly</t>
        </is>
      </c>
      <c r="P44" s="11" t="inlineStr">
        <is>
          <t>[]</t>
        </is>
      </c>
      <c r="Q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343","sha256":"f422db146f3a350e46789770646457412413dbfe63bff5c7f2bce7ad057cd1d2","source_id":"source.0529b133bd2e4c5aaa6069a6"}</t>
        </is>
      </c>
      <c r="R44" s="11" t="inlineStr">
        <is>
          <t>Review-only row; excluded from runtime and the mechanical row denominator.</t>
        </is>
      </c>
    </row>
    <row r="45" ht="30" customHeight="1">
      <c r="A45" s="12" t="n"/>
      <c r="B45" s="12" t="n">
        <v>38</v>
      </c>
      <c r="C45" s="12" t="inlineStr">
        <is>
          <t>fate-star-rail-night.review.sourcereceipt.source.0558a652371f782722b35c98</t>
        </is>
      </c>
      <c r="D45" s="12" t="inlineStr">
        <is>
          <t>SourceReceipt</t>
        </is>
      </c>
      <c r="E45" s="12" t="inlineStr">
        <is>
          <t>SourceReceipt source.0558a652371f782722b35c98</t>
        </is>
      </c>
      <c r="F45" s="12" t="inlineStr">
        <is>
          <t>SourceReceipt source.0558a652371f782722b35c98</t>
        </is>
      </c>
      <c r="G45" s="12" t="inlineStr">
        <is>
          <t>保留审计身份和规范化负载。</t>
        </is>
      </c>
      <c r="H45" s="12" t="inlineStr">
        <is>
          <t>Retains the audit identity and canonical payload.</t>
        </is>
      </c>
      <c r="I45" s="12" t="inlineStr">
        <is>
          <t>EvidenceOnly</t>
        </is>
      </c>
      <c r="J45" s="12" t="inlineStr">
        <is>
          <t>EvidenceOnly</t>
        </is>
      </c>
      <c r="K45" s="12" t="inlineStr">
        <is>
          <t>false</t>
        </is>
      </c>
      <c r="L45" s="12" t="inlineStr">
        <is>
          <t>[]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EvidenceOnly</t>
        </is>
      </c>
      <c r="P45" s="12" t="inlineStr">
        <is>
          <t>[]</t>
        </is>
      </c>
      <c r="Q45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17","sha256":"0eb048ab13fa3e37baa1631008247ea5ea6e47adf110a1c0e77f40fa4791bbf1","source_id":"source.0558a652371f782722b35c98"}</t>
        </is>
      </c>
      <c r="R45" s="12" t="inlineStr">
        <is>
          <t>Review-only row; excluded from runtime and the mechanical row denominator.</t>
        </is>
      </c>
    </row>
    <row r="46" ht="30" customHeight="1">
      <c r="A46" s="11" t="n"/>
      <c r="B46" s="11" t="n">
        <v>39</v>
      </c>
      <c r="C46" s="11" t="inlineStr">
        <is>
          <t>fate-star-rail-night.review.sourcereceipt.source.056ff798621ddd0dc681a94b</t>
        </is>
      </c>
      <c r="D46" s="11" t="inlineStr">
        <is>
          <t>SourceReceipt</t>
        </is>
      </c>
      <c r="E46" s="11" t="inlineStr">
        <is>
          <t>SourceReceipt source.056ff798621ddd0dc681a94b</t>
        </is>
      </c>
      <c r="F46" s="11" t="inlineStr">
        <is>
          <t>SourceReceipt source.056ff798621ddd0dc681a94b</t>
        </is>
      </c>
      <c r="G46" s="11" t="inlineStr">
        <is>
          <t>保留审计身份和规范化负载。</t>
        </is>
      </c>
      <c r="H46" s="11" t="inlineStr">
        <is>
          <t>Retains the audit identity and canonical payload.</t>
        </is>
      </c>
      <c r="I46" s="11" t="inlineStr">
        <is>
          <t>EvidenceOnly</t>
        </is>
      </c>
      <c r="J46" s="11" t="inlineStr">
        <is>
          <t>EvidenceOnly</t>
        </is>
      </c>
      <c r="K46" s="11" t="inlineStr">
        <is>
          <t>false</t>
        </is>
      </c>
      <c r="L46" s="11" t="inlineStr">
        <is>
          <t>[]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EvidenceOnly</t>
        </is>
      </c>
      <c r="P46" s="11" t="inlineStr">
        <is>
          <t>[]</t>
        </is>
      </c>
      <c r="Q4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144","sha256":"f422db146f3a350e46789770646457412413dbfe63bff5c7f2bce7ad057cd1d2","source_id":"source.056ff798621ddd0dc681a94b"}</t>
        </is>
      </c>
      <c r="R46" s="11" t="inlineStr">
        <is>
          <t>Review-only row; excluded from runtime and the mechanical row denominator.</t>
        </is>
      </c>
    </row>
    <row r="47" ht="30" customHeight="1">
      <c r="A47" s="12" t="n"/>
      <c r="B47" s="12" t="n">
        <v>40</v>
      </c>
      <c r="C47" s="12" t="inlineStr">
        <is>
          <t>fate-star-rail-night.review.sourcereceipt.source.0574dfe198124f60c7694a69</t>
        </is>
      </c>
      <c r="D47" s="12" t="inlineStr">
        <is>
          <t>SourceReceipt</t>
        </is>
      </c>
      <c r="E47" s="12" t="inlineStr">
        <is>
          <t>SourceReceipt source.0574dfe198124f60c7694a69</t>
        </is>
      </c>
      <c r="F47" s="12" t="inlineStr">
        <is>
          <t>SourceReceipt source.0574dfe198124f60c7694a69</t>
        </is>
      </c>
      <c r="G47" s="12" t="inlineStr">
        <is>
          <t>保留审计身份和规范化负载。</t>
        </is>
      </c>
      <c r="H47" s="12" t="inlineStr">
        <is>
          <t>Retains the audit identity and canonical payload.</t>
        </is>
      </c>
      <c r="I47" s="12" t="inlineStr">
        <is>
          <t>EvidenceOnly</t>
        </is>
      </c>
      <c r="J47" s="12" t="inlineStr">
        <is>
          <t>EvidenceOnly</t>
        </is>
      </c>
      <c r="K47" s="12" t="inlineStr">
        <is>
          <t>false</t>
        </is>
      </c>
      <c r="L47" s="12" t="inlineStr">
        <is>
          <t>[]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EvidenceOnly</t>
        </is>
      </c>
      <c r="P47" s="12" t="inlineStr">
        <is>
          <t>[]</t>
        </is>
      </c>
      <c r="Q47" s="12" t="inlineStr">
        <is>
          <t>{"evidence_quality":"ExactStructured","game_version":"4.4","mechanism_quality":"TransportedExact","note":"Generated from normalized source references.","path_or_page":"ExcelOutput/FateRinHouguTag.json","repository_or_url":"https://gitlab.com/Dimbreath/turnbasedgamedata.git","revision_or_access_date":"fd978d6ef09f941fba644c731ab54abd6f7c3568","row_locator":"index:4","sha256":"950c4cdbe26cd0226c1bd29c7419706b19fb8046fa2b8b9f9fc0b3c8518bba2b","source_id":"source.0574dfe198124f60c7694a69"}</t>
        </is>
      </c>
      <c r="R47" s="12" t="inlineStr">
        <is>
          <t>Review-only row; excluded from runtime and the mechanical row denominator.</t>
        </is>
      </c>
    </row>
    <row r="48" ht="30" customHeight="1">
      <c r="A48" s="11" t="n"/>
      <c r="B48" s="11" t="n">
        <v>41</v>
      </c>
      <c r="C48" s="11" t="inlineStr">
        <is>
          <t>fate-star-rail-night.review.sourcereceipt.source.05809a4183d86433bf986eee</t>
        </is>
      </c>
      <c r="D48" s="11" t="inlineStr">
        <is>
          <t>SourceReceipt</t>
        </is>
      </c>
      <c r="E48" s="11" t="inlineStr">
        <is>
          <t>SourceReceipt source.05809a4183d86433bf986eee</t>
        </is>
      </c>
      <c r="F48" s="11" t="inlineStr">
        <is>
          <t>SourceReceipt source.05809a4183d86433bf986eee</t>
        </is>
      </c>
      <c r="G48" s="11" t="inlineStr">
        <is>
          <t>保留审计身份和规范化负载。</t>
        </is>
      </c>
      <c r="H48" s="11" t="inlineStr">
        <is>
          <t>Retains the audit identity and canonical payload.</t>
        </is>
      </c>
      <c r="I48" s="11" t="inlineStr">
        <is>
          <t>EvidenceOnly</t>
        </is>
      </c>
      <c r="J48" s="11" t="inlineStr">
        <is>
          <t>EvidenceOnly</t>
        </is>
      </c>
      <c r="K48" s="11" t="inlineStr">
        <is>
          <t>false</t>
        </is>
      </c>
      <c r="L48" s="11" t="inlineStr">
        <is>
          <t>[]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EvidenceOnly</t>
        </is>
      </c>
      <c r="P48" s="11" t="inlineStr">
        <is>
          <t>[]</t>
        </is>
      </c>
      <c r="Q4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29","sha256":"0be811921375bc010bf6e9f2c3328fdfb094845dc2cec204988fc764c5589e6b","source_id":"source.05809a4183d86433bf986eee"}</t>
        </is>
      </c>
      <c r="R48" s="11" t="inlineStr">
        <is>
          <t>Review-only row; excluded from runtime and the mechanical row denominator.</t>
        </is>
      </c>
    </row>
    <row r="49" ht="30" customHeight="1">
      <c r="A49" s="12" t="n"/>
      <c r="B49" s="12" t="n">
        <v>42</v>
      </c>
      <c r="C49" s="12" t="inlineStr">
        <is>
          <t>fate-star-rail-night.review.sourcereceipt.source.05d3a1523f8f72c421900a72</t>
        </is>
      </c>
      <c r="D49" s="12" t="inlineStr">
        <is>
          <t>SourceReceipt</t>
        </is>
      </c>
      <c r="E49" s="12" t="inlineStr">
        <is>
          <t>SourceReceipt source.05d3a1523f8f72c421900a72</t>
        </is>
      </c>
      <c r="F49" s="12" t="inlineStr">
        <is>
          <t>SourceReceipt source.05d3a1523f8f72c421900a72</t>
        </is>
      </c>
      <c r="G49" s="12" t="inlineStr">
        <is>
          <t>保留审计身份和规范化负载。</t>
        </is>
      </c>
      <c r="H49" s="12" t="inlineStr">
        <is>
          <t>Retains the audit identity and canonical payload.</t>
        </is>
      </c>
      <c r="I49" s="12" t="inlineStr">
        <is>
          <t>EvidenceOnly</t>
        </is>
      </c>
      <c r="J49" s="12" t="inlineStr">
        <is>
          <t>EvidenceOnly</t>
        </is>
      </c>
      <c r="K49" s="12" t="inlineStr">
        <is>
          <t>false</t>
        </is>
      </c>
      <c r="L49" s="12" t="inlineStr">
        <is>
          <t>[]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EvidenceOnly</t>
        </is>
      </c>
      <c r="P49" s="12" t="inlineStr">
        <is>
          <t>[]</t>
        </is>
      </c>
      <c r="Q4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223","sha256":"eee406daf1c39e4d4b8cf9647bb65787b45c05c70ed4bec0a489c4f53a3024aa","source_id":"source.05d3a1523f8f72c421900a72"}</t>
        </is>
      </c>
      <c r="R49" s="12" t="inlineStr">
        <is>
          <t>Review-only row; excluded from runtime and the mechanical row denominator.</t>
        </is>
      </c>
    </row>
    <row r="50" ht="30" customHeight="1">
      <c r="A50" s="11" t="n"/>
      <c r="B50" s="11" t="n">
        <v>43</v>
      </c>
      <c r="C50" s="11" t="inlineStr">
        <is>
          <t>fate-star-rail-night.review.sourcereceipt.source.06026529457a8beca4f9c017</t>
        </is>
      </c>
      <c r="D50" s="11" t="inlineStr">
        <is>
          <t>SourceReceipt</t>
        </is>
      </c>
      <c r="E50" s="11" t="inlineStr">
        <is>
          <t>SourceReceipt source.06026529457a8beca4f9c017</t>
        </is>
      </c>
      <c r="F50" s="11" t="inlineStr">
        <is>
          <t>SourceReceipt source.06026529457a8beca4f9c017</t>
        </is>
      </c>
      <c r="G50" s="11" t="inlineStr">
        <is>
          <t>保留审计身份和规范化负载。</t>
        </is>
      </c>
      <c r="H50" s="11" t="inlineStr">
        <is>
          <t>Retains the audit identity and canonical payload.</t>
        </is>
      </c>
      <c r="I50" s="11" t="inlineStr">
        <is>
          <t>EvidenceOnly</t>
        </is>
      </c>
      <c r="J50" s="11" t="inlineStr">
        <is>
          <t>EvidenceOnly</t>
        </is>
      </c>
      <c r="K50" s="11" t="inlineStr">
        <is>
          <t>false</t>
        </is>
      </c>
      <c r="L50" s="11" t="inlineStr">
        <is>
          <t>[]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EvidenceOnly</t>
        </is>
      </c>
      <c r="P50" s="11" t="inlineStr">
        <is>
          <t>[]</t>
        </is>
      </c>
      <c r="Q50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8","sha256":"49e2f7f05a6216438d090ce40c707e783e64fc36638cb0f74ff4f7420a5118fc","source_id":"source.06026529457a8beca4f9c017"}</t>
        </is>
      </c>
      <c r="R50" s="11" t="inlineStr">
        <is>
          <t>Review-only row; excluded from runtime and the mechanical row denominator.</t>
        </is>
      </c>
    </row>
    <row r="51" ht="30" customHeight="1">
      <c r="A51" s="12" t="n"/>
      <c r="B51" s="12" t="n">
        <v>44</v>
      </c>
      <c r="C51" s="12" t="inlineStr">
        <is>
          <t>fate-star-rail-night.review.sourcereceipt.source.06beedf2f1435056efd109af</t>
        </is>
      </c>
      <c r="D51" s="12" t="inlineStr">
        <is>
          <t>SourceReceipt</t>
        </is>
      </c>
      <c r="E51" s="12" t="inlineStr">
        <is>
          <t>SourceReceipt source.06beedf2f1435056efd109af</t>
        </is>
      </c>
      <c r="F51" s="12" t="inlineStr">
        <is>
          <t>SourceReceipt source.06beedf2f1435056efd109af</t>
        </is>
      </c>
      <c r="G51" s="12" t="inlineStr">
        <is>
          <t>保留审计身份和规范化负载。</t>
        </is>
      </c>
      <c r="H51" s="12" t="inlineStr">
        <is>
          <t>Retains the audit identity and canonical payload.</t>
        </is>
      </c>
      <c r="I51" s="12" t="inlineStr">
        <is>
          <t>EvidenceOnly</t>
        </is>
      </c>
      <c r="J51" s="12" t="inlineStr">
        <is>
          <t>EvidenceOnly</t>
        </is>
      </c>
      <c r="K51" s="12" t="inlineStr">
        <is>
          <t>false</t>
        </is>
      </c>
      <c r="L51" s="12" t="inlineStr">
        <is>
          <t>[]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EvidenceOnly</t>
        </is>
      </c>
      <c r="P51" s="12" t="inlineStr">
        <is>
          <t>[]</t>
        </is>
      </c>
      <c r="Q51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18","sha256":"2af4aff0e0f446510800f5df3b865c24d0e4f9a3687be000dbca4b783a768235","source_id":"source.06beedf2f1435056efd109af"}</t>
        </is>
      </c>
      <c r="R51" s="12" t="inlineStr">
        <is>
          <t>Review-only row; excluded from runtime and the mechanical row denominator.</t>
        </is>
      </c>
    </row>
    <row r="52" ht="30" customHeight="1">
      <c r="A52" s="11" t="n"/>
      <c r="B52" s="11" t="n">
        <v>45</v>
      </c>
      <c r="C52" s="11" t="inlineStr">
        <is>
          <t>fate-star-rail-night.review.sourcereceipt.source.06c797646601d1b2e9b2bca7</t>
        </is>
      </c>
      <c r="D52" s="11" t="inlineStr">
        <is>
          <t>SourceReceipt</t>
        </is>
      </c>
      <c r="E52" s="11" t="inlineStr">
        <is>
          <t>SourceReceipt source.06c797646601d1b2e9b2bca7</t>
        </is>
      </c>
      <c r="F52" s="11" t="inlineStr">
        <is>
          <t>SourceReceipt source.06c797646601d1b2e9b2bca7</t>
        </is>
      </c>
      <c r="G52" s="11" t="inlineStr">
        <is>
          <t>保留审计身份和规范化负载。</t>
        </is>
      </c>
      <c r="H52" s="11" t="inlineStr">
        <is>
          <t>Retains the audit identity and canonical payload.</t>
        </is>
      </c>
      <c r="I52" s="11" t="inlineStr">
        <is>
          <t>EvidenceOnly</t>
        </is>
      </c>
      <c r="J52" s="11" t="inlineStr">
        <is>
          <t>EvidenceOnly</t>
        </is>
      </c>
      <c r="K52" s="11" t="inlineStr">
        <is>
          <t>false</t>
        </is>
      </c>
      <c r="L52" s="11" t="inlineStr">
        <is>
          <t>[]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EvidenceOnly</t>
        </is>
      </c>
      <c r="P52" s="11" t="inlineStr">
        <is>
          <t>[]</t>
        </is>
      </c>
      <c r="Q5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11","sha256":"0be811921375bc010bf6e9f2c3328fdfb094845dc2cec204988fc764c5589e6b","source_id":"source.06c797646601d1b2e9b2bca7"}</t>
        </is>
      </c>
      <c r="R52" s="11" t="inlineStr">
        <is>
          <t>Review-only row; excluded from runtime and the mechanical row denominator.</t>
        </is>
      </c>
    </row>
    <row r="53" ht="30" customHeight="1">
      <c r="A53" s="12" t="n"/>
      <c r="B53" s="12" t="n">
        <v>46</v>
      </c>
      <c r="C53" s="12" t="inlineStr">
        <is>
          <t>fate-star-rail-night.review.sourcereceipt.source.06ca562ca5f32b1e5cf4425b</t>
        </is>
      </c>
      <c r="D53" s="12" t="inlineStr">
        <is>
          <t>SourceReceipt</t>
        </is>
      </c>
      <c r="E53" s="12" t="inlineStr">
        <is>
          <t>SourceReceipt source.06ca562ca5f32b1e5cf4425b</t>
        </is>
      </c>
      <c r="F53" s="12" t="inlineStr">
        <is>
          <t>SourceReceipt source.06ca562ca5f32b1e5cf4425b</t>
        </is>
      </c>
      <c r="G53" s="12" t="inlineStr">
        <is>
          <t>保留审计身份和规范化负载。</t>
        </is>
      </c>
      <c r="H53" s="12" t="inlineStr">
        <is>
          <t>Retains the audit identity and canonical payload.</t>
        </is>
      </c>
      <c r="I53" s="12" t="inlineStr">
        <is>
          <t>EvidenceOnly</t>
        </is>
      </c>
      <c r="J53" s="12" t="inlineStr">
        <is>
          <t>EvidenceOnly</t>
        </is>
      </c>
      <c r="K53" s="12" t="inlineStr">
        <is>
          <t>false</t>
        </is>
      </c>
      <c r="L53" s="12" t="inlineStr">
        <is>
          <t>[]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EvidenceOnly</t>
        </is>
      </c>
      <c r="P53" s="12" t="inlineStr">
        <is>
          <t>[]</t>
        </is>
      </c>
      <c r="Q5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66","sha256":"75586ef65f7ef911bd0544b416a5a7828fa1dea208b338b0f0b28687702df70c","source_id":"source.06ca562ca5f32b1e5cf4425b"}</t>
        </is>
      </c>
      <c r="R53" s="12" t="inlineStr">
        <is>
          <t>Review-only row; excluded from runtime and the mechanical row denominator.</t>
        </is>
      </c>
    </row>
    <row r="54" ht="30" customHeight="1">
      <c r="A54" s="11" t="n"/>
      <c r="B54" s="11" t="n">
        <v>47</v>
      </c>
      <c r="C54" s="11" t="inlineStr">
        <is>
          <t>fate-star-rail-night.review.sourcereceipt.source.06e42443dc967f9cfcd9092d</t>
        </is>
      </c>
      <c r="D54" s="11" t="inlineStr">
        <is>
          <t>SourceReceipt</t>
        </is>
      </c>
      <c r="E54" s="11" t="inlineStr">
        <is>
          <t>SourceReceipt source.06e42443dc967f9cfcd9092d</t>
        </is>
      </c>
      <c r="F54" s="11" t="inlineStr">
        <is>
          <t>SourceReceipt source.06e42443dc967f9cfcd9092d</t>
        </is>
      </c>
      <c r="G54" s="11" t="inlineStr">
        <is>
          <t>保留审计身份和规范化负载。</t>
        </is>
      </c>
      <c r="H54" s="11" t="inlineStr">
        <is>
          <t>Retains the audit identity and canonical payload.</t>
        </is>
      </c>
      <c r="I54" s="11" t="inlineStr">
        <is>
          <t>EvidenceOnly</t>
        </is>
      </c>
      <c r="J54" s="11" t="inlineStr">
        <is>
          <t>EvidenceOnly</t>
        </is>
      </c>
      <c r="K54" s="11" t="inlineStr">
        <is>
          <t>false</t>
        </is>
      </c>
      <c r="L54" s="11" t="inlineStr">
        <is>
          <t>[]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EvidenceOnly</t>
        </is>
      </c>
      <c r="P54" s="11" t="inlineStr">
        <is>
          <t>[]</t>
        </is>
      </c>
      <c r="Q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264","sha256":"eee406daf1c39e4d4b8cf9647bb65787b45c05c70ed4bec0a489c4f53a3024aa","source_id":"source.06e42443dc967f9cfcd9092d"}</t>
        </is>
      </c>
      <c r="R54" s="11" t="inlineStr">
        <is>
          <t>Review-only row; excluded from runtime and the mechanical row denominator.</t>
        </is>
      </c>
    </row>
    <row r="55" ht="30" customHeight="1">
      <c r="A55" s="12" t="n"/>
      <c r="B55" s="12" t="n">
        <v>48</v>
      </c>
      <c r="C55" s="12" t="inlineStr">
        <is>
          <t>fate-star-rail-night.review.sourcereceipt.source.0707686ceae58ec7f506657b</t>
        </is>
      </c>
      <c r="D55" s="12" t="inlineStr">
        <is>
          <t>SourceReceipt</t>
        </is>
      </c>
      <c r="E55" s="12" t="inlineStr">
        <is>
          <t>SourceReceipt source.0707686ceae58ec7f506657b</t>
        </is>
      </c>
      <c r="F55" s="12" t="inlineStr">
        <is>
          <t>SourceReceipt source.0707686ceae58ec7f506657b</t>
        </is>
      </c>
      <c r="G55" s="12" t="inlineStr">
        <is>
          <t>保留审计身份和规范化负载。</t>
        </is>
      </c>
      <c r="H55" s="12" t="inlineStr">
        <is>
          <t>Retains the audit identity and canonical payload.</t>
        </is>
      </c>
      <c r="I55" s="12" t="inlineStr">
        <is>
          <t>EvidenceOnly</t>
        </is>
      </c>
      <c r="J55" s="12" t="inlineStr">
        <is>
          <t>EvidenceOnly</t>
        </is>
      </c>
      <c r="K55" s="12" t="inlineStr">
        <is>
          <t>false</t>
        </is>
      </c>
      <c r="L55" s="12" t="inlineStr">
        <is>
          <t>[]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EvidenceOnly</t>
        </is>
      </c>
      <c r="P55" s="12" t="inlineStr">
        <is>
          <t>[]</t>
        </is>
      </c>
      <c r="Q5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32","sha256":"7fa76c53d1552f4f5d57a2531e2754b4db8a21c2d4549c5df2fdb74b7b63c94e","source_id":"source.0707686ceae58ec7f506657b"}</t>
        </is>
      </c>
      <c r="R55" s="12" t="inlineStr">
        <is>
          <t>Review-only row; excluded from runtime and the mechanical row denominator.</t>
        </is>
      </c>
    </row>
    <row r="56" ht="30" customHeight="1">
      <c r="A56" s="11" t="n"/>
      <c r="B56" s="11" t="n">
        <v>49</v>
      </c>
      <c r="C56" s="11" t="inlineStr">
        <is>
          <t>fate-star-rail-night.review.sourcereceipt.source.0729454031d01c5037c766a2</t>
        </is>
      </c>
      <c r="D56" s="11" t="inlineStr">
        <is>
          <t>SourceReceipt</t>
        </is>
      </c>
      <c r="E56" s="11" t="inlineStr">
        <is>
          <t>SourceReceipt source.0729454031d01c5037c766a2</t>
        </is>
      </c>
      <c r="F56" s="11" t="inlineStr">
        <is>
          <t>SourceReceipt source.0729454031d01c5037c766a2</t>
        </is>
      </c>
      <c r="G56" s="11" t="inlineStr">
        <is>
          <t>保留审计身份和规范化负载。</t>
        </is>
      </c>
      <c r="H56" s="11" t="inlineStr">
        <is>
          <t>Retains the audit identity and canonical payload.</t>
        </is>
      </c>
      <c r="I56" s="11" t="inlineStr">
        <is>
          <t>EvidenceOnly</t>
        </is>
      </c>
      <c r="J56" s="11" t="inlineStr">
        <is>
          <t>EvidenceOnly</t>
        </is>
      </c>
      <c r="K56" s="11" t="inlineStr">
        <is>
          <t>false</t>
        </is>
      </c>
      <c r="L56" s="11" t="inlineStr">
        <is>
          <t>[]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EvidenceOnly</t>
        </is>
      </c>
      <c r="P56" s="11" t="inlineStr">
        <is>
          <t>[]</t>
        </is>
      </c>
      <c r="Q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225","sha256":"f422db146f3a350e46789770646457412413dbfe63bff5c7f2bce7ad057cd1d2","source_id":"source.0729454031d01c5037c766a2"}</t>
        </is>
      </c>
      <c r="R56" s="11" t="inlineStr">
        <is>
          <t>Review-only row; excluded from runtime and the mechanical row denominator.</t>
        </is>
      </c>
    </row>
    <row r="57" ht="30" customHeight="1">
      <c r="A57" s="12" t="n"/>
      <c r="B57" s="12" t="n">
        <v>50</v>
      </c>
      <c r="C57" s="12" t="inlineStr">
        <is>
          <t>fate-star-rail-night.review.sourcereceipt.source.0732e06a3b2dad2bbebd8a58</t>
        </is>
      </c>
      <c r="D57" s="12" t="inlineStr">
        <is>
          <t>SourceReceipt</t>
        </is>
      </c>
      <c r="E57" s="12" t="inlineStr">
        <is>
          <t>SourceReceipt source.0732e06a3b2dad2bbebd8a58</t>
        </is>
      </c>
      <c r="F57" s="12" t="inlineStr">
        <is>
          <t>SourceReceipt source.0732e06a3b2dad2bbebd8a58</t>
        </is>
      </c>
      <c r="G57" s="12" t="inlineStr">
        <is>
          <t>保留审计身份和规范化负载。</t>
        </is>
      </c>
      <c r="H57" s="12" t="inlineStr">
        <is>
          <t>Retains the audit identity and canonical payload.</t>
        </is>
      </c>
      <c r="I57" s="12" t="inlineStr">
        <is>
          <t>EvidenceOnly</t>
        </is>
      </c>
      <c r="J57" s="12" t="inlineStr">
        <is>
          <t>EvidenceOnly</t>
        </is>
      </c>
      <c r="K57" s="12" t="inlineStr">
        <is>
          <t>false</t>
        </is>
      </c>
      <c r="L57" s="12" t="inlineStr">
        <is>
          <t>[]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EvidenceOnly</t>
        </is>
      </c>
      <c r="P57" s="12" t="inlineStr">
        <is>
          <t>[]</t>
        </is>
      </c>
      <c r="Q5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358","sha256":"f422db146f3a350e46789770646457412413dbfe63bff5c7f2bce7ad057cd1d2","source_id":"source.0732e06a3b2dad2bbebd8a58"}</t>
        </is>
      </c>
      <c r="R57" s="12" t="inlineStr">
        <is>
          <t>Review-only row; excluded from runtime and the mechanical row denominator.</t>
        </is>
      </c>
    </row>
    <row r="58" ht="30" customHeight="1">
      <c r="A58" s="11" t="n"/>
      <c r="B58" s="11" t="n">
        <v>51</v>
      </c>
      <c r="C58" s="11" t="inlineStr">
        <is>
          <t>fate-star-rail-night.review.sourcereceipt.source.073800ccc076aaeda1d8f986</t>
        </is>
      </c>
      <c r="D58" s="11" t="inlineStr">
        <is>
          <t>SourceReceipt</t>
        </is>
      </c>
      <c r="E58" s="11" t="inlineStr">
        <is>
          <t>SourceReceipt source.073800ccc076aaeda1d8f986</t>
        </is>
      </c>
      <c r="F58" s="11" t="inlineStr">
        <is>
          <t>SourceReceipt source.073800ccc076aaeda1d8f986</t>
        </is>
      </c>
      <c r="G58" s="11" t="inlineStr">
        <is>
          <t>保留审计身份和规范化负载。</t>
        </is>
      </c>
      <c r="H58" s="11" t="inlineStr">
        <is>
          <t>Retains the audit identity and canonical payload.</t>
        </is>
      </c>
      <c r="I58" s="11" t="inlineStr">
        <is>
          <t>EvidenceOnly</t>
        </is>
      </c>
      <c r="J58" s="11" t="inlineStr">
        <is>
          <t>EvidenceOnly</t>
        </is>
      </c>
      <c r="K58" s="11" t="inlineStr">
        <is>
          <t>false</t>
        </is>
      </c>
      <c r="L58" s="11" t="inlineStr">
        <is>
          <t>[]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EvidenceOnly</t>
        </is>
      </c>
      <c r="P58" s="11" t="inlineStr">
        <is>
          <t>[]</t>
        </is>
      </c>
      <c r="Q58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30","sha256":"764e4eeda743c288c53a3302e7455b33ac187e50ff41f7e3fc93c694c8bb1777","source_id":"source.073800ccc076aaeda1d8f986"}</t>
        </is>
      </c>
      <c r="R58" s="11" t="inlineStr">
        <is>
          <t>Review-only row; excluded from runtime and the mechanical row denominator.</t>
        </is>
      </c>
    </row>
    <row r="59" ht="30" customHeight="1">
      <c r="A59" s="12" t="n"/>
      <c r="B59" s="12" t="n">
        <v>52</v>
      </c>
      <c r="C59" s="12" t="inlineStr">
        <is>
          <t>fate-star-rail-night.review.sourcereceipt.source.0754067c003c3b04089b318d</t>
        </is>
      </c>
      <c r="D59" s="12" t="inlineStr">
        <is>
          <t>SourceReceipt</t>
        </is>
      </c>
      <c r="E59" s="12" t="inlineStr">
        <is>
          <t>SourceReceipt source.0754067c003c3b04089b318d</t>
        </is>
      </c>
      <c r="F59" s="12" t="inlineStr">
        <is>
          <t>SourceReceipt source.0754067c003c3b04089b318d</t>
        </is>
      </c>
      <c r="G59" s="12" t="inlineStr">
        <is>
          <t>保留审计身份和规范化负载。</t>
        </is>
      </c>
      <c r="H59" s="12" t="inlineStr">
        <is>
          <t>Retains the audit identity and canonical payload.</t>
        </is>
      </c>
      <c r="I59" s="12" t="inlineStr">
        <is>
          <t>EvidenceOnly</t>
        </is>
      </c>
      <c r="J59" s="12" t="inlineStr">
        <is>
          <t>EvidenceOnly</t>
        </is>
      </c>
      <c r="K59" s="12" t="inlineStr">
        <is>
          <t>false</t>
        </is>
      </c>
      <c r="L59" s="12" t="inlineStr">
        <is>
          <t>[]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EvidenceOnly</t>
        </is>
      </c>
      <c r="P59" s="12" t="inlineStr">
        <is>
          <t>[]</t>
        </is>
      </c>
      <c r="Q59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3","sha256":"bc0aa2845a79bdb06aae6e9a91ce2467ec34a4ed33c62af3361e824f2bb4f1f8","source_id":"source.0754067c003c3b04089b318d"}</t>
        </is>
      </c>
      <c r="R59" s="12" t="inlineStr">
        <is>
          <t>Review-only row; excluded from runtime and the mechanical row denominator.</t>
        </is>
      </c>
    </row>
    <row r="60" ht="30" customHeight="1">
      <c r="A60" s="11" t="n"/>
      <c r="B60" s="11" t="n">
        <v>53</v>
      </c>
      <c r="C60" s="11" t="inlineStr">
        <is>
          <t>fate-star-rail-night.review.sourcereceipt.source.0761acdfa5cb0c1a4940453a</t>
        </is>
      </c>
      <c r="D60" s="11" t="inlineStr">
        <is>
          <t>SourceReceipt</t>
        </is>
      </c>
      <c r="E60" s="11" t="inlineStr">
        <is>
          <t>SourceReceipt source.0761acdfa5cb0c1a4940453a</t>
        </is>
      </c>
      <c r="F60" s="11" t="inlineStr">
        <is>
          <t>SourceReceipt source.0761acdfa5cb0c1a4940453a</t>
        </is>
      </c>
      <c r="G60" s="11" t="inlineStr">
        <is>
          <t>保留审计身份和规范化负载。</t>
        </is>
      </c>
      <c r="H60" s="11" t="inlineStr">
        <is>
          <t>Retains the audit identity and canonical payload.</t>
        </is>
      </c>
      <c r="I60" s="11" t="inlineStr">
        <is>
          <t>EvidenceOnly</t>
        </is>
      </c>
      <c r="J60" s="11" t="inlineStr">
        <is>
          <t>EvidenceOnly</t>
        </is>
      </c>
      <c r="K60" s="11" t="inlineStr">
        <is>
          <t>false</t>
        </is>
      </c>
      <c r="L60" s="11" t="inlineStr">
        <is>
          <t>[]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EvidenceOnly</t>
        </is>
      </c>
      <c r="P60" s="11" t="inlineStr">
        <is>
          <t>[]</t>
        </is>
      </c>
      <c r="Q6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29","sha256":"7fa76c53d1552f4f5d57a2531e2754b4db8a21c2d4549c5df2fdb74b7b63c94e","source_id":"source.0761acdfa5cb0c1a4940453a"}</t>
        </is>
      </c>
      <c r="R60" s="11" t="inlineStr">
        <is>
          <t>Review-only row; excluded from runtime and the mechanical row denominator.</t>
        </is>
      </c>
    </row>
    <row r="61" ht="30" customHeight="1">
      <c r="A61" s="12" t="n"/>
      <c r="B61" s="12" t="n">
        <v>54</v>
      </c>
      <c r="C61" s="12" t="inlineStr">
        <is>
          <t>fate-star-rail-night.review.sourcereceipt.source.077c7d471f991c9784bb4c32</t>
        </is>
      </c>
      <c r="D61" s="12" t="inlineStr">
        <is>
          <t>SourceReceipt</t>
        </is>
      </c>
      <c r="E61" s="12" t="inlineStr">
        <is>
          <t>SourceReceipt source.077c7d471f991c9784bb4c32</t>
        </is>
      </c>
      <c r="F61" s="12" t="inlineStr">
        <is>
          <t>SourceReceipt source.077c7d471f991c9784bb4c32</t>
        </is>
      </c>
      <c r="G61" s="12" t="inlineStr">
        <is>
          <t>保留审计身份和规范化负载。</t>
        </is>
      </c>
      <c r="H61" s="12" t="inlineStr">
        <is>
          <t>Retains the audit identity and canonical payload.</t>
        </is>
      </c>
      <c r="I61" s="12" t="inlineStr">
        <is>
          <t>EvidenceOnly</t>
        </is>
      </c>
      <c r="J61" s="12" t="inlineStr">
        <is>
          <t>EvidenceOnly</t>
        </is>
      </c>
      <c r="K61" s="12" t="inlineStr">
        <is>
          <t>false</t>
        </is>
      </c>
      <c r="L61" s="12" t="inlineStr">
        <is>
          <t>[]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EvidenceOnly</t>
        </is>
      </c>
      <c r="P61" s="12" t="inlineStr">
        <is>
          <t>[]</t>
        </is>
      </c>
      <c r="Q6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247","sha256":"eee406daf1c39e4d4b8cf9647bb65787b45c05c70ed4bec0a489c4f53a3024aa","source_id":"source.077c7d471f991c9784bb4c32"}</t>
        </is>
      </c>
      <c r="R61" s="12" t="inlineStr">
        <is>
          <t>Review-only row; excluded from runtime and the mechanical row denominator.</t>
        </is>
      </c>
    </row>
    <row r="62" ht="30" customHeight="1">
      <c r="A62" s="11" t="n"/>
      <c r="B62" s="11" t="n">
        <v>55</v>
      </c>
      <c r="C62" s="11" t="inlineStr">
        <is>
          <t>fate-star-rail-night.review.sourcereceipt.source.079d2c4f65434562f1763edd</t>
        </is>
      </c>
      <c r="D62" s="11" t="inlineStr">
        <is>
          <t>SourceReceipt</t>
        </is>
      </c>
      <c r="E62" s="11" t="inlineStr">
        <is>
          <t>SourceReceipt source.079d2c4f65434562f1763edd</t>
        </is>
      </c>
      <c r="F62" s="11" t="inlineStr">
        <is>
          <t>SourceReceipt source.079d2c4f65434562f1763edd</t>
        </is>
      </c>
      <c r="G62" s="11" t="inlineStr">
        <is>
          <t>保留审计身份和规范化负载。</t>
        </is>
      </c>
      <c r="H62" s="11" t="inlineStr">
        <is>
          <t>Retains the audit identity and canonical payload.</t>
        </is>
      </c>
      <c r="I62" s="11" t="inlineStr">
        <is>
          <t>EvidenceOnly</t>
        </is>
      </c>
      <c r="J62" s="11" t="inlineStr">
        <is>
          <t>EvidenceOnly</t>
        </is>
      </c>
      <c r="K62" s="11" t="inlineStr">
        <is>
          <t>false</t>
        </is>
      </c>
      <c r="L62" s="11" t="inlineStr">
        <is>
          <t>[]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EvidenceOnly</t>
        </is>
      </c>
      <c r="P62" s="11" t="inlineStr">
        <is>
          <t>[]</t>
        </is>
      </c>
      <c r="Q6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","sha256":"f422db146f3a350e46789770646457412413dbfe63bff5c7f2bce7ad057cd1d2","source_id":"source.079d2c4f65434562f1763edd"}</t>
        </is>
      </c>
      <c r="R62" s="11" t="inlineStr">
        <is>
          <t>Review-only row; excluded from runtime and the mechanical row denominator.</t>
        </is>
      </c>
    </row>
    <row r="63" ht="30" customHeight="1">
      <c r="A63" s="12" t="n"/>
      <c r="B63" s="12" t="n">
        <v>56</v>
      </c>
      <c r="C63" s="12" t="inlineStr">
        <is>
          <t>fate-star-rail-night.review.sourcereceipt.source.07ae117785738ac83ee4ccd6</t>
        </is>
      </c>
      <c r="D63" s="12" t="inlineStr">
        <is>
          <t>SourceReceipt</t>
        </is>
      </c>
      <c r="E63" s="12" t="inlineStr">
        <is>
          <t>SourceReceipt source.07ae117785738ac83ee4ccd6</t>
        </is>
      </c>
      <c r="F63" s="12" t="inlineStr">
        <is>
          <t>SourceReceipt source.07ae117785738ac83ee4ccd6</t>
        </is>
      </c>
      <c r="G63" s="12" t="inlineStr">
        <is>
          <t>保留审计身份和规范化负载。</t>
        </is>
      </c>
      <c r="H63" s="12" t="inlineStr">
        <is>
          <t>Retains the audit identity and canonical payload.</t>
        </is>
      </c>
      <c r="I63" s="12" t="inlineStr">
        <is>
          <t>EvidenceOnly</t>
        </is>
      </c>
      <c r="J63" s="12" t="inlineStr">
        <is>
          <t>EvidenceOnly</t>
        </is>
      </c>
      <c r="K63" s="12" t="inlineStr">
        <is>
          <t>false</t>
        </is>
      </c>
      <c r="L63" s="12" t="inlineStr">
        <is>
          <t>[]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EvidenceOnly</t>
        </is>
      </c>
      <c r="P63" s="12" t="inlineStr">
        <is>
          <t>[]</t>
        </is>
      </c>
      <c r="Q6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311","sha256":"f422db146f3a350e46789770646457412413dbfe63bff5c7f2bce7ad057cd1d2","source_id":"source.07ae117785738ac83ee4ccd6"}</t>
        </is>
      </c>
      <c r="R63" s="12" t="inlineStr">
        <is>
          <t>Review-only row; excluded from runtime and the mechanical row denominator.</t>
        </is>
      </c>
    </row>
    <row r="64" ht="30" customHeight="1">
      <c r="A64" s="11" t="n"/>
      <c r="B64" s="11" t="n">
        <v>57</v>
      </c>
      <c r="C64" s="11" t="inlineStr">
        <is>
          <t>fate-star-rail-night.review.sourcereceipt.source.07b53c8b893500dd4f8732cf</t>
        </is>
      </c>
      <c r="D64" s="11" t="inlineStr">
        <is>
          <t>SourceReceipt</t>
        </is>
      </c>
      <c r="E64" s="11" t="inlineStr">
        <is>
          <t>SourceReceipt source.07b53c8b893500dd4f8732cf</t>
        </is>
      </c>
      <c r="F64" s="11" t="inlineStr">
        <is>
          <t>SourceReceipt source.07b53c8b893500dd4f8732cf</t>
        </is>
      </c>
      <c r="G64" s="11" t="inlineStr">
        <is>
          <t>保留审计身份和规范化负载。</t>
        </is>
      </c>
      <c r="H64" s="11" t="inlineStr">
        <is>
          <t>Retains the audit identity and canonical payload.</t>
        </is>
      </c>
      <c r="I64" s="11" t="inlineStr">
        <is>
          <t>EvidenceOnly</t>
        </is>
      </c>
      <c r="J64" s="11" t="inlineStr">
        <is>
          <t>EvidenceOnly</t>
        </is>
      </c>
      <c r="K64" s="11" t="inlineStr">
        <is>
          <t>false</t>
        </is>
      </c>
      <c r="L64" s="11" t="inlineStr">
        <is>
          <t>[]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EvidenceOnly</t>
        </is>
      </c>
      <c r="P64" s="11" t="inlineStr">
        <is>
          <t>[]</t>
        </is>
      </c>
      <c r="Q6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","sha256":"0be811921375bc010bf6e9f2c3328fdfb094845dc2cec204988fc764c5589e6b","source_id":"source.07b53c8b893500dd4f8732cf"}</t>
        </is>
      </c>
      <c r="R64" s="11" t="inlineStr">
        <is>
          <t>Review-only row; excluded from runtime and the mechanical row denominator.</t>
        </is>
      </c>
    </row>
    <row r="65" ht="30" customHeight="1">
      <c r="A65" s="12" t="n"/>
      <c r="B65" s="12" t="n">
        <v>58</v>
      </c>
      <c r="C65" s="12" t="inlineStr">
        <is>
          <t>fate-star-rail-night.review.sourcereceipt.source.07ceb440b75a5eddc8cc0005</t>
        </is>
      </c>
      <c r="D65" s="12" t="inlineStr">
        <is>
          <t>SourceReceipt</t>
        </is>
      </c>
      <c r="E65" s="12" t="inlineStr">
        <is>
          <t>SourceReceipt source.07ceb440b75a5eddc8cc0005</t>
        </is>
      </c>
      <c r="F65" s="12" t="inlineStr">
        <is>
          <t>SourceReceipt source.07ceb440b75a5eddc8cc0005</t>
        </is>
      </c>
      <c r="G65" s="12" t="inlineStr">
        <is>
          <t>保留审计身份和规范化负载。</t>
        </is>
      </c>
      <c r="H65" s="12" t="inlineStr">
        <is>
          <t>Retains the audit identity and canonical payload.</t>
        </is>
      </c>
      <c r="I65" s="12" t="inlineStr">
        <is>
          <t>EvidenceOnly</t>
        </is>
      </c>
      <c r="J65" s="12" t="inlineStr">
        <is>
          <t>EvidenceOnly</t>
        </is>
      </c>
      <c r="K65" s="12" t="inlineStr">
        <is>
          <t>false</t>
        </is>
      </c>
      <c r="L65" s="12" t="inlineStr">
        <is>
          <t>[]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EvidenceOnly</t>
        </is>
      </c>
      <c r="P65" s="12" t="inlineStr">
        <is>
          <t>[]</t>
        </is>
      </c>
      <c r="Q6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365","sha256":"f422db146f3a350e46789770646457412413dbfe63bff5c7f2bce7ad057cd1d2","source_id":"source.07ceb440b75a5eddc8cc0005"}</t>
        </is>
      </c>
      <c r="R65" s="12" t="inlineStr">
        <is>
          <t>Review-only row; excluded from runtime and the mechanical row denominator.</t>
        </is>
      </c>
    </row>
    <row r="66" ht="30" customHeight="1">
      <c r="A66" s="11" t="n"/>
      <c r="B66" s="11" t="n">
        <v>59</v>
      </c>
      <c r="C66" s="11" t="inlineStr">
        <is>
          <t>fate-star-rail-night.review.sourcereceipt.source.08215add1b8a5ca4521d567a</t>
        </is>
      </c>
      <c r="D66" s="11" t="inlineStr">
        <is>
          <t>SourceReceipt</t>
        </is>
      </c>
      <c r="E66" s="11" t="inlineStr">
        <is>
          <t>SourceReceipt source.08215add1b8a5ca4521d567a</t>
        </is>
      </c>
      <c r="F66" s="11" t="inlineStr">
        <is>
          <t>SourceReceipt source.08215add1b8a5ca4521d567a</t>
        </is>
      </c>
      <c r="G66" s="11" t="inlineStr">
        <is>
          <t>保留审计身份和规范化负载。</t>
        </is>
      </c>
      <c r="H66" s="11" t="inlineStr">
        <is>
          <t>Retains the audit identity and canonical payload.</t>
        </is>
      </c>
      <c r="I66" s="11" t="inlineStr">
        <is>
          <t>EvidenceOnly</t>
        </is>
      </c>
      <c r="J66" s="11" t="inlineStr">
        <is>
          <t>EvidenceOnly</t>
        </is>
      </c>
      <c r="K66" s="11" t="inlineStr">
        <is>
          <t>false</t>
        </is>
      </c>
      <c r="L66" s="11" t="inlineStr">
        <is>
          <t>[]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EvidenceOnly</t>
        </is>
      </c>
      <c r="P66" s="11" t="inlineStr">
        <is>
          <t>[]</t>
        </is>
      </c>
      <c r="Q66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10","sha256":"783532b9044c5f1a62ba142716b7746519e010455e8c9dd6d9720ac6d1779455","source_id":"source.08215add1b8a5ca4521d567a"}</t>
        </is>
      </c>
      <c r="R66" s="11" t="inlineStr">
        <is>
          <t>Review-only row; excluded from runtime and the mechanical row denominator.</t>
        </is>
      </c>
    </row>
    <row r="67" ht="30" customHeight="1">
      <c r="A67" s="12" t="n"/>
      <c r="B67" s="12" t="n">
        <v>60</v>
      </c>
      <c r="C67" s="12" t="inlineStr">
        <is>
          <t>fate-star-rail-night.review.sourcereceipt.source.0824adf95ba73230ae52ddfe</t>
        </is>
      </c>
      <c r="D67" s="12" t="inlineStr">
        <is>
          <t>SourceReceipt</t>
        </is>
      </c>
      <c r="E67" s="12" t="inlineStr">
        <is>
          <t>SourceReceipt source.0824adf95ba73230ae52ddfe</t>
        </is>
      </c>
      <c r="F67" s="12" t="inlineStr">
        <is>
          <t>SourceReceipt source.0824adf95ba73230ae52ddfe</t>
        </is>
      </c>
      <c r="G67" s="12" t="inlineStr">
        <is>
          <t>保留审计身份和规范化负载。</t>
        </is>
      </c>
      <c r="H67" s="12" t="inlineStr">
        <is>
          <t>Retains the audit identity and canonical payload.</t>
        </is>
      </c>
      <c r="I67" s="12" t="inlineStr">
        <is>
          <t>EvidenceOnly</t>
        </is>
      </c>
      <c r="J67" s="12" t="inlineStr">
        <is>
          <t>EvidenceOnly</t>
        </is>
      </c>
      <c r="K67" s="12" t="inlineStr">
        <is>
          <t>false</t>
        </is>
      </c>
      <c r="L67" s="12" t="inlineStr">
        <is>
          <t>[]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EvidenceOnly</t>
        </is>
      </c>
      <c r="P67" s="12" t="inlineStr">
        <is>
          <t>[]</t>
        </is>
      </c>
      <c r="Q67" s="12" t="inlineStr">
        <is>
          <t>{"evidence_quality":"ExactStructured","game_version":"4.4","mechanism_quality":"TransportedExact","note":"Generated from normalized source references.","path_or_page":"ExcelOutput/FateRinLevelUp.json","repository_or_url":"https://gitlab.com/Dimbreath/turnbasedgamedata.git","revision_or_access_date":"fd978d6ef09f941fba644c731ab54abd6f7c3568","row_locator":"index:1","sha256":"3296d05c0d09bebdacd2592461ee228f6e42bc99c7c5d9c89c98725a2bca9dc7","source_id":"source.0824adf95ba73230ae52ddfe"}</t>
        </is>
      </c>
      <c r="R67" s="12" t="inlineStr">
        <is>
          <t>Review-only row; excluded from runtime and the mechanical row denominator.</t>
        </is>
      </c>
    </row>
    <row r="68" ht="30" customHeight="1">
      <c r="A68" s="11" t="n"/>
      <c r="B68" s="11" t="n">
        <v>61</v>
      </c>
      <c r="C68" s="11" t="inlineStr">
        <is>
          <t>fate-star-rail-night.review.sourcereceipt.source.0863400884423186fec866b6</t>
        </is>
      </c>
      <c r="D68" s="11" t="inlineStr">
        <is>
          <t>SourceReceipt</t>
        </is>
      </c>
      <c r="E68" s="11" t="inlineStr">
        <is>
          <t>SourceReceipt source.0863400884423186fec866b6</t>
        </is>
      </c>
      <c r="F68" s="11" t="inlineStr">
        <is>
          <t>SourceReceipt source.0863400884423186fec866b6</t>
        </is>
      </c>
      <c r="G68" s="11" t="inlineStr">
        <is>
          <t>保留审计身份和规范化负载。</t>
        </is>
      </c>
      <c r="H68" s="11" t="inlineStr">
        <is>
          <t>Retains the audit identity and canonical payload.</t>
        </is>
      </c>
      <c r="I68" s="11" t="inlineStr">
        <is>
          <t>EvidenceOnly</t>
        </is>
      </c>
      <c r="J68" s="11" t="inlineStr">
        <is>
          <t>EvidenceOnly</t>
        </is>
      </c>
      <c r="K68" s="11" t="inlineStr">
        <is>
          <t>false</t>
        </is>
      </c>
      <c r="L68" s="11" t="inlineStr">
        <is>
          <t>[]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EvidenceOnly</t>
        </is>
      </c>
      <c r="P68" s="11" t="inlineStr">
        <is>
          <t>[]</t>
        </is>
      </c>
      <c r="Q68" s="11" t="inlineStr">
        <is>
          <t>{"evidence_quality":"ExactStructured","game_version":"4.4","mechanism_quality":"TransportedExact","note":"Generated from normalized source references.","path_or_page":"ExcelOutput/FateRinDeck.json","repository_or_url":"https://gitlab.com/Dimbreath/turnbasedgamedata.git","revision_or_access_date":"fd978d6ef09f941fba644c731ab54abd6f7c3568","row_locator":"index:0","sha256":"eb119df231084dc04e5a543518a8df181b0d77d22dbe711fae6f561a9c4f38ce","source_id":"source.0863400884423186fec866b6"}</t>
        </is>
      </c>
      <c r="R68" s="11" t="inlineStr">
        <is>
          <t>Review-only row; excluded from runtime and the mechanical row denominator.</t>
        </is>
      </c>
    </row>
    <row r="69" ht="30" customHeight="1">
      <c r="A69" s="12" t="n"/>
      <c r="B69" s="12" t="n">
        <v>62</v>
      </c>
      <c r="C69" s="12" t="inlineStr">
        <is>
          <t>fate-star-rail-night.review.sourcereceipt.source.0867f6ee1252eee134fcae40</t>
        </is>
      </c>
      <c r="D69" s="12" t="inlineStr">
        <is>
          <t>SourceReceipt</t>
        </is>
      </c>
      <c r="E69" s="12" t="inlineStr">
        <is>
          <t>SourceReceipt source.0867f6ee1252eee134fcae40</t>
        </is>
      </c>
      <c r="F69" s="12" t="inlineStr">
        <is>
          <t>SourceReceipt source.0867f6ee1252eee134fcae40</t>
        </is>
      </c>
      <c r="G69" s="12" t="inlineStr">
        <is>
          <t>保留审计身份和规范化负载。</t>
        </is>
      </c>
      <c r="H69" s="12" t="inlineStr">
        <is>
          <t>Retains the audit identity and canonical payload.</t>
        </is>
      </c>
      <c r="I69" s="12" t="inlineStr">
        <is>
          <t>EvidenceOnly</t>
        </is>
      </c>
      <c r="J69" s="12" t="inlineStr">
        <is>
          <t>EvidenceOnly</t>
        </is>
      </c>
      <c r="K69" s="12" t="inlineStr">
        <is>
          <t>false</t>
        </is>
      </c>
      <c r="L69" s="12" t="inlineStr">
        <is>
          <t>[]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EvidenceOnly</t>
        </is>
      </c>
      <c r="P69" s="12" t="inlineStr">
        <is>
          <t>[]</t>
        </is>
      </c>
      <c r="Q69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7","sha256":"bc0aa2845a79bdb06aae6e9a91ce2467ec34a4ed33c62af3361e824f2bb4f1f8","source_id":"source.0867f6ee1252eee134fcae40"}</t>
        </is>
      </c>
      <c r="R69" s="12" t="inlineStr">
        <is>
          <t>Review-only row; excluded from runtime and the mechanical row denominator.</t>
        </is>
      </c>
    </row>
    <row r="70" ht="30" customHeight="1">
      <c r="A70" s="11" t="n"/>
      <c r="B70" s="11" t="n">
        <v>63</v>
      </c>
      <c r="C70" s="11" t="inlineStr">
        <is>
          <t>fate-star-rail-night.review.sourcereceipt.source.08ebf6f67c9c51484d2b5a54</t>
        </is>
      </c>
      <c r="D70" s="11" t="inlineStr">
        <is>
          <t>SourceReceipt</t>
        </is>
      </c>
      <c r="E70" s="11" t="inlineStr">
        <is>
          <t>SourceReceipt source.08ebf6f67c9c51484d2b5a54</t>
        </is>
      </c>
      <c r="F70" s="11" t="inlineStr">
        <is>
          <t>SourceReceipt source.08ebf6f67c9c51484d2b5a54</t>
        </is>
      </c>
      <c r="G70" s="11" t="inlineStr">
        <is>
          <t>保留审计身份和规范化负载。</t>
        </is>
      </c>
      <c r="H70" s="11" t="inlineStr">
        <is>
          <t>Retains the audit identity and canonical payload.</t>
        </is>
      </c>
      <c r="I70" s="11" t="inlineStr">
        <is>
          <t>EvidenceOnly</t>
        </is>
      </c>
      <c r="J70" s="11" t="inlineStr">
        <is>
          <t>EvidenceOnly</t>
        </is>
      </c>
      <c r="K70" s="11" t="inlineStr">
        <is>
          <t>false</t>
        </is>
      </c>
      <c r="L70" s="11" t="inlineStr">
        <is>
          <t>[]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EvidenceOnly</t>
        </is>
      </c>
      <c r="P70" s="11" t="inlineStr">
        <is>
          <t>[]</t>
        </is>
      </c>
      <c r="Q70" s="11" t="inlineStr">
        <is>
          <t>{"evidence_quality":"ExactStructured","game_version":"4.4","mechanism_quality":"TransportedExact","note":"Generated from normalized source references.","path_or_page":"Config/ConfigAbility/Monster/Monster_W4_Scholar_00_Ability_FateRin.layout.json","repository_or_url":"https://gitlab.com/Dimbreath/turnbasedgamedata.git","revision_or_access_date":"fd978d6ef09f941fba644c731ab54abd6f7c3568","row_locator":"file","sha256":"e72b8dfe42cdd549a4b995d580f4ae7bd5416c1d395a126801c92689d626fcee","source_id":"source.08ebf6f67c9c51484d2b5a54"}</t>
        </is>
      </c>
      <c r="R70" s="11" t="inlineStr">
        <is>
          <t>Review-only row; excluded from runtime and the mechanical row denominator.</t>
        </is>
      </c>
    </row>
    <row r="71" ht="30" customHeight="1">
      <c r="A71" s="12" t="n"/>
      <c r="B71" s="12" t="n">
        <v>64</v>
      </c>
      <c r="C71" s="12" t="inlineStr">
        <is>
          <t>fate-star-rail-night.review.sourcereceipt.source.090f820f8f2f66536e791b18</t>
        </is>
      </c>
      <c r="D71" s="12" t="inlineStr">
        <is>
          <t>SourceReceipt</t>
        </is>
      </c>
      <c r="E71" s="12" t="inlineStr">
        <is>
          <t>SourceReceipt source.090f820f8f2f66536e791b18</t>
        </is>
      </c>
      <c r="F71" s="12" t="inlineStr">
        <is>
          <t>SourceReceipt source.090f820f8f2f66536e791b18</t>
        </is>
      </c>
      <c r="G71" s="12" t="inlineStr">
        <is>
          <t>保留审计身份和规范化负载。</t>
        </is>
      </c>
      <c r="H71" s="12" t="inlineStr">
        <is>
          <t>Retains the audit identity and canonical payload.</t>
        </is>
      </c>
      <c r="I71" s="12" t="inlineStr">
        <is>
          <t>EvidenceOnly</t>
        </is>
      </c>
      <c r="J71" s="12" t="inlineStr">
        <is>
          <t>EvidenceOnly</t>
        </is>
      </c>
      <c r="K71" s="12" t="inlineStr">
        <is>
          <t>false</t>
        </is>
      </c>
      <c r="L71" s="12" t="inlineStr">
        <is>
          <t>[]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EvidenceOnly</t>
        </is>
      </c>
      <c r="P71" s="12" t="inlineStr">
        <is>
          <t>[]</t>
        </is>
      </c>
      <c r="Q7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59","sha256":"0be811921375bc010bf6e9f2c3328fdfb094845dc2cec204988fc764c5589e6b","source_id":"source.090f820f8f2f66536e791b18"}</t>
        </is>
      </c>
      <c r="R71" s="12" t="inlineStr">
        <is>
          <t>Review-only row; excluded from runtime and the mechanical row denominator.</t>
        </is>
      </c>
    </row>
    <row r="72" ht="30" customHeight="1">
      <c r="A72" s="11" t="n"/>
      <c r="B72" s="11" t="n">
        <v>65</v>
      </c>
      <c r="C72" s="11" t="inlineStr">
        <is>
          <t>fate-star-rail-night.review.sourcereceipt.source.096e05a1ad5e10da5e47dc82</t>
        </is>
      </c>
      <c r="D72" s="11" t="inlineStr">
        <is>
          <t>SourceReceipt</t>
        </is>
      </c>
      <c r="E72" s="11" t="inlineStr">
        <is>
          <t>SourceReceipt source.096e05a1ad5e10da5e47dc82</t>
        </is>
      </c>
      <c r="F72" s="11" t="inlineStr">
        <is>
          <t>SourceReceipt source.096e05a1ad5e10da5e47dc82</t>
        </is>
      </c>
      <c r="G72" s="11" t="inlineStr">
        <is>
          <t>保留审计身份和规范化负载。</t>
        </is>
      </c>
      <c r="H72" s="11" t="inlineStr">
        <is>
          <t>Retains the audit identity and canonical payload.</t>
        </is>
      </c>
      <c r="I72" s="11" t="inlineStr">
        <is>
          <t>EvidenceOnly</t>
        </is>
      </c>
      <c r="J72" s="11" t="inlineStr">
        <is>
          <t>EvidenceOnly</t>
        </is>
      </c>
      <c r="K72" s="11" t="inlineStr">
        <is>
          <t>false</t>
        </is>
      </c>
      <c r="L72" s="11" t="inlineStr">
        <is>
          <t>[]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EvidenceOnly</t>
        </is>
      </c>
      <c r="P72" s="11" t="inlineStr">
        <is>
          <t>[]</t>
        </is>
      </c>
      <c r="Q72" s="11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4","sha256":"e193a130708156c2b3ba72d06a26262833046cdf81684bc7db22044b6b65c647","source_id":"source.096e05a1ad5e10da5e47dc82"}</t>
        </is>
      </c>
      <c r="R72" s="11" t="inlineStr">
        <is>
          <t>Review-only row; excluded from runtime and the mechanical row denominator.</t>
        </is>
      </c>
    </row>
    <row r="73" ht="30" customHeight="1">
      <c r="A73" s="12" t="n"/>
      <c r="B73" s="12" t="n">
        <v>66</v>
      </c>
      <c r="C73" s="12" t="inlineStr">
        <is>
          <t>fate-star-rail-night.review.sourcereceipt.source.098695913a3d35b87eb3f1a9</t>
        </is>
      </c>
      <c r="D73" s="12" t="inlineStr">
        <is>
          <t>SourceReceipt</t>
        </is>
      </c>
      <c r="E73" s="12" t="inlineStr">
        <is>
          <t>SourceReceipt source.098695913a3d35b87eb3f1a9</t>
        </is>
      </c>
      <c r="F73" s="12" t="inlineStr">
        <is>
          <t>SourceReceipt source.098695913a3d35b87eb3f1a9</t>
        </is>
      </c>
      <c r="G73" s="12" t="inlineStr">
        <is>
          <t>保留审计身份和规范化负载。</t>
        </is>
      </c>
      <c r="H73" s="12" t="inlineStr">
        <is>
          <t>Retains the audit identity and canonical payload.</t>
        </is>
      </c>
      <c r="I73" s="12" t="inlineStr">
        <is>
          <t>EvidenceOnly</t>
        </is>
      </c>
      <c r="J73" s="12" t="inlineStr">
        <is>
          <t>EvidenceOnly</t>
        </is>
      </c>
      <c r="K73" s="12" t="inlineStr">
        <is>
          <t>false</t>
        </is>
      </c>
      <c r="L73" s="12" t="inlineStr">
        <is>
          <t>[]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EvidenceOnly</t>
        </is>
      </c>
      <c r="P73" s="12" t="inlineStr">
        <is>
          <t>[]</t>
        </is>
      </c>
      <c r="Q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185","sha256":"f422db146f3a350e46789770646457412413dbfe63bff5c7f2bce7ad057cd1d2","source_id":"source.098695913a3d35b87eb3f1a9"}</t>
        </is>
      </c>
      <c r="R73" s="12" t="inlineStr">
        <is>
          <t>Review-only row; excluded from runtime and the mechanical row denominator.</t>
        </is>
      </c>
    </row>
    <row r="74" ht="30" customHeight="1">
      <c r="A74" s="11" t="n"/>
      <c r="B74" s="11" t="n">
        <v>67</v>
      </c>
      <c r="C74" s="11" t="inlineStr">
        <is>
          <t>fate-star-rail-night.review.sourcereceipt.source.09ae2e0f06056172eded8df8</t>
        </is>
      </c>
      <c r="D74" s="11" t="inlineStr">
        <is>
          <t>SourceReceipt</t>
        </is>
      </c>
      <c r="E74" s="11" t="inlineStr">
        <is>
          <t>SourceReceipt source.09ae2e0f06056172eded8df8</t>
        </is>
      </c>
      <c r="F74" s="11" t="inlineStr">
        <is>
          <t>SourceReceipt source.09ae2e0f06056172eded8df8</t>
        </is>
      </c>
      <c r="G74" s="11" t="inlineStr">
        <is>
          <t>保留审计身份和规范化负载。</t>
        </is>
      </c>
      <c r="H74" s="11" t="inlineStr">
        <is>
          <t>Retains the audit identity and canonical payload.</t>
        </is>
      </c>
      <c r="I74" s="11" t="inlineStr">
        <is>
          <t>EvidenceOnly</t>
        </is>
      </c>
      <c r="J74" s="11" t="inlineStr">
        <is>
          <t>EvidenceOnly</t>
        </is>
      </c>
      <c r="K74" s="11" t="inlineStr">
        <is>
          <t>false</t>
        </is>
      </c>
      <c r="L74" s="11" t="inlineStr">
        <is>
          <t>[]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EvidenceOnly</t>
        </is>
      </c>
      <c r="P74" s="11" t="inlineStr">
        <is>
          <t>[]</t>
        </is>
      </c>
      <c r="Q7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193","sha256":"f422db146f3a350e46789770646457412413dbfe63bff5c7f2bce7ad057cd1d2","source_id":"source.09ae2e0f06056172eded8df8"}</t>
        </is>
      </c>
      <c r="R74" s="11" t="inlineStr">
        <is>
          <t>Review-only row; excluded from runtime and the mechanical row denominator.</t>
        </is>
      </c>
    </row>
    <row r="75" ht="30" customHeight="1">
      <c r="A75" s="12" t="n"/>
      <c r="B75" s="12" t="n">
        <v>68</v>
      </c>
      <c r="C75" s="12" t="inlineStr">
        <is>
          <t>fate-star-rail-night.review.sourcereceipt.source.09c23b9aa21dbf169111c27f</t>
        </is>
      </c>
      <c r="D75" s="12" t="inlineStr">
        <is>
          <t>SourceReceipt</t>
        </is>
      </c>
      <c r="E75" s="12" t="inlineStr">
        <is>
          <t>SourceReceipt source.09c23b9aa21dbf169111c27f</t>
        </is>
      </c>
      <c r="F75" s="12" t="inlineStr">
        <is>
          <t>SourceReceipt source.09c23b9aa21dbf169111c27f</t>
        </is>
      </c>
      <c r="G75" s="12" t="inlineStr">
        <is>
          <t>保留审计身份和规范化负载。</t>
        </is>
      </c>
      <c r="H75" s="12" t="inlineStr">
        <is>
          <t>Retains the audit identity and canonical payload.</t>
        </is>
      </c>
      <c r="I75" s="12" t="inlineStr">
        <is>
          <t>EvidenceOnly</t>
        </is>
      </c>
      <c r="J75" s="12" t="inlineStr">
        <is>
          <t>EvidenceOnly</t>
        </is>
      </c>
      <c r="K75" s="12" t="inlineStr">
        <is>
          <t>false</t>
        </is>
      </c>
      <c r="L75" s="12" t="inlineStr">
        <is>
          <t>[]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EvidenceOnly</t>
        </is>
      </c>
      <c r="P75" s="12" t="inlineStr">
        <is>
          <t>[]</t>
        </is>
      </c>
      <c r="Q7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","sha256":"f422db146f3a350e46789770646457412413dbfe63bff5c7f2bce7ad057cd1d2","source_id":"source.09c23b9aa21dbf169111c27f"}</t>
        </is>
      </c>
      <c r="R75" s="12" t="inlineStr">
        <is>
          <t>Review-only row; excluded from runtime and the mechanical row denominator.</t>
        </is>
      </c>
    </row>
    <row r="76" ht="30" customHeight="1">
      <c r="A76" s="11" t="n"/>
      <c r="B76" s="11" t="n">
        <v>69</v>
      </c>
      <c r="C76" s="11" t="inlineStr">
        <is>
          <t>fate-star-rail-night.review.sourcereceipt.source.09c3011ff8a0e00360d2bfdf</t>
        </is>
      </c>
      <c r="D76" s="11" t="inlineStr">
        <is>
          <t>SourceReceipt</t>
        </is>
      </c>
      <c r="E76" s="11" t="inlineStr">
        <is>
          <t>SourceReceipt source.09c3011ff8a0e00360d2bfdf</t>
        </is>
      </c>
      <c r="F76" s="11" t="inlineStr">
        <is>
          <t>SourceReceipt source.09c3011ff8a0e00360d2bfdf</t>
        </is>
      </c>
      <c r="G76" s="11" t="inlineStr">
        <is>
          <t>保留审计身份和规范化负载。</t>
        </is>
      </c>
      <c r="H76" s="11" t="inlineStr">
        <is>
          <t>Retains the audit identity and canonical payload.</t>
        </is>
      </c>
      <c r="I76" s="11" t="inlineStr">
        <is>
          <t>EvidenceOnly</t>
        </is>
      </c>
      <c r="J76" s="11" t="inlineStr">
        <is>
          <t>EvidenceOnly</t>
        </is>
      </c>
      <c r="K76" s="11" t="inlineStr">
        <is>
          <t>false</t>
        </is>
      </c>
      <c r="L76" s="11" t="inlineStr">
        <is>
          <t>[]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EvidenceOnly</t>
        </is>
      </c>
      <c r="P76" s="11" t="inlineStr">
        <is>
          <t>[]</t>
        </is>
      </c>
      <c r="Q7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104","sha256":"75586ef65f7ef911bd0544b416a5a7828fa1dea208b338b0f0b28687702df70c","source_id":"source.09c3011ff8a0e00360d2bfdf"}</t>
        </is>
      </c>
      <c r="R76" s="11" t="inlineStr">
        <is>
          <t>Review-only row; excluded from runtime and the mechanical row denominator.</t>
        </is>
      </c>
    </row>
    <row r="77" ht="30" customHeight="1">
      <c r="A77" s="12" t="n"/>
      <c r="B77" s="12" t="n">
        <v>70</v>
      </c>
      <c r="C77" s="12" t="inlineStr">
        <is>
          <t>fate-star-rail-night.review.sourcereceipt.source.09c70d42c54f3b982549faf5</t>
        </is>
      </c>
      <c r="D77" s="12" t="inlineStr">
        <is>
          <t>SourceReceipt</t>
        </is>
      </c>
      <c r="E77" s="12" t="inlineStr">
        <is>
          <t>SourceReceipt source.09c70d42c54f3b982549faf5</t>
        </is>
      </c>
      <c r="F77" s="12" t="inlineStr">
        <is>
          <t>SourceReceipt source.09c70d42c54f3b982549faf5</t>
        </is>
      </c>
      <c r="G77" s="12" t="inlineStr">
        <is>
          <t>保留审计身份和规范化负载。</t>
        </is>
      </c>
      <c r="H77" s="12" t="inlineStr">
        <is>
          <t>Retains the audit identity and canonical payload.</t>
        </is>
      </c>
      <c r="I77" s="12" t="inlineStr">
        <is>
          <t>EvidenceOnly</t>
        </is>
      </c>
      <c r="J77" s="12" t="inlineStr">
        <is>
          <t>EvidenceOnly</t>
        </is>
      </c>
      <c r="K77" s="12" t="inlineStr">
        <is>
          <t>false</t>
        </is>
      </c>
      <c r="L77" s="12" t="inlineStr">
        <is>
          <t>[]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EvidenceOnly</t>
        </is>
      </c>
      <c r="P77" s="12" t="inlineStr">
        <is>
          <t>[]</t>
        </is>
      </c>
      <c r="Q7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299","sha256":"eee406daf1c39e4d4b8cf9647bb65787b45c05c70ed4bec0a489c4f53a3024aa","source_id":"source.09c70d42c54f3b982549faf5"}</t>
        </is>
      </c>
      <c r="R77" s="12" t="inlineStr">
        <is>
          <t>Review-only row; excluded from runtime and the mechanical row denominator.</t>
        </is>
      </c>
    </row>
    <row r="78" ht="30" customHeight="1">
      <c r="A78" s="11" t="n"/>
      <c r="B78" s="11" t="n">
        <v>71</v>
      </c>
      <c r="C78" s="11" t="inlineStr">
        <is>
          <t>fate-star-rail-night.review.sourcereceipt.source.09d332b304934792dac616be</t>
        </is>
      </c>
      <c r="D78" s="11" t="inlineStr">
        <is>
          <t>SourceReceipt</t>
        </is>
      </c>
      <c r="E78" s="11" t="inlineStr">
        <is>
          <t>SourceReceipt source.09d332b304934792dac616be</t>
        </is>
      </c>
      <c r="F78" s="11" t="inlineStr">
        <is>
          <t>SourceReceipt source.09d332b304934792dac616be</t>
        </is>
      </c>
      <c r="G78" s="11" t="inlineStr">
        <is>
          <t>保留审计身份和规范化负载。</t>
        </is>
      </c>
      <c r="H78" s="11" t="inlineStr">
        <is>
          <t>Retains the audit identity and canonical payload.</t>
        </is>
      </c>
      <c r="I78" s="11" t="inlineStr">
        <is>
          <t>EvidenceOnly</t>
        </is>
      </c>
      <c r="J78" s="11" t="inlineStr">
        <is>
          <t>EvidenceOnly</t>
        </is>
      </c>
      <c r="K78" s="11" t="inlineStr">
        <is>
          <t>false</t>
        </is>
      </c>
      <c r="L78" s="11" t="inlineStr">
        <is>
          <t>[]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EvidenceOnly</t>
        </is>
      </c>
      <c r="P78" s="11" t="inlineStr">
        <is>
          <t>[]</t>
        </is>
      </c>
      <c r="Q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","sha256":"f422db146f3a350e46789770646457412413dbfe63bff5c7f2bce7ad057cd1d2","source_id":"source.09d332b304934792dac616be"}</t>
        </is>
      </c>
      <c r="R78" s="11" t="inlineStr">
        <is>
          <t>Review-only row; excluded from runtime and the mechanical row denominator.</t>
        </is>
      </c>
    </row>
    <row r="79" ht="30" customHeight="1">
      <c r="A79" s="12" t="n"/>
      <c r="B79" s="12" t="n">
        <v>72</v>
      </c>
      <c r="C79" s="12" t="inlineStr">
        <is>
          <t>fate-star-rail-night.review.sourcereceipt.source.09e40a1d698cfc7fcb41ed8c</t>
        </is>
      </c>
      <c r="D79" s="12" t="inlineStr">
        <is>
          <t>SourceReceipt</t>
        </is>
      </c>
      <c r="E79" s="12" t="inlineStr">
        <is>
          <t>SourceReceipt source.09e40a1d698cfc7fcb41ed8c</t>
        </is>
      </c>
      <c r="F79" s="12" t="inlineStr">
        <is>
          <t>SourceReceipt source.09e40a1d698cfc7fcb41ed8c</t>
        </is>
      </c>
      <c r="G79" s="12" t="inlineStr">
        <is>
          <t>保留审计身份和规范化负载。</t>
        </is>
      </c>
      <c r="H79" s="12" t="inlineStr">
        <is>
          <t>Retains the audit identity and canonical payload.</t>
        </is>
      </c>
      <c r="I79" s="12" t="inlineStr">
        <is>
          <t>EvidenceOnly</t>
        </is>
      </c>
      <c r="J79" s="12" t="inlineStr">
        <is>
          <t>EvidenceOnly</t>
        </is>
      </c>
      <c r="K79" s="12" t="inlineStr">
        <is>
          <t>false</t>
        </is>
      </c>
      <c r="L79" s="12" t="inlineStr">
        <is>
          <t>[]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EvidenceOnly</t>
        </is>
      </c>
      <c r="P79" s="12" t="inlineStr">
        <is>
          <t>[]</t>
        </is>
      </c>
      <c r="Q7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279","sha256":"eee406daf1c39e4d4b8cf9647bb65787b45c05c70ed4bec0a489c4f53a3024aa","source_id":"source.09e40a1d698cfc7fcb41ed8c"}</t>
        </is>
      </c>
      <c r="R79" s="12" t="inlineStr">
        <is>
          <t>Review-only row; excluded from runtime and the mechanical row denominator.</t>
        </is>
      </c>
    </row>
    <row r="80" ht="30" customHeight="1">
      <c r="A80" s="11" t="n"/>
      <c r="B80" s="11" t="n">
        <v>73</v>
      </c>
      <c r="C80" s="11" t="inlineStr">
        <is>
          <t>fate-star-rail-night.review.sourcereceipt.source.09ebb46d5c20d85e079f2fb3</t>
        </is>
      </c>
      <c r="D80" s="11" t="inlineStr">
        <is>
          <t>SourceReceipt</t>
        </is>
      </c>
      <c r="E80" s="11" t="inlineStr">
        <is>
          <t>SourceReceipt source.09ebb46d5c20d85e079f2fb3</t>
        </is>
      </c>
      <c r="F80" s="11" t="inlineStr">
        <is>
          <t>SourceReceipt source.09ebb46d5c20d85e079f2fb3</t>
        </is>
      </c>
      <c r="G80" s="11" t="inlineStr">
        <is>
          <t>保留审计身份和规范化负载。</t>
        </is>
      </c>
      <c r="H80" s="11" t="inlineStr">
        <is>
          <t>Retains the audit identity and canonical payload.</t>
        </is>
      </c>
      <c r="I80" s="11" t="inlineStr">
        <is>
          <t>EvidenceOnly</t>
        </is>
      </c>
      <c r="J80" s="11" t="inlineStr">
        <is>
          <t>EvidenceOnly</t>
        </is>
      </c>
      <c r="K80" s="11" t="inlineStr">
        <is>
          <t>false</t>
        </is>
      </c>
      <c r="L80" s="11" t="inlineStr">
        <is>
          <t>[]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EvidenceOnly</t>
        </is>
      </c>
      <c r="P80" s="11" t="inlineStr">
        <is>
          <t>[]</t>
        </is>
      </c>
      <c r="Q8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136","sha256":"f422db146f3a350e46789770646457412413dbfe63bff5c7f2bce7ad057cd1d2","source_id":"source.09ebb46d5c20d85e079f2fb3"}</t>
        </is>
      </c>
      <c r="R80" s="11" t="inlineStr">
        <is>
          <t>Review-only row; excluded from runtime and the mechanical row denominator.</t>
        </is>
      </c>
    </row>
    <row r="81" ht="30" customHeight="1">
      <c r="A81" s="12" t="n"/>
      <c r="B81" s="12" t="n">
        <v>74</v>
      </c>
      <c r="C81" s="12" t="inlineStr">
        <is>
          <t>fate-star-rail-night.review.sourcereceipt.source.09f517ff67da5d9d915f1449</t>
        </is>
      </c>
      <c r="D81" s="12" t="inlineStr">
        <is>
          <t>SourceReceipt</t>
        </is>
      </c>
      <c r="E81" s="12" t="inlineStr">
        <is>
          <t>SourceReceipt source.09f517ff67da5d9d915f1449</t>
        </is>
      </c>
      <c r="F81" s="12" t="inlineStr">
        <is>
          <t>SourceReceipt source.09f517ff67da5d9d915f1449</t>
        </is>
      </c>
      <c r="G81" s="12" t="inlineStr">
        <is>
          <t>保留审计身份和规范化负载。</t>
        </is>
      </c>
      <c r="H81" s="12" t="inlineStr">
        <is>
          <t>Retains the audit identity and canonical payload.</t>
        </is>
      </c>
      <c r="I81" s="12" t="inlineStr">
        <is>
          <t>EvidenceOnly</t>
        </is>
      </c>
      <c r="J81" s="12" t="inlineStr">
        <is>
          <t>EvidenceOnly</t>
        </is>
      </c>
      <c r="K81" s="12" t="inlineStr">
        <is>
          <t>false</t>
        </is>
      </c>
      <c r="L81" s="12" t="inlineStr">
        <is>
          <t>[]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EvidenceOnly</t>
        </is>
      </c>
      <c r="P81" s="12" t="inlineStr">
        <is>
          <t>[]</t>
        </is>
      </c>
      <c r="Q81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1934","sha256":"2fab98b723ee20d8798c68e200cc9c3704abc347b0983b2955cbd40b85bfeeac","source_id":"source.09f517ff67da5d9d915f1449"}</t>
        </is>
      </c>
      <c r="R81" s="12" t="inlineStr">
        <is>
          <t>Review-only row; excluded from runtime and the mechanical row denominator.</t>
        </is>
      </c>
    </row>
    <row r="82" ht="30" customHeight="1">
      <c r="A82" s="11" t="n"/>
      <c r="B82" s="11" t="n">
        <v>75</v>
      </c>
      <c r="C82" s="11" t="inlineStr">
        <is>
          <t>fate-star-rail-night.review.sourcereceipt.source.0a3210e5734211278f7d5491</t>
        </is>
      </c>
      <c r="D82" s="11" t="inlineStr">
        <is>
          <t>SourceReceipt</t>
        </is>
      </c>
      <c r="E82" s="11" t="inlineStr">
        <is>
          <t>SourceReceipt source.0a3210e5734211278f7d5491</t>
        </is>
      </c>
      <c r="F82" s="11" t="inlineStr">
        <is>
          <t>SourceReceipt source.0a3210e5734211278f7d5491</t>
        </is>
      </c>
      <c r="G82" s="11" t="inlineStr">
        <is>
          <t>保留审计身份和规范化负载。</t>
        </is>
      </c>
      <c r="H82" s="11" t="inlineStr">
        <is>
          <t>Retains the audit identity and canonical payload.</t>
        </is>
      </c>
      <c r="I82" s="11" t="inlineStr">
        <is>
          <t>EvidenceOnly</t>
        </is>
      </c>
      <c r="J82" s="11" t="inlineStr">
        <is>
          <t>EvidenceOnly</t>
        </is>
      </c>
      <c r="K82" s="11" t="inlineStr">
        <is>
          <t>false</t>
        </is>
      </c>
      <c r="L82" s="11" t="inlineStr">
        <is>
          <t>[]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EvidenceOnly</t>
        </is>
      </c>
      <c r="P82" s="11" t="inlineStr">
        <is>
          <t>[]</t>
        </is>
      </c>
      <c r="Q8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52","sha256":"75586ef65f7ef911bd0544b416a5a7828fa1dea208b338b0f0b28687702df70c","source_id":"source.0a3210e5734211278f7d5491"}</t>
        </is>
      </c>
      <c r="R82" s="11" t="inlineStr">
        <is>
          <t>Review-only row; excluded from runtime and the mechanical row denominator.</t>
        </is>
      </c>
    </row>
    <row r="83" ht="30" customHeight="1">
      <c r="A83" s="12" t="n"/>
      <c r="B83" s="12" t="n">
        <v>76</v>
      </c>
      <c r="C83" s="12" t="inlineStr">
        <is>
          <t>fate-star-rail-night.review.sourcereceipt.source.0a71c540f9f228ff67e45226</t>
        </is>
      </c>
      <c r="D83" s="12" t="inlineStr">
        <is>
          <t>SourceReceipt</t>
        </is>
      </c>
      <c r="E83" s="12" t="inlineStr">
        <is>
          <t>SourceReceipt source.0a71c540f9f228ff67e45226</t>
        </is>
      </c>
      <c r="F83" s="12" t="inlineStr">
        <is>
          <t>SourceReceipt source.0a71c540f9f228ff67e45226</t>
        </is>
      </c>
      <c r="G83" s="12" t="inlineStr">
        <is>
          <t>保留审计身份和规范化负载。</t>
        </is>
      </c>
      <c r="H83" s="12" t="inlineStr">
        <is>
          <t>Retains the audit identity and canonical payload.</t>
        </is>
      </c>
      <c r="I83" s="12" t="inlineStr">
        <is>
          <t>EvidenceOnly</t>
        </is>
      </c>
      <c r="J83" s="12" t="inlineStr">
        <is>
          <t>EvidenceOnly</t>
        </is>
      </c>
      <c r="K83" s="12" t="inlineStr">
        <is>
          <t>false</t>
        </is>
      </c>
      <c r="L83" s="12" t="inlineStr">
        <is>
          <t>[]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EvidenceOnly</t>
        </is>
      </c>
      <c r="P83" s="12" t="inlineStr">
        <is>
          <t>[]</t>
        </is>
      </c>
      <c r="Q8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41","sha256":"688d02164e81610ec25140900013592efca33f298ea26d75d173f86c77ff2ea5","source_id":"source.0a71c540f9f228ff67e45226"}</t>
        </is>
      </c>
      <c r="R83" s="12" t="inlineStr">
        <is>
          <t>Review-only row; excluded from runtime and the mechanical row denominator.</t>
        </is>
      </c>
    </row>
    <row r="84" ht="30" customHeight="1">
      <c r="A84" s="11" t="n"/>
      <c r="B84" s="11" t="n">
        <v>77</v>
      </c>
      <c r="C84" s="11" t="inlineStr">
        <is>
          <t>fate-star-rail-night.review.sourcereceipt.source.0a790c56a27c4460429ed0d8</t>
        </is>
      </c>
      <c r="D84" s="11" t="inlineStr">
        <is>
          <t>SourceReceipt</t>
        </is>
      </c>
      <c r="E84" s="11" t="inlineStr">
        <is>
          <t>SourceReceipt source.0a790c56a27c4460429ed0d8</t>
        </is>
      </c>
      <c r="F84" s="11" t="inlineStr">
        <is>
          <t>SourceReceipt source.0a790c56a27c4460429ed0d8</t>
        </is>
      </c>
      <c r="G84" s="11" t="inlineStr">
        <is>
          <t>保留审计身份和规范化负载。</t>
        </is>
      </c>
      <c r="H84" s="11" t="inlineStr">
        <is>
          <t>Retains the audit identity and canonical payload.</t>
        </is>
      </c>
      <c r="I84" s="11" t="inlineStr">
        <is>
          <t>EvidenceOnly</t>
        </is>
      </c>
      <c r="J84" s="11" t="inlineStr">
        <is>
          <t>EvidenceOnly</t>
        </is>
      </c>
      <c r="K84" s="11" t="inlineStr">
        <is>
          <t>false</t>
        </is>
      </c>
      <c r="L84" s="11" t="inlineStr">
        <is>
          <t>[]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EvidenceOnly</t>
        </is>
      </c>
      <c r="P84" s="11" t="inlineStr">
        <is>
          <t>[]</t>
        </is>
      </c>
      <c r="Q8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121","sha256":"eee406daf1c39e4d4b8cf9647bb65787b45c05c70ed4bec0a489c4f53a3024aa","source_id":"source.0a790c56a27c4460429ed0d8"}</t>
        </is>
      </c>
      <c r="R84" s="11" t="inlineStr">
        <is>
          <t>Review-only row; excluded from runtime and the mechanical row denominator.</t>
        </is>
      </c>
    </row>
    <row r="85" ht="30" customHeight="1">
      <c r="A85" s="12" t="n"/>
      <c r="B85" s="12" t="n">
        <v>78</v>
      </c>
      <c r="C85" s="12" t="inlineStr">
        <is>
          <t>fate-star-rail-night.review.sourcereceipt.source.0abbce5056e3b5f6124b2080</t>
        </is>
      </c>
      <c r="D85" s="12" t="inlineStr">
        <is>
          <t>SourceReceipt</t>
        </is>
      </c>
      <c r="E85" s="12" t="inlineStr">
        <is>
          <t>SourceReceipt source.0abbce5056e3b5f6124b2080</t>
        </is>
      </c>
      <c r="F85" s="12" t="inlineStr">
        <is>
          <t>SourceReceipt source.0abbce5056e3b5f6124b2080</t>
        </is>
      </c>
      <c r="G85" s="12" t="inlineStr">
        <is>
          <t>保留审计身份和规范化负载。</t>
        </is>
      </c>
      <c r="H85" s="12" t="inlineStr">
        <is>
          <t>Retains the audit identity and canonical payload.</t>
        </is>
      </c>
      <c r="I85" s="12" t="inlineStr">
        <is>
          <t>EvidenceOnly</t>
        </is>
      </c>
      <c r="J85" s="12" t="inlineStr">
        <is>
          <t>EvidenceOnly</t>
        </is>
      </c>
      <c r="K85" s="12" t="inlineStr">
        <is>
          <t>false</t>
        </is>
      </c>
      <c r="L85" s="12" t="inlineStr">
        <is>
          <t>[]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EvidenceOnly</t>
        </is>
      </c>
      <c r="P85" s="12" t="inlineStr">
        <is>
          <t>[]</t>
        </is>
      </c>
      <c r="Q8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64","sha256":"48e87977fa6345a6c81cc42d0dcb419f8d3cef59305376beb67eb77fd9c56328","source_id":"source.0abbce5056e3b5f6124b2080"}</t>
        </is>
      </c>
      <c r="R85" s="12" t="inlineStr">
        <is>
          <t>Review-only row; excluded from runtime and the mechanical row denominator.</t>
        </is>
      </c>
    </row>
    <row r="86" ht="30" customHeight="1">
      <c r="A86" s="11" t="n"/>
      <c r="B86" s="11" t="n">
        <v>79</v>
      </c>
      <c r="C86" s="11" t="inlineStr">
        <is>
          <t>fate-star-rail-night.review.sourcereceipt.source.0ae99014b457a0648f696ca7</t>
        </is>
      </c>
      <c r="D86" s="11" t="inlineStr">
        <is>
          <t>SourceReceipt</t>
        </is>
      </c>
      <c r="E86" s="11" t="inlineStr">
        <is>
          <t>SourceReceipt source.0ae99014b457a0648f696ca7</t>
        </is>
      </c>
      <c r="F86" s="11" t="inlineStr">
        <is>
          <t>SourceReceipt source.0ae99014b457a0648f696ca7</t>
        </is>
      </c>
      <c r="G86" s="11" t="inlineStr">
        <is>
          <t>保留审计身份和规范化负载。</t>
        </is>
      </c>
      <c r="H86" s="11" t="inlineStr">
        <is>
          <t>Retains the audit identity and canonical payload.</t>
        </is>
      </c>
      <c r="I86" s="11" t="inlineStr">
        <is>
          <t>EvidenceOnly</t>
        </is>
      </c>
      <c r="J86" s="11" t="inlineStr">
        <is>
          <t>EvidenceOnly</t>
        </is>
      </c>
      <c r="K86" s="11" t="inlineStr">
        <is>
          <t>false</t>
        </is>
      </c>
      <c r="L86" s="11" t="inlineStr">
        <is>
          <t>[]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EvidenceOnly</t>
        </is>
      </c>
      <c r="P86" s="11" t="inlineStr">
        <is>
          <t>[]</t>
        </is>
      </c>
      <c r="Q8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120","sha256":"eee406daf1c39e4d4b8cf9647bb65787b45c05c70ed4bec0a489c4f53a3024aa","source_id":"source.0ae99014b457a0648f696ca7"}</t>
        </is>
      </c>
      <c r="R86" s="11" t="inlineStr">
        <is>
          <t>Review-only row; excluded from runtime and the mechanical row denominator.</t>
        </is>
      </c>
    </row>
    <row r="87" ht="30" customHeight="1">
      <c r="A87" s="12" t="n"/>
      <c r="B87" s="12" t="n">
        <v>80</v>
      </c>
      <c r="C87" s="12" t="inlineStr">
        <is>
          <t>fate-star-rail-night.review.sourcereceipt.source.0aff9f78cb43030e2ef6e9e3</t>
        </is>
      </c>
      <c r="D87" s="12" t="inlineStr">
        <is>
          <t>SourceReceipt</t>
        </is>
      </c>
      <c r="E87" s="12" t="inlineStr">
        <is>
          <t>SourceReceipt source.0aff9f78cb43030e2ef6e9e3</t>
        </is>
      </c>
      <c r="F87" s="12" t="inlineStr">
        <is>
          <t>SourceReceipt source.0aff9f78cb43030e2ef6e9e3</t>
        </is>
      </c>
      <c r="G87" s="12" t="inlineStr">
        <is>
          <t>保留审计身份和规范化负载。</t>
        </is>
      </c>
      <c r="H87" s="12" t="inlineStr">
        <is>
          <t>Retains the audit identity and canonical payload.</t>
        </is>
      </c>
      <c r="I87" s="12" t="inlineStr">
        <is>
          <t>EvidenceOnly</t>
        </is>
      </c>
      <c r="J87" s="12" t="inlineStr">
        <is>
          <t>EvidenceOnly</t>
        </is>
      </c>
      <c r="K87" s="12" t="inlineStr">
        <is>
          <t>false</t>
        </is>
      </c>
      <c r="L87" s="12" t="inlineStr">
        <is>
          <t>[]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EvidenceOnly</t>
        </is>
      </c>
      <c r="P87" s="12" t="inlineStr">
        <is>
          <t>[]</t>
        </is>
      </c>
      <c r="Q87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8","sha256":"48e87977fa6345a6c81cc42d0dcb419f8d3cef59305376beb67eb77fd9c56328","source_id":"source.0aff9f78cb43030e2ef6e9e3"}</t>
        </is>
      </c>
      <c r="R87" s="12" t="inlineStr">
        <is>
          <t>Review-only row; excluded from runtime and the mechanical row denominator.</t>
        </is>
      </c>
    </row>
    <row r="88" ht="30" customHeight="1">
      <c r="A88" s="11" t="n"/>
      <c r="B88" s="11" t="n">
        <v>81</v>
      </c>
      <c r="C88" s="11" t="inlineStr">
        <is>
          <t>fate-star-rail-night.review.sourcereceipt.source.0b378314eaa3adbe8147565a</t>
        </is>
      </c>
      <c r="D88" s="11" t="inlineStr">
        <is>
          <t>SourceReceipt</t>
        </is>
      </c>
      <c r="E88" s="11" t="inlineStr">
        <is>
          <t>SourceReceipt source.0b378314eaa3adbe8147565a</t>
        </is>
      </c>
      <c r="F88" s="11" t="inlineStr">
        <is>
          <t>SourceReceipt source.0b378314eaa3adbe8147565a</t>
        </is>
      </c>
      <c r="G88" s="11" t="inlineStr">
        <is>
          <t>保留审计身份和规范化负载。</t>
        </is>
      </c>
      <c r="H88" s="11" t="inlineStr">
        <is>
          <t>Retains the audit identity and canonical payload.</t>
        </is>
      </c>
      <c r="I88" s="11" t="inlineStr">
        <is>
          <t>EvidenceOnly</t>
        </is>
      </c>
      <c r="J88" s="11" t="inlineStr">
        <is>
          <t>EvidenceOnly</t>
        </is>
      </c>
      <c r="K88" s="11" t="inlineStr">
        <is>
          <t>false</t>
        </is>
      </c>
      <c r="L88" s="11" t="inlineStr">
        <is>
          <t>[]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EvidenceOnly</t>
        </is>
      </c>
      <c r="P88" s="11" t="inlineStr">
        <is>
          <t>[]</t>
        </is>
      </c>
      <c r="Q88" s="11" t="inlineStr">
        <is>
          <t>{"evidence_quality":"ExactStructured","game_version":"4.4","mechanism_quality":"TransportedExact","note":"Generated from normalized source references.","path_or_page":"Config/ConfigAbility/Monster/Monster_W2_Valkyrie02_00_Ability_FateRin.layout.json","repository_or_url":"https://gitlab.com/Dimbreath/turnbasedgamedata.git","revision_or_access_date":"fd978d6ef09f941fba644c731ab54abd6f7c3568","row_locator":"file","sha256":"cd3433fabfe466d54e7c36e82a593c58b8dad46cef01b22b20ccb506d28d6795","source_id":"source.0b378314eaa3adbe8147565a"}</t>
        </is>
      </c>
      <c r="R88" s="11" t="inlineStr">
        <is>
          <t>Review-only row; excluded from runtime and the mechanical row denominator.</t>
        </is>
      </c>
    </row>
    <row r="89" ht="30" customHeight="1">
      <c r="A89" s="12" t="n"/>
      <c r="B89" s="12" t="n">
        <v>82</v>
      </c>
      <c r="C89" s="12" t="inlineStr">
        <is>
          <t>fate-star-rail-night.review.sourcereceipt.source.0b3e59a56c6be82e58da3683</t>
        </is>
      </c>
      <c r="D89" s="12" t="inlineStr">
        <is>
          <t>SourceReceipt</t>
        </is>
      </c>
      <c r="E89" s="12" t="inlineStr">
        <is>
          <t>SourceReceipt source.0b3e59a56c6be82e58da3683</t>
        </is>
      </c>
      <c r="F89" s="12" t="inlineStr">
        <is>
          <t>SourceReceipt source.0b3e59a56c6be82e58da3683</t>
        </is>
      </c>
      <c r="G89" s="12" t="inlineStr">
        <is>
          <t>保留审计身份和规范化负载。</t>
        </is>
      </c>
      <c r="H89" s="12" t="inlineStr">
        <is>
          <t>Retains the audit identity and canonical payload.</t>
        </is>
      </c>
      <c r="I89" s="12" t="inlineStr">
        <is>
          <t>EvidenceOnly</t>
        </is>
      </c>
      <c r="J89" s="12" t="inlineStr">
        <is>
          <t>EvidenceOnly</t>
        </is>
      </c>
      <c r="K89" s="12" t="inlineStr">
        <is>
          <t>false</t>
        </is>
      </c>
      <c r="L89" s="12" t="inlineStr">
        <is>
          <t>[]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EvidenceOnly</t>
        </is>
      </c>
      <c r="P89" s="12" t="inlineStr">
        <is>
          <t>[]</t>
        </is>
      </c>
      <c r="Q8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129","sha256":"eee406daf1c39e4d4b8cf9647bb65787b45c05c70ed4bec0a489c4f53a3024aa","source_id":"source.0b3e59a56c6be82e58da3683"}</t>
        </is>
      </c>
      <c r="R89" s="12" t="inlineStr">
        <is>
          <t>Review-only row; excluded from runtime and the mechanical row denominator.</t>
        </is>
      </c>
    </row>
    <row r="90" ht="30" customHeight="1">
      <c r="A90" s="11" t="n"/>
      <c r="B90" s="11" t="n">
        <v>83</v>
      </c>
      <c r="C90" s="11" t="inlineStr">
        <is>
          <t>fate-star-rail-night.review.sourcereceipt.source.0b60990a2578a6838046f817</t>
        </is>
      </c>
      <c r="D90" s="11" t="inlineStr">
        <is>
          <t>SourceReceipt</t>
        </is>
      </c>
      <c r="E90" s="11" t="inlineStr">
        <is>
          <t>SourceReceipt source.0b60990a2578a6838046f817</t>
        </is>
      </c>
      <c r="F90" s="11" t="inlineStr">
        <is>
          <t>SourceReceipt source.0b60990a2578a6838046f817</t>
        </is>
      </c>
      <c r="G90" s="11" t="inlineStr">
        <is>
          <t>保留审计身份和规范化负载。</t>
        </is>
      </c>
      <c r="H90" s="11" t="inlineStr">
        <is>
          <t>Retains the audit identity and canonical payload.</t>
        </is>
      </c>
      <c r="I90" s="11" t="inlineStr">
        <is>
          <t>EvidenceOnly</t>
        </is>
      </c>
      <c r="J90" s="11" t="inlineStr">
        <is>
          <t>EvidenceOnly</t>
        </is>
      </c>
      <c r="K90" s="11" t="inlineStr">
        <is>
          <t>false</t>
        </is>
      </c>
      <c r="L90" s="11" t="inlineStr">
        <is>
          <t>[]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EvidenceOnly</t>
        </is>
      </c>
      <c r="P90" s="11" t="inlineStr">
        <is>
          <t>[]</t>
        </is>
      </c>
      <c r="Q9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70","sha256":"0be811921375bc010bf6e9f2c3328fdfb094845dc2cec204988fc764c5589e6b","source_id":"source.0b60990a2578a6838046f817"}</t>
        </is>
      </c>
      <c r="R90" s="11" t="inlineStr">
        <is>
          <t>Review-only row; excluded from runtime and the mechanical row denominator.</t>
        </is>
      </c>
    </row>
    <row r="91" ht="30" customHeight="1">
      <c r="A91" s="12" t="n"/>
      <c r="B91" s="12" t="n">
        <v>84</v>
      </c>
      <c r="C91" s="12" t="inlineStr">
        <is>
          <t>fate-star-rail-night.review.sourcereceipt.source.0b6c74065883f86c55bc8605</t>
        </is>
      </c>
      <c r="D91" s="12" t="inlineStr">
        <is>
          <t>SourceReceipt</t>
        </is>
      </c>
      <c r="E91" s="12" t="inlineStr">
        <is>
          <t>SourceReceipt source.0b6c74065883f86c55bc8605</t>
        </is>
      </c>
      <c r="F91" s="12" t="inlineStr">
        <is>
          <t>SourceReceipt source.0b6c74065883f86c55bc8605</t>
        </is>
      </c>
      <c r="G91" s="12" t="inlineStr">
        <is>
          <t>保留审计身份和规范化负载。</t>
        </is>
      </c>
      <c r="H91" s="12" t="inlineStr">
        <is>
          <t>Retains the audit identity and canonical payload.</t>
        </is>
      </c>
      <c r="I91" s="12" t="inlineStr">
        <is>
          <t>EvidenceOnly</t>
        </is>
      </c>
      <c r="J91" s="12" t="inlineStr">
        <is>
          <t>EvidenceOnly</t>
        </is>
      </c>
      <c r="K91" s="12" t="inlineStr">
        <is>
          <t>false</t>
        </is>
      </c>
      <c r="L91" s="12" t="inlineStr">
        <is>
          <t>[]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EvidenceOnly</t>
        </is>
      </c>
      <c r="P91" s="12" t="inlineStr">
        <is>
          <t>[]</t>
        </is>
      </c>
      <c r="Q91" s="12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14","sha256":"4c4f3f581a6614edf941858d661781d5cefc62b447b6ebf3f220eb49fdb437a9","source_id":"source.0b6c74065883f86c55bc8605"}</t>
        </is>
      </c>
      <c r="R91" s="12" t="inlineStr">
        <is>
          <t>Review-only row; excluded from runtime and the mechanical row denominator.</t>
        </is>
      </c>
    </row>
    <row r="92" ht="30" customHeight="1">
      <c r="A92" s="11" t="n"/>
      <c r="B92" s="11" t="n">
        <v>85</v>
      </c>
      <c r="C92" s="11" t="inlineStr">
        <is>
          <t>fate-star-rail-night.review.sourcereceipt.source.0b7655ce93cb661d19cedf5b</t>
        </is>
      </c>
      <c r="D92" s="11" t="inlineStr">
        <is>
          <t>SourceReceipt</t>
        </is>
      </c>
      <c r="E92" s="11" t="inlineStr">
        <is>
          <t>SourceReceipt source.0b7655ce93cb661d19cedf5b</t>
        </is>
      </c>
      <c r="F92" s="11" t="inlineStr">
        <is>
          <t>SourceReceipt source.0b7655ce93cb661d19cedf5b</t>
        </is>
      </c>
      <c r="G92" s="11" t="inlineStr">
        <is>
          <t>保留审计身份和规范化负载。</t>
        </is>
      </c>
      <c r="H92" s="11" t="inlineStr">
        <is>
          <t>Retains the audit identity and canonical payload.</t>
        </is>
      </c>
      <c r="I92" s="11" t="inlineStr">
        <is>
          <t>EvidenceOnly</t>
        </is>
      </c>
      <c r="J92" s="11" t="inlineStr">
        <is>
          <t>EvidenceOnly</t>
        </is>
      </c>
      <c r="K92" s="11" t="inlineStr">
        <is>
          <t>false</t>
        </is>
      </c>
      <c r="L92" s="11" t="inlineStr">
        <is>
          <t>[]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EvidenceOnly</t>
        </is>
      </c>
      <c r="P92" s="11" t="inlineStr">
        <is>
          <t>[]</t>
        </is>
      </c>
      <c r="Q92" s="11" t="inlineStr">
        <is>
          <t>{"evidence_quality":"ExactStructured","game_version":"4.4","mechanism_quality":"TransportedExact","note":"Generated from normalized source references.","path_or_page":"Config/ConfigAI/Monster_W2_Mecha03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0b7655ce93cb661d19cedf5b"}</t>
        </is>
      </c>
      <c r="R92" s="11" t="inlineStr">
        <is>
          <t>Review-only row; excluded from runtime and the mechanical row denominator.</t>
        </is>
      </c>
    </row>
    <row r="93" ht="30" customHeight="1">
      <c r="A93" s="12" t="n"/>
      <c r="B93" s="12" t="n">
        <v>86</v>
      </c>
      <c r="C93" s="12" t="inlineStr">
        <is>
          <t>fate-star-rail-night.review.sourcereceipt.source.0b88a30003c3a492a85332c2</t>
        </is>
      </c>
      <c r="D93" s="12" t="inlineStr">
        <is>
          <t>SourceReceipt</t>
        </is>
      </c>
      <c r="E93" s="12" t="inlineStr">
        <is>
          <t>SourceReceipt source.0b88a30003c3a492a85332c2</t>
        </is>
      </c>
      <c r="F93" s="12" t="inlineStr">
        <is>
          <t>SourceReceipt source.0b88a30003c3a492a85332c2</t>
        </is>
      </c>
      <c r="G93" s="12" t="inlineStr">
        <is>
          <t>保留审计身份和规范化负载。</t>
        </is>
      </c>
      <c r="H93" s="12" t="inlineStr">
        <is>
          <t>Retains the audit identity and canonical payload.</t>
        </is>
      </c>
      <c r="I93" s="12" t="inlineStr">
        <is>
          <t>EvidenceOnly</t>
        </is>
      </c>
      <c r="J93" s="12" t="inlineStr">
        <is>
          <t>EvidenceOnly</t>
        </is>
      </c>
      <c r="K93" s="12" t="inlineStr">
        <is>
          <t>false</t>
        </is>
      </c>
      <c r="L93" s="12" t="inlineStr">
        <is>
          <t>[]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EvidenceOnly</t>
        </is>
      </c>
      <c r="P93" s="12" t="inlineStr">
        <is>
          <t>[]</t>
        </is>
      </c>
      <c r="Q9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72","sha256":"eee406daf1c39e4d4b8cf9647bb65787b45c05c70ed4bec0a489c4f53a3024aa","source_id":"source.0b88a30003c3a492a85332c2"}</t>
        </is>
      </c>
      <c r="R93" s="12" t="inlineStr">
        <is>
          <t>Review-only row; excluded from runtime and the mechanical row denominator.</t>
        </is>
      </c>
    </row>
    <row r="94" ht="30" customHeight="1">
      <c r="A94" s="11" t="n"/>
      <c r="B94" s="11" t="n">
        <v>87</v>
      </c>
      <c r="C94" s="11" t="inlineStr">
        <is>
          <t>fate-star-rail-night.review.sourcereceipt.source.0ba2375dbc7c4b3426fe4964</t>
        </is>
      </c>
      <c r="D94" s="11" t="inlineStr">
        <is>
          <t>SourceReceipt</t>
        </is>
      </c>
      <c r="E94" s="11" t="inlineStr">
        <is>
          <t>SourceReceipt source.0ba2375dbc7c4b3426fe4964</t>
        </is>
      </c>
      <c r="F94" s="11" t="inlineStr">
        <is>
          <t>SourceReceipt source.0ba2375dbc7c4b3426fe4964</t>
        </is>
      </c>
      <c r="G94" s="11" t="inlineStr">
        <is>
          <t>保留审计身份和规范化负载。</t>
        </is>
      </c>
      <c r="H94" s="11" t="inlineStr">
        <is>
          <t>Retains the audit identity and canonical payload.</t>
        </is>
      </c>
      <c r="I94" s="11" t="inlineStr">
        <is>
          <t>EvidenceOnly</t>
        </is>
      </c>
      <c r="J94" s="11" t="inlineStr">
        <is>
          <t>EvidenceOnly</t>
        </is>
      </c>
      <c r="K94" s="11" t="inlineStr">
        <is>
          <t>false</t>
        </is>
      </c>
      <c r="L94" s="11" t="inlineStr">
        <is>
          <t>[]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EvidenceOnly</t>
        </is>
      </c>
      <c r="P94" s="11" t="inlineStr">
        <is>
          <t>[]</t>
        </is>
      </c>
      <c r="Q94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16","sha256":"1080b640c463d7e552f97759855b76c946c7256940482854253c57806d9534b3","source_id":"source.0ba2375dbc7c4b3426fe4964"}</t>
        </is>
      </c>
      <c r="R94" s="11" t="inlineStr">
        <is>
          <t>Review-only row; excluded from runtime and the mechanical row denominator.</t>
        </is>
      </c>
    </row>
    <row r="95" ht="30" customHeight="1">
      <c r="A95" s="12" t="n"/>
      <c r="B95" s="12" t="n">
        <v>88</v>
      </c>
      <c r="C95" s="12" t="inlineStr">
        <is>
          <t>fate-star-rail-night.review.sourcereceipt.source.0ba649a1725ee725e95e9656</t>
        </is>
      </c>
      <c r="D95" s="12" t="inlineStr">
        <is>
          <t>SourceReceipt</t>
        </is>
      </c>
      <c r="E95" s="12" t="inlineStr">
        <is>
          <t>SourceReceipt source.0ba649a1725ee725e95e9656</t>
        </is>
      </c>
      <c r="F95" s="12" t="inlineStr">
        <is>
          <t>SourceReceipt source.0ba649a1725ee725e95e9656</t>
        </is>
      </c>
      <c r="G95" s="12" t="inlineStr">
        <is>
          <t>保留审计身份和规范化负载。</t>
        </is>
      </c>
      <c r="H95" s="12" t="inlineStr">
        <is>
          <t>Retains the audit identity and canonical payload.</t>
        </is>
      </c>
      <c r="I95" s="12" t="inlineStr">
        <is>
          <t>EvidenceOnly</t>
        </is>
      </c>
      <c r="J95" s="12" t="inlineStr">
        <is>
          <t>EvidenceOnly</t>
        </is>
      </c>
      <c r="K95" s="12" t="inlineStr">
        <is>
          <t>false</t>
        </is>
      </c>
      <c r="L95" s="12" t="inlineStr">
        <is>
          <t>[]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EvidenceOnly</t>
        </is>
      </c>
      <c r="P95" s="12" t="inlineStr">
        <is>
          <t>[]</t>
        </is>
      </c>
      <c r="Q95" s="12" t="inlineStr">
        <is>
          <t>{"evidence_quality":"ExactStructured","game_version":"4.4","mechanism_quality":"TransportedExact","note":"Generated from normalized source references.","path_or_page":"Config/Gameplays/Fate/ReijuConfig/FateReijuContent_MoraleBoost.json","repository_or_url":"https://gitlab.com/Dimbreath/turnbasedgamedata.git","revision_or_access_date":"fd978d6ef09f941fba644c731ab54abd6f7c3568","row_locator":"file","sha256":"12e7cdd94590cfee49cee67812df21edd83bfb2f78c04d8f78b2abbe3c8d70ed","source_id":"source.0ba649a1725ee725e95e9656"}</t>
        </is>
      </c>
      <c r="R95" s="12" t="inlineStr">
        <is>
          <t>Review-only row; excluded from runtime and the mechanical row denominator.</t>
        </is>
      </c>
    </row>
    <row r="96" ht="30" customHeight="1">
      <c r="A96" s="11" t="n"/>
      <c r="B96" s="11" t="n">
        <v>89</v>
      </c>
      <c r="C96" s="11" t="inlineStr">
        <is>
          <t>fate-star-rail-night.review.sourcereceipt.source.0bcab42ef2d40f8f20a395b8</t>
        </is>
      </c>
      <c r="D96" s="11" t="inlineStr">
        <is>
          <t>SourceReceipt</t>
        </is>
      </c>
      <c r="E96" s="11" t="inlineStr">
        <is>
          <t>SourceReceipt source.0bcab42ef2d40f8f20a395b8</t>
        </is>
      </c>
      <c r="F96" s="11" t="inlineStr">
        <is>
          <t>SourceReceipt source.0bcab42ef2d40f8f20a395b8</t>
        </is>
      </c>
      <c r="G96" s="11" t="inlineStr">
        <is>
          <t>保留审计身份和规范化负载。</t>
        </is>
      </c>
      <c r="H96" s="11" t="inlineStr">
        <is>
          <t>Retains the audit identity and canonical payload.</t>
        </is>
      </c>
      <c r="I96" s="11" t="inlineStr">
        <is>
          <t>EvidenceOnly</t>
        </is>
      </c>
      <c r="J96" s="11" t="inlineStr">
        <is>
          <t>EvidenceOnly</t>
        </is>
      </c>
      <c r="K96" s="11" t="inlineStr">
        <is>
          <t>false</t>
        </is>
      </c>
      <c r="L96" s="11" t="inlineStr">
        <is>
          <t>[]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EvidenceOnly</t>
        </is>
      </c>
      <c r="P96" s="11" t="inlineStr">
        <is>
          <t>[]</t>
        </is>
      </c>
      <c r="Q9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58","sha256":"f422db146f3a350e46789770646457412413dbfe63bff5c7f2bce7ad057cd1d2","source_id":"source.0bcab42ef2d40f8f20a395b8"}</t>
        </is>
      </c>
      <c r="R96" s="11" t="inlineStr">
        <is>
          <t>Review-only row; excluded from runtime and the mechanical row denominator.</t>
        </is>
      </c>
    </row>
    <row r="97" ht="30" customHeight="1">
      <c r="A97" s="12" t="n"/>
      <c r="B97" s="12" t="n">
        <v>90</v>
      </c>
      <c r="C97" s="12" t="inlineStr">
        <is>
          <t>fate-star-rail-night.review.sourcereceipt.source.0c07060cee50a84043888068</t>
        </is>
      </c>
      <c r="D97" s="12" t="inlineStr">
        <is>
          <t>SourceReceipt</t>
        </is>
      </c>
      <c r="E97" s="12" t="inlineStr">
        <is>
          <t>SourceReceipt source.0c07060cee50a84043888068</t>
        </is>
      </c>
      <c r="F97" s="12" t="inlineStr">
        <is>
          <t>SourceReceipt source.0c07060cee50a84043888068</t>
        </is>
      </c>
      <c r="G97" s="12" t="inlineStr">
        <is>
          <t>保留审计身份和规范化负载。</t>
        </is>
      </c>
      <c r="H97" s="12" t="inlineStr">
        <is>
          <t>Retains the audit identity and canonical payload.</t>
        </is>
      </c>
      <c r="I97" s="12" t="inlineStr">
        <is>
          <t>EvidenceOnly</t>
        </is>
      </c>
      <c r="J97" s="12" t="inlineStr">
        <is>
          <t>EvidenceOnly</t>
        </is>
      </c>
      <c r="K97" s="12" t="inlineStr">
        <is>
          <t>false</t>
        </is>
      </c>
      <c r="L97" s="12" t="inlineStr">
        <is>
          <t>[]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EvidenceOnly</t>
        </is>
      </c>
      <c r="P97" s="12" t="inlineStr">
        <is>
          <t>[]</t>
        </is>
      </c>
      <c r="Q9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","sha256":"eee406daf1c39e4d4b8cf9647bb65787b45c05c70ed4bec0a489c4f53a3024aa","source_id":"source.0c07060cee50a84043888068"}</t>
        </is>
      </c>
      <c r="R97" s="12" t="inlineStr">
        <is>
          <t>Review-only row; excluded from runtime and the mechanical row denominator.</t>
        </is>
      </c>
    </row>
    <row r="98" ht="30" customHeight="1">
      <c r="A98" s="11" t="n"/>
      <c r="B98" s="11" t="n">
        <v>91</v>
      </c>
      <c r="C98" s="11" t="inlineStr">
        <is>
          <t>fate-star-rail-night.review.sourcereceipt.source.0c360ce77715d985a48b35cb</t>
        </is>
      </c>
      <c r="D98" s="11" t="inlineStr">
        <is>
          <t>SourceReceipt</t>
        </is>
      </c>
      <c r="E98" s="11" t="inlineStr">
        <is>
          <t>SourceReceipt source.0c360ce77715d985a48b35cb</t>
        </is>
      </c>
      <c r="F98" s="11" t="inlineStr">
        <is>
          <t>SourceReceipt source.0c360ce77715d985a48b35cb</t>
        </is>
      </c>
      <c r="G98" s="11" t="inlineStr">
        <is>
          <t>保留审计身份和规范化负载。</t>
        </is>
      </c>
      <c r="H98" s="11" t="inlineStr">
        <is>
          <t>Retains the audit identity and canonical payload.</t>
        </is>
      </c>
      <c r="I98" s="11" t="inlineStr">
        <is>
          <t>EvidenceOnly</t>
        </is>
      </c>
      <c r="J98" s="11" t="inlineStr">
        <is>
          <t>EvidenceOnly</t>
        </is>
      </c>
      <c r="K98" s="11" t="inlineStr">
        <is>
          <t>false</t>
        </is>
      </c>
      <c r="L98" s="11" t="inlineStr">
        <is>
          <t>[]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EvidenceOnly</t>
        </is>
      </c>
      <c r="P98" s="11" t="inlineStr">
        <is>
          <t>[]</t>
        </is>
      </c>
      <c r="Q9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49","sha256":"1080b640c463d7e552f97759855b76c946c7256940482854253c57806d9534b3","source_id":"source.0c360ce77715d985a48b35cb"}</t>
        </is>
      </c>
      <c r="R98" s="11" t="inlineStr">
        <is>
          <t>Review-only row; excluded from runtime and the mechanical row denominator.</t>
        </is>
      </c>
    </row>
    <row r="99" ht="30" customHeight="1">
      <c r="A99" s="12" t="n"/>
      <c r="B99" s="12" t="n">
        <v>92</v>
      </c>
      <c r="C99" s="12" t="inlineStr">
        <is>
          <t>fate-star-rail-night.review.sourcereceipt.source.0cac4918e9c2cfda01e5d40b</t>
        </is>
      </c>
      <c r="D99" s="12" t="inlineStr">
        <is>
          <t>SourceReceipt</t>
        </is>
      </c>
      <c r="E99" s="12" t="inlineStr">
        <is>
          <t>SourceReceipt source.0cac4918e9c2cfda01e5d40b</t>
        </is>
      </c>
      <c r="F99" s="12" t="inlineStr">
        <is>
          <t>SourceReceipt source.0cac4918e9c2cfda01e5d40b</t>
        </is>
      </c>
      <c r="G99" s="12" t="inlineStr">
        <is>
          <t>保留审计身份和规范化负载。</t>
        </is>
      </c>
      <c r="H99" s="12" t="inlineStr">
        <is>
          <t>Retains the audit identity and canonical payload.</t>
        </is>
      </c>
      <c r="I99" s="12" t="inlineStr">
        <is>
          <t>EvidenceOnly</t>
        </is>
      </c>
      <c r="J99" s="12" t="inlineStr">
        <is>
          <t>EvidenceOnly</t>
        </is>
      </c>
      <c r="K99" s="12" t="inlineStr">
        <is>
          <t>false</t>
        </is>
      </c>
      <c r="L99" s="12" t="inlineStr">
        <is>
          <t>[]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EvidenceOnly</t>
        </is>
      </c>
      <c r="P99" s="12" t="inlineStr">
        <is>
          <t>[]</t>
        </is>
      </c>
      <c r="Q9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105","sha256":"eee406daf1c39e4d4b8cf9647bb65787b45c05c70ed4bec0a489c4f53a3024aa","source_id":"source.0cac4918e9c2cfda01e5d40b"}</t>
        </is>
      </c>
      <c r="R99" s="12" t="inlineStr">
        <is>
          <t>Review-only row; excluded from runtime and the mechanical row denominator.</t>
        </is>
      </c>
    </row>
    <row r="100" ht="30" customHeight="1">
      <c r="A100" s="11" t="n"/>
      <c r="B100" s="11" t="n">
        <v>93</v>
      </c>
      <c r="C100" s="11" t="inlineStr">
        <is>
          <t>fate-star-rail-night.review.sourcereceipt.source.0cc2e4361270fdf0eb67b268</t>
        </is>
      </c>
      <c r="D100" s="11" t="inlineStr">
        <is>
          <t>SourceReceipt</t>
        </is>
      </c>
      <c r="E100" s="11" t="inlineStr">
        <is>
          <t>SourceReceipt source.0cc2e4361270fdf0eb67b268</t>
        </is>
      </c>
      <c r="F100" s="11" t="inlineStr">
        <is>
          <t>SourceReceipt source.0cc2e4361270fdf0eb67b268</t>
        </is>
      </c>
      <c r="G100" s="11" t="inlineStr">
        <is>
          <t>保留审计身份和规范化负载。</t>
        </is>
      </c>
      <c r="H100" s="11" t="inlineStr">
        <is>
          <t>Retains the audit identity and canonical payload.</t>
        </is>
      </c>
      <c r="I100" s="11" t="inlineStr">
        <is>
          <t>EvidenceOnly</t>
        </is>
      </c>
      <c r="J100" s="11" t="inlineStr">
        <is>
          <t>EvidenceOnly</t>
        </is>
      </c>
      <c r="K100" s="11" t="inlineStr">
        <is>
          <t>false</t>
        </is>
      </c>
      <c r="L100" s="11" t="inlineStr">
        <is>
          <t>[]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EvidenceOnly</t>
        </is>
      </c>
      <c r="P100" s="11" t="inlineStr">
        <is>
          <t>[]</t>
        </is>
      </c>
      <c r="Q100" s="11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3051","sha256":"89c32150712f729ed79dff097ca0d147da46fd5a368bdd0638afb98a3fd737a8","source_id":"source.0cc2e4361270fdf0eb67b268"}</t>
        </is>
      </c>
      <c r="R100" s="11" t="inlineStr">
        <is>
          <t>Review-only row; excluded from runtime and the mechanical row denominator.</t>
        </is>
      </c>
    </row>
    <row r="101" ht="30" customHeight="1">
      <c r="A101" s="12" t="n"/>
      <c r="B101" s="12" t="n">
        <v>94</v>
      </c>
      <c r="C101" s="12" t="inlineStr">
        <is>
          <t>fate-star-rail-night.review.sourcereceipt.source.0d163deaffd05155dce510fb</t>
        </is>
      </c>
      <c r="D101" s="12" t="inlineStr">
        <is>
          <t>SourceReceipt</t>
        </is>
      </c>
      <c r="E101" s="12" t="inlineStr">
        <is>
          <t>SourceReceipt source.0d163deaffd05155dce510fb</t>
        </is>
      </c>
      <c r="F101" s="12" t="inlineStr">
        <is>
          <t>SourceReceipt source.0d163deaffd05155dce510fb</t>
        </is>
      </c>
      <c r="G101" s="12" t="inlineStr">
        <is>
          <t>保留审计身份和规范化负载。</t>
        </is>
      </c>
      <c r="H101" s="12" t="inlineStr">
        <is>
          <t>Retains the audit identity and canonical payload.</t>
        </is>
      </c>
      <c r="I101" s="12" t="inlineStr">
        <is>
          <t>EvidenceOnly</t>
        </is>
      </c>
      <c r="J101" s="12" t="inlineStr">
        <is>
          <t>EvidenceOnly</t>
        </is>
      </c>
      <c r="K101" s="12" t="inlineStr">
        <is>
          <t>false</t>
        </is>
      </c>
      <c r="L101" s="12" t="inlineStr">
        <is>
          <t>[]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EvidenceOnly</t>
        </is>
      </c>
      <c r="P101" s="12" t="inlineStr">
        <is>
          <t>[]</t>
        </is>
      </c>
      <c r="Q10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46","sha256":"0be811921375bc010bf6e9f2c3328fdfb094845dc2cec204988fc764c5589e6b","source_id":"source.0d163deaffd05155dce510fb"}</t>
        </is>
      </c>
      <c r="R101" s="12" t="inlineStr">
        <is>
          <t>Review-only row; excluded from runtime and the mechanical row denominator.</t>
        </is>
      </c>
    </row>
    <row r="102" ht="30" customHeight="1">
      <c r="A102" s="11" t="n"/>
      <c r="B102" s="11" t="n">
        <v>95</v>
      </c>
      <c r="C102" s="11" t="inlineStr">
        <is>
          <t>fate-star-rail-night.review.sourcereceipt.source.0d1e00fbb1aa2204953d380c</t>
        </is>
      </c>
      <c r="D102" s="11" t="inlineStr">
        <is>
          <t>SourceReceipt</t>
        </is>
      </c>
      <c r="E102" s="11" t="inlineStr">
        <is>
          <t>SourceReceipt source.0d1e00fbb1aa2204953d380c</t>
        </is>
      </c>
      <c r="F102" s="11" t="inlineStr">
        <is>
          <t>SourceReceipt source.0d1e00fbb1aa2204953d380c</t>
        </is>
      </c>
      <c r="G102" s="11" t="inlineStr">
        <is>
          <t>保留审计身份和规范化负载。</t>
        </is>
      </c>
      <c r="H102" s="11" t="inlineStr">
        <is>
          <t>Retains the audit identity and canonical payload.</t>
        </is>
      </c>
      <c r="I102" s="11" t="inlineStr">
        <is>
          <t>EvidenceOnly</t>
        </is>
      </c>
      <c r="J102" s="11" t="inlineStr">
        <is>
          <t>EvidenceOnly</t>
        </is>
      </c>
      <c r="K102" s="11" t="inlineStr">
        <is>
          <t>false</t>
        </is>
      </c>
      <c r="L102" s="11" t="inlineStr">
        <is>
          <t>[]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EvidenceOnly</t>
        </is>
      </c>
      <c r="P102" s="11" t="inlineStr">
        <is>
          <t>[]</t>
        </is>
      </c>
      <c r="Q10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141","sha256":"eee406daf1c39e4d4b8cf9647bb65787b45c05c70ed4bec0a489c4f53a3024aa","source_id":"source.0d1e00fbb1aa2204953d380c"}</t>
        </is>
      </c>
      <c r="R102" s="11" t="inlineStr">
        <is>
          <t>Review-only row; excluded from runtime and the mechanical row denominator.</t>
        </is>
      </c>
    </row>
    <row r="103" ht="30" customHeight="1">
      <c r="A103" s="12" t="n"/>
      <c r="B103" s="12" t="n">
        <v>96</v>
      </c>
      <c r="C103" s="12" t="inlineStr">
        <is>
          <t>fate-star-rail-night.review.sourcereceipt.source.0d23c7df81d306ba8d60c7f6</t>
        </is>
      </c>
      <c r="D103" s="12" t="inlineStr">
        <is>
          <t>SourceReceipt</t>
        </is>
      </c>
      <c r="E103" s="12" t="inlineStr">
        <is>
          <t>SourceReceipt source.0d23c7df81d306ba8d60c7f6</t>
        </is>
      </c>
      <c r="F103" s="12" t="inlineStr">
        <is>
          <t>SourceReceipt source.0d23c7df81d306ba8d60c7f6</t>
        </is>
      </c>
      <c r="G103" s="12" t="inlineStr">
        <is>
          <t>保留审计身份和规范化负载。</t>
        </is>
      </c>
      <c r="H103" s="12" t="inlineStr">
        <is>
          <t>Retains the audit identity and canonical payload.</t>
        </is>
      </c>
      <c r="I103" s="12" t="inlineStr">
        <is>
          <t>EvidenceOnly</t>
        </is>
      </c>
      <c r="J103" s="12" t="inlineStr">
        <is>
          <t>EvidenceOnly</t>
        </is>
      </c>
      <c r="K103" s="12" t="inlineStr">
        <is>
          <t>false</t>
        </is>
      </c>
      <c r="L103" s="12" t="inlineStr">
        <is>
          <t>[]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EvidenceOnly</t>
        </is>
      </c>
      <c r="P103" s="12" t="inlineStr">
        <is>
          <t>[]</t>
        </is>
      </c>
      <c r="Q10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43","sha256":"7fa76c53d1552f4f5d57a2531e2754b4db8a21c2d4549c5df2fdb74b7b63c94e","source_id":"source.0d23c7df81d306ba8d60c7f6"}</t>
        </is>
      </c>
      <c r="R103" s="12" t="inlineStr">
        <is>
          <t>Review-only row; excluded from runtime and the mechanical row denominator.</t>
        </is>
      </c>
    </row>
    <row r="104" ht="30" customHeight="1">
      <c r="A104" s="11" t="n"/>
      <c r="B104" s="11" t="n">
        <v>97</v>
      </c>
      <c r="C104" s="11" t="inlineStr">
        <is>
          <t>fate-star-rail-night.review.sourcereceipt.source.0d2a305eea114cff07869013</t>
        </is>
      </c>
      <c r="D104" s="11" t="inlineStr">
        <is>
          <t>SourceReceipt</t>
        </is>
      </c>
      <c r="E104" s="11" t="inlineStr">
        <is>
          <t>SourceReceipt source.0d2a305eea114cff07869013</t>
        </is>
      </c>
      <c r="F104" s="11" t="inlineStr">
        <is>
          <t>SourceReceipt source.0d2a305eea114cff07869013</t>
        </is>
      </c>
      <c r="G104" s="11" t="inlineStr">
        <is>
          <t>保留审计身份和规范化负载。</t>
        </is>
      </c>
      <c r="H104" s="11" t="inlineStr">
        <is>
          <t>Retains the audit identity and canonical payload.</t>
        </is>
      </c>
      <c r="I104" s="11" t="inlineStr">
        <is>
          <t>EvidenceOnly</t>
        </is>
      </c>
      <c r="J104" s="11" t="inlineStr">
        <is>
          <t>EvidenceOnly</t>
        </is>
      </c>
      <c r="K104" s="11" t="inlineStr">
        <is>
          <t>false</t>
        </is>
      </c>
      <c r="L104" s="11" t="inlineStr">
        <is>
          <t>[]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EvidenceOnly</t>
        </is>
      </c>
      <c r="P104" s="11" t="inlineStr">
        <is>
          <t>[]</t>
        </is>
      </c>
      <c r="Q104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22","sha256":"bc0aa2845a79bdb06aae6e9a91ce2467ec34a4ed33c62af3361e824f2bb4f1f8","source_id":"source.0d2a305eea114cff07869013"}</t>
        </is>
      </c>
      <c r="R104" s="11" t="inlineStr">
        <is>
          <t>Review-only row; excluded from runtime and the mechanical row denominator.</t>
        </is>
      </c>
    </row>
    <row r="105" ht="30" customHeight="1">
      <c r="A105" s="12" t="n"/>
      <c r="B105" s="12" t="n">
        <v>98</v>
      </c>
      <c r="C105" s="12" t="inlineStr">
        <is>
          <t>fate-star-rail-night.review.sourcereceipt.source.0d4cd6508cc7f38bbaffbef9</t>
        </is>
      </c>
      <c r="D105" s="12" t="inlineStr">
        <is>
          <t>SourceReceipt</t>
        </is>
      </c>
      <c r="E105" s="12" t="inlineStr">
        <is>
          <t>SourceReceipt source.0d4cd6508cc7f38bbaffbef9</t>
        </is>
      </c>
      <c r="F105" s="12" t="inlineStr">
        <is>
          <t>SourceReceipt source.0d4cd6508cc7f38bbaffbef9</t>
        </is>
      </c>
      <c r="G105" s="12" t="inlineStr">
        <is>
          <t>保留审计身份和规范化负载。</t>
        </is>
      </c>
      <c r="H105" s="12" t="inlineStr">
        <is>
          <t>Retains the audit identity and canonical payload.</t>
        </is>
      </c>
      <c r="I105" s="12" t="inlineStr">
        <is>
          <t>EvidenceOnly</t>
        </is>
      </c>
      <c r="J105" s="12" t="inlineStr">
        <is>
          <t>EvidenceOnly</t>
        </is>
      </c>
      <c r="K105" s="12" t="inlineStr">
        <is>
          <t>false</t>
        </is>
      </c>
      <c r="L105" s="12" t="inlineStr">
        <is>
          <t>[]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EvidenceOnly</t>
        </is>
      </c>
      <c r="P105" s="12" t="inlineStr">
        <is>
          <t>[]</t>
        </is>
      </c>
      <c r="Q1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229","sha256":"f422db146f3a350e46789770646457412413dbfe63bff5c7f2bce7ad057cd1d2","source_id":"source.0d4cd6508cc7f38bbaffbef9"}</t>
        </is>
      </c>
      <c r="R105" s="12" t="inlineStr">
        <is>
          <t>Review-only row; excluded from runtime and the mechanical row denominator.</t>
        </is>
      </c>
    </row>
    <row r="106" ht="30" customHeight="1">
      <c r="A106" s="11" t="n"/>
      <c r="B106" s="11" t="n">
        <v>99</v>
      </c>
      <c r="C106" s="11" t="inlineStr">
        <is>
          <t>fate-star-rail-night.review.sourcereceipt.source.0d656caa2c9cc3e974fe3e34</t>
        </is>
      </c>
      <c r="D106" s="11" t="inlineStr">
        <is>
          <t>SourceReceipt</t>
        </is>
      </c>
      <c r="E106" s="11" t="inlineStr">
        <is>
          <t>SourceReceipt source.0d656caa2c9cc3e974fe3e34</t>
        </is>
      </c>
      <c r="F106" s="11" t="inlineStr">
        <is>
          <t>SourceReceipt source.0d656caa2c9cc3e974fe3e34</t>
        </is>
      </c>
      <c r="G106" s="11" t="inlineStr">
        <is>
          <t>保留审计身份和规范化负载。</t>
        </is>
      </c>
      <c r="H106" s="11" t="inlineStr">
        <is>
          <t>Retains the audit identity and canonical payload.</t>
        </is>
      </c>
      <c r="I106" s="11" t="inlineStr">
        <is>
          <t>EvidenceOnly</t>
        </is>
      </c>
      <c r="J106" s="11" t="inlineStr">
        <is>
          <t>EvidenceOnly</t>
        </is>
      </c>
      <c r="K106" s="11" t="inlineStr">
        <is>
          <t>false</t>
        </is>
      </c>
      <c r="L106" s="11" t="inlineStr">
        <is>
          <t>[]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EvidenceOnly</t>
        </is>
      </c>
      <c r="P106" s="11" t="inlineStr">
        <is>
          <t>[]</t>
        </is>
      </c>
      <c r="Q106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","sha256":"764e4eeda743c288c53a3302e7455b33ac187e50ff41f7e3fc93c694c8bb1777","source_id":"source.0d656caa2c9cc3e974fe3e34"}</t>
        </is>
      </c>
      <c r="R106" s="11" t="inlineStr">
        <is>
          <t>Review-only row; excluded from runtime and the mechanical row denominator.</t>
        </is>
      </c>
    </row>
    <row r="107" ht="30" customHeight="1">
      <c r="A107" s="12" t="n"/>
      <c r="B107" s="12" t="n">
        <v>100</v>
      </c>
      <c r="C107" s="12" t="inlineStr">
        <is>
          <t>fate-star-rail-night.review.sourcereceipt.source.0d65c5dee48bf6cbf597093a</t>
        </is>
      </c>
      <c r="D107" s="12" t="inlineStr">
        <is>
          <t>SourceReceipt</t>
        </is>
      </c>
      <c r="E107" s="12" t="inlineStr">
        <is>
          <t>SourceReceipt source.0d65c5dee48bf6cbf597093a</t>
        </is>
      </c>
      <c r="F107" s="12" t="inlineStr">
        <is>
          <t>SourceReceipt source.0d65c5dee48bf6cbf597093a</t>
        </is>
      </c>
      <c r="G107" s="12" t="inlineStr">
        <is>
          <t>保留审计身份和规范化负载。</t>
        </is>
      </c>
      <c r="H107" s="12" t="inlineStr">
        <is>
          <t>Retains the audit identity and canonical payload.</t>
        </is>
      </c>
      <c r="I107" s="12" t="inlineStr">
        <is>
          <t>EvidenceOnly</t>
        </is>
      </c>
      <c r="J107" s="12" t="inlineStr">
        <is>
          <t>EvidenceOnly</t>
        </is>
      </c>
      <c r="K107" s="12" t="inlineStr">
        <is>
          <t>false</t>
        </is>
      </c>
      <c r="L107" s="12" t="inlineStr">
        <is>
          <t>[]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EvidenceOnly</t>
        </is>
      </c>
      <c r="P107" s="12" t="inlineStr">
        <is>
          <t>[]</t>
        </is>
      </c>
      <c r="Q107" s="12" t="inlineStr">
        <is>
          <t>{"evidence_quality":"ExactStructured","game_version":"4.4","mechanism_quality":"TransportedExact","note":"Generated from normalized source references.","path_or_page":"ExcelOutput/FateRinHouguTag.json","repository_or_url":"https://gitlab.com/Dimbreath/turnbasedgamedata.git","revision_or_access_date":"fd978d6ef09f941fba644c731ab54abd6f7c3568","row_locator":"index:1","sha256":"950c4cdbe26cd0226c1bd29c7419706b19fb8046fa2b8b9f9fc0b3c8518bba2b","source_id":"source.0d65c5dee48bf6cbf597093a"}</t>
        </is>
      </c>
      <c r="R107" s="12" t="inlineStr">
        <is>
          <t>Review-only row; excluded from runtime and the mechanical row denominator.</t>
        </is>
      </c>
    </row>
    <row r="108" ht="30" customHeight="1">
      <c r="A108" s="11" t="n"/>
      <c r="B108" s="11" t="n">
        <v>101</v>
      </c>
      <c r="C108" s="11" t="inlineStr">
        <is>
          <t>fate-star-rail-night.review.sourcereceipt.source.0db2715da58e14fa5152ff58</t>
        </is>
      </c>
      <c r="D108" s="11" t="inlineStr">
        <is>
          <t>SourceReceipt</t>
        </is>
      </c>
      <c r="E108" s="11" t="inlineStr">
        <is>
          <t>SourceReceipt source.0db2715da58e14fa5152ff58</t>
        </is>
      </c>
      <c r="F108" s="11" t="inlineStr">
        <is>
          <t>SourceReceipt source.0db2715da58e14fa5152ff58</t>
        </is>
      </c>
      <c r="G108" s="11" t="inlineStr">
        <is>
          <t>保留审计身份和规范化负载。</t>
        </is>
      </c>
      <c r="H108" s="11" t="inlineStr">
        <is>
          <t>Retains the audit identity and canonical payload.</t>
        </is>
      </c>
      <c r="I108" s="11" t="inlineStr">
        <is>
          <t>EvidenceOnly</t>
        </is>
      </c>
      <c r="J108" s="11" t="inlineStr">
        <is>
          <t>EvidenceOnly</t>
        </is>
      </c>
      <c r="K108" s="11" t="inlineStr">
        <is>
          <t>false</t>
        </is>
      </c>
      <c r="L108" s="11" t="inlineStr">
        <is>
          <t>[]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EvidenceOnly</t>
        </is>
      </c>
      <c r="P108" s="11" t="inlineStr">
        <is>
          <t>[]</t>
        </is>
      </c>
      <c r="Q10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","sha256":"eee406daf1c39e4d4b8cf9647bb65787b45c05c70ed4bec0a489c4f53a3024aa","source_id":"source.0db2715da58e14fa5152ff58"}</t>
        </is>
      </c>
      <c r="R108" s="11" t="inlineStr">
        <is>
          <t>Review-only row; excluded from runtime and the mechanical row denominator.</t>
        </is>
      </c>
    </row>
    <row r="109" ht="30" customHeight="1">
      <c r="A109" s="12" t="n"/>
      <c r="B109" s="12" t="n">
        <v>102</v>
      </c>
      <c r="C109" s="12" t="inlineStr">
        <is>
          <t>fate-star-rail-night.review.sourcereceipt.source.0dd40df265d612ef8a815548</t>
        </is>
      </c>
      <c r="D109" s="12" t="inlineStr">
        <is>
          <t>SourceReceipt</t>
        </is>
      </c>
      <c r="E109" s="12" t="inlineStr">
        <is>
          <t>SourceReceipt source.0dd40df265d612ef8a815548</t>
        </is>
      </c>
      <c r="F109" s="12" t="inlineStr">
        <is>
          <t>SourceReceipt source.0dd40df265d612ef8a815548</t>
        </is>
      </c>
      <c r="G109" s="12" t="inlineStr">
        <is>
          <t>保留审计身份和规范化负载。</t>
        </is>
      </c>
      <c r="H109" s="12" t="inlineStr">
        <is>
          <t>Retains the audit identity and canonical payload.</t>
        </is>
      </c>
      <c r="I109" s="12" t="inlineStr">
        <is>
          <t>EvidenceOnly</t>
        </is>
      </c>
      <c r="J109" s="12" t="inlineStr">
        <is>
          <t>EvidenceOnly</t>
        </is>
      </c>
      <c r="K109" s="12" t="inlineStr">
        <is>
          <t>false</t>
        </is>
      </c>
      <c r="L109" s="12" t="inlineStr">
        <is>
          <t>[]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EvidenceOnly</t>
        </is>
      </c>
      <c r="P109" s="12" t="inlineStr">
        <is>
          <t>[]</t>
        </is>
      </c>
      <c r="Q10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188","sha256":"f422db146f3a350e46789770646457412413dbfe63bff5c7f2bce7ad057cd1d2","source_id":"source.0dd40df265d612ef8a815548"}</t>
        </is>
      </c>
      <c r="R109" s="12" t="inlineStr">
        <is>
          <t>Review-only row; excluded from runtime and the mechanical row denominator.</t>
        </is>
      </c>
    </row>
    <row r="110" ht="30" customHeight="1">
      <c r="A110" s="11" t="n"/>
      <c r="B110" s="11" t="n">
        <v>103</v>
      </c>
      <c r="C110" s="11" t="inlineStr">
        <is>
          <t>fate-star-rail-night.review.sourcereceipt.source.0e6880b3061be71b23d0f783</t>
        </is>
      </c>
      <c r="D110" s="11" t="inlineStr">
        <is>
          <t>SourceReceipt</t>
        </is>
      </c>
      <c r="E110" s="11" t="inlineStr">
        <is>
          <t>SourceReceipt source.0e6880b3061be71b23d0f783</t>
        </is>
      </c>
      <c r="F110" s="11" t="inlineStr">
        <is>
          <t>SourceReceipt source.0e6880b3061be71b23d0f783</t>
        </is>
      </c>
      <c r="G110" s="11" t="inlineStr">
        <is>
          <t>保留审计身份和规范化负载。</t>
        </is>
      </c>
      <c r="H110" s="11" t="inlineStr">
        <is>
          <t>Retains the audit identity and canonical payload.</t>
        </is>
      </c>
      <c r="I110" s="11" t="inlineStr">
        <is>
          <t>EvidenceOnly</t>
        </is>
      </c>
      <c r="J110" s="11" t="inlineStr">
        <is>
          <t>EvidenceOnly</t>
        </is>
      </c>
      <c r="K110" s="11" t="inlineStr">
        <is>
          <t>false</t>
        </is>
      </c>
      <c r="L110" s="11" t="inlineStr">
        <is>
          <t>[]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EvidenceOnly</t>
        </is>
      </c>
      <c r="P110" s="11" t="inlineStr">
        <is>
          <t>[]</t>
        </is>
      </c>
      <c r="Q110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40","sha256":"5c02499b564cd0aaefd6fee7e5bc764919e1817b8fcd3f95e853711391845684","source_id":"source.0e6880b3061be71b23d0f783"}</t>
        </is>
      </c>
      <c r="R110" s="11" t="inlineStr">
        <is>
          <t>Review-only row; excluded from runtime and the mechanical row denominator.</t>
        </is>
      </c>
    </row>
    <row r="111" ht="30" customHeight="1">
      <c r="A111" s="12" t="n"/>
      <c r="B111" s="12" t="n">
        <v>104</v>
      </c>
      <c r="C111" s="12" t="inlineStr">
        <is>
          <t>fate-star-rail-night.review.sourcereceipt.source.0ea0c0b2996c8685a44471ed</t>
        </is>
      </c>
      <c r="D111" s="12" t="inlineStr">
        <is>
          <t>SourceReceipt</t>
        </is>
      </c>
      <c r="E111" s="12" t="inlineStr">
        <is>
          <t>SourceReceipt source.0ea0c0b2996c8685a44471ed</t>
        </is>
      </c>
      <c r="F111" s="12" t="inlineStr">
        <is>
          <t>SourceReceipt source.0ea0c0b2996c8685a44471ed</t>
        </is>
      </c>
      <c r="G111" s="12" t="inlineStr">
        <is>
          <t>保留审计身份和规范化负载。</t>
        </is>
      </c>
      <c r="H111" s="12" t="inlineStr">
        <is>
          <t>Retains the audit identity and canonical payload.</t>
        </is>
      </c>
      <c r="I111" s="12" t="inlineStr">
        <is>
          <t>EvidenceOnly</t>
        </is>
      </c>
      <c r="J111" s="12" t="inlineStr">
        <is>
          <t>EvidenceOnly</t>
        </is>
      </c>
      <c r="K111" s="12" t="inlineStr">
        <is>
          <t>false</t>
        </is>
      </c>
      <c r="L111" s="12" t="inlineStr">
        <is>
          <t>[]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EvidenceOnly</t>
        </is>
      </c>
      <c r="P111" s="12" t="inlineStr">
        <is>
          <t>[]</t>
        </is>
      </c>
      <c r="Q11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200","sha256":"eee406daf1c39e4d4b8cf9647bb65787b45c05c70ed4bec0a489c4f53a3024aa","source_id":"source.0ea0c0b2996c8685a44471ed"}</t>
        </is>
      </c>
      <c r="R111" s="12" t="inlineStr">
        <is>
          <t>Review-only row; excluded from runtime and the mechanical row denominator.</t>
        </is>
      </c>
    </row>
    <row r="112" ht="30" customHeight="1">
      <c r="A112" s="11" t="n"/>
      <c r="B112" s="11" t="n">
        <v>105</v>
      </c>
      <c r="C112" s="11" t="inlineStr">
        <is>
          <t>fate-star-rail-night.review.sourcereceipt.source.0eb13c110cc5a51515604b47</t>
        </is>
      </c>
      <c r="D112" s="11" t="inlineStr">
        <is>
          <t>SourceReceipt</t>
        </is>
      </c>
      <c r="E112" s="11" t="inlineStr">
        <is>
          <t>SourceReceipt source.0eb13c110cc5a51515604b47</t>
        </is>
      </c>
      <c r="F112" s="11" t="inlineStr">
        <is>
          <t>SourceReceipt source.0eb13c110cc5a51515604b47</t>
        </is>
      </c>
      <c r="G112" s="11" t="inlineStr">
        <is>
          <t>保留审计身份和规范化负载。</t>
        </is>
      </c>
      <c r="H112" s="11" t="inlineStr">
        <is>
          <t>Retains the audit identity and canonical payload.</t>
        </is>
      </c>
      <c r="I112" s="11" t="inlineStr">
        <is>
          <t>EvidenceOnly</t>
        </is>
      </c>
      <c r="J112" s="11" t="inlineStr">
        <is>
          <t>EvidenceOnly</t>
        </is>
      </c>
      <c r="K112" s="11" t="inlineStr">
        <is>
          <t>false</t>
        </is>
      </c>
      <c r="L112" s="11" t="inlineStr">
        <is>
          <t>[]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EvidenceOnly</t>
        </is>
      </c>
      <c r="P112" s="11" t="inlineStr">
        <is>
          <t>[]</t>
        </is>
      </c>
      <c r="Q112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41","sha256":"7fa76c53d1552f4f5d57a2531e2754b4db8a21c2d4549c5df2fdb74b7b63c94e","source_id":"source.0eb13c110cc5a51515604b47"}</t>
        </is>
      </c>
      <c r="R112" s="11" t="inlineStr">
        <is>
          <t>Review-only row; excluded from runtime and the mechanical row denominator.</t>
        </is>
      </c>
    </row>
    <row r="113" ht="30" customHeight="1">
      <c r="A113" s="12" t="n"/>
      <c r="B113" s="12" t="n">
        <v>106</v>
      </c>
      <c r="C113" s="12" t="inlineStr">
        <is>
          <t>fate-star-rail-night.review.sourcereceipt.source.0ed963211c24ba0b838b6ff6</t>
        </is>
      </c>
      <c r="D113" s="12" t="inlineStr">
        <is>
          <t>SourceReceipt</t>
        </is>
      </c>
      <c r="E113" s="12" t="inlineStr">
        <is>
          <t>SourceReceipt source.0ed963211c24ba0b838b6ff6</t>
        </is>
      </c>
      <c r="F113" s="12" t="inlineStr">
        <is>
          <t>SourceReceipt source.0ed963211c24ba0b838b6ff6</t>
        </is>
      </c>
      <c r="G113" s="12" t="inlineStr">
        <is>
          <t>保留审计身份和规范化负载。</t>
        </is>
      </c>
      <c r="H113" s="12" t="inlineStr">
        <is>
          <t>Retains the audit identity and canonical payload.</t>
        </is>
      </c>
      <c r="I113" s="12" t="inlineStr">
        <is>
          <t>EvidenceOnly</t>
        </is>
      </c>
      <c r="J113" s="12" t="inlineStr">
        <is>
          <t>EvidenceOnly</t>
        </is>
      </c>
      <c r="K113" s="12" t="inlineStr">
        <is>
          <t>false</t>
        </is>
      </c>
      <c r="L113" s="12" t="inlineStr">
        <is>
          <t>[]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EvidenceOnly</t>
        </is>
      </c>
      <c r="P113" s="12" t="inlineStr">
        <is>
          <t>[]</t>
        </is>
      </c>
      <c r="Q113" s="12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11","sha256":"761d363c7ae2bea490ee071e477d7b363f0c88a7f4a0b1cb7ce6cd2cb3646a31","source_id":"source.0ed963211c24ba0b838b6ff6"}</t>
        </is>
      </c>
      <c r="R113" s="12" t="inlineStr">
        <is>
          <t>Review-only row; excluded from runtime and the mechanical row denominator.</t>
        </is>
      </c>
    </row>
    <row r="114" ht="30" customHeight="1">
      <c r="A114" s="11" t="n"/>
      <c r="B114" s="11" t="n">
        <v>107</v>
      </c>
      <c r="C114" s="11" t="inlineStr">
        <is>
          <t>fate-star-rail-night.review.sourcereceipt.source.0edb61d28f603944cfaa69dc</t>
        </is>
      </c>
      <c r="D114" s="11" t="inlineStr">
        <is>
          <t>SourceReceipt</t>
        </is>
      </c>
      <c r="E114" s="11" t="inlineStr">
        <is>
          <t>SourceReceipt source.0edb61d28f603944cfaa69dc</t>
        </is>
      </c>
      <c r="F114" s="11" t="inlineStr">
        <is>
          <t>SourceReceipt source.0edb61d28f603944cfaa69dc</t>
        </is>
      </c>
      <c r="G114" s="11" t="inlineStr">
        <is>
          <t>保留审计身份和规范化负载。</t>
        </is>
      </c>
      <c r="H114" s="11" t="inlineStr">
        <is>
          <t>Retains the audit identity and canonical payload.</t>
        </is>
      </c>
      <c r="I114" s="11" t="inlineStr">
        <is>
          <t>EvidenceOnly</t>
        </is>
      </c>
      <c r="J114" s="11" t="inlineStr">
        <is>
          <t>EvidenceOnly</t>
        </is>
      </c>
      <c r="K114" s="11" t="inlineStr">
        <is>
          <t>false</t>
        </is>
      </c>
      <c r="L114" s="11" t="inlineStr">
        <is>
          <t>[]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EvidenceOnly</t>
        </is>
      </c>
      <c r="P114" s="11" t="inlineStr">
        <is>
          <t>[]</t>
        </is>
      </c>
      <c r="Q114" s="11" t="inlineStr">
        <is>
          <t>{"evidence_quality":"ExactStructured","game_version":"4.4","mechanism_quality":"TransportedExact","note":"Generated from normalized source references.","path_or_page":"ExcelOutput/MonsterConfig.json","repository_or_url":"https://gitlab.com/Dimbreath/turnbasedgamedata.git","revision_or_access_date":"fd978d6ef09f941fba644c731ab54abd6f7c3568","row_locator":"index:1941","sha256":"258904054b45e0beba36649202c0dabdc17e4a061d39b26f6fbdd66f98de8e3a","source_id":"source.0edb61d28f603944cfaa69dc"}</t>
        </is>
      </c>
      <c r="R114" s="11" t="inlineStr">
        <is>
          <t>Review-only row; excluded from runtime and the mechanical row denominator.</t>
        </is>
      </c>
    </row>
    <row r="115" ht="30" customHeight="1">
      <c r="A115" s="12" t="n"/>
      <c r="B115" s="12" t="n">
        <v>108</v>
      </c>
      <c r="C115" s="12" t="inlineStr">
        <is>
          <t>fate-star-rail-night.review.sourcereceipt.source.0ef9e0dc9e0a5b9a515d8f4a</t>
        </is>
      </c>
      <c r="D115" s="12" t="inlineStr">
        <is>
          <t>SourceReceipt</t>
        </is>
      </c>
      <c r="E115" s="12" t="inlineStr">
        <is>
          <t>SourceReceipt source.0ef9e0dc9e0a5b9a515d8f4a</t>
        </is>
      </c>
      <c r="F115" s="12" t="inlineStr">
        <is>
          <t>SourceReceipt source.0ef9e0dc9e0a5b9a515d8f4a</t>
        </is>
      </c>
      <c r="G115" s="12" t="inlineStr">
        <is>
          <t>保留审计身份和规范化负载。</t>
        </is>
      </c>
      <c r="H115" s="12" t="inlineStr">
        <is>
          <t>Retains the audit identity and canonical payload.</t>
        </is>
      </c>
      <c r="I115" s="12" t="inlineStr">
        <is>
          <t>EvidenceOnly</t>
        </is>
      </c>
      <c r="J115" s="12" t="inlineStr">
        <is>
          <t>EvidenceOnly</t>
        </is>
      </c>
      <c r="K115" s="12" t="inlineStr">
        <is>
          <t>false</t>
        </is>
      </c>
      <c r="L115" s="12" t="inlineStr">
        <is>
          <t>[]</t>
        </is>
      </c>
      <c r="M115" s="12" t="inlineStr">
        <is>
          <t>ExactStructured</t>
        </is>
      </c>
      <c r="N115" s="12" t="inlineStr">
        <is>
          <t>TransportedExact</t>
        </is>
      </c>
      <c r="O115" s="12" t="inlineStr">
        <is>
          <t>EvidenceOnly</t>
        </is>
      </c>
      <c r="P115" s="12" t="inlineStr">
        <is>
          <t>[]</t>
        </is>
      </c>
      <c r="Q11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93","sha256":"0be811921375bc010bf6e9f2c3328fdfb094845dc2cec204988fc764c5589e6b","source_id":"source.0ef9e0dc9e0a5b9a515d8f4a"}</t>
        </is>
      </c>
      <c r="R115" s="12" t="inlineStr">
        <is>
          <t>Review-only row; excluded from runtime and the mechanical row denominator.</t>
        </is>
      </c>
    </row>
    <row r="116" ht="30" customHeight="1">
      <c r="A116" s="11" t="n"/>
      <c r="B116" s="11" t="n">
        <v>109</v>
      </c>
      <c r="C116" s="11" t="inlineStr">
        <is>
          <t>fate-star-rail-night.review.sourcereceipt.source.0efdbde9986551afc0ec3748</t>
        </is>
      </c>
      <c r="D116" s="11" t="inlineStr">
        <is>
          <t>SourceReceipt</t>
        </is>
      </c>
      <c r="E116" s="11" t="inlineStr">
        <is>
          <t>SourceReceipt source.0efdbde9986551afc0ec3748</t>
        </is>
      </c>
      <c r="F116" s="11" t="inlineStr">
        <is>
          <t>SourceReceipt source.0efdbde9986551afc0ec3748</t>
        </is>
      </c>
      <c r="G116" s="11" t="inlineStr">
        <is>
          <t>保留审计身份和规范化负载。</t>
        </is>
      </c>
      <c r="H116" s="11" t="inlineStr">
        <is>
          <t>Retains the audit identity and canonical payload.</t>
        </is>
      </c>
      <c r="I116" s="11" t="inlineStr">
        <is>
          <t>EvidenceOnly</t>
        </is>
      </c>
      <c r="J116" s="11" t="inlineStr">
        <is>
          <t>EvidenceOnly</t>
        </is>
      </c>
      <c r="K116" s="11" t="inlineStr">
        <is>
          <t>false</t>
        </is>
      </c>
      <c r="L116" s="11" t="inlineStr">
        <is>
          <t>[]</t>
        </is>
      </c>
      <c r="M116" s="11" t="inlineStr">
        <is>
          <t>ExactStructured</t>
        </is>
      </c>
      <c r="N116" s="11" t="inlineStr">
        <is>
          <t>TransportedExact</t>
        </is>
      </c>
      <c r="O116" s="11" t="inlineStr">
        <is>
          <t>EvidenceOnly</t>
        </is>
      </c>
      <c r="P116" s="11" t="inlineStr">
        <is>
          <t>[]</t>
        </is>
      </c>
      <c r="Q11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166","sha256":"f422db146f3a350e46789770646457412413dbfe63bff5c7f2bce7ad057cd1d2","source_id":"source.0efdbde9986551afc0ec3748"}</t>
        </is>
      </c>
      <c r="R116" s="11" t="inlineStr">
        <is>
          <t>Review-only row; excluded from runtime and the mechanical row denominator.</t>
        </is>
      </c>
    </row>
    <row r="117" ht="30" customHeight="1">
      <c r="A117" s="12" t="n"/>
      <c r="B117" s="12" t="n">
        <v>110</v>
      </c>
      <c r="C117" s="12" t="inlineStr">
        <is>
          <t>fate-star-rail-night.review.sourcereceipt.source.0f4c03a885542692eaaa28e2</t>
        </is>
      </c>
      <c r="D117" s="12" t="inlineStr">
        <is>
          <t>SourceReceipt</t>
        </is>
      </c>
      <c r="E117" s="12" t="inlineStr">
        <is>
          <t>SourceReceipt source.0f4c03a885542692eaaa28e2</t>
        </is>
      </c>
      <c r="F117" s="12" t="inlineStr">
        <is>
          <t>SourceReceipt source.0f4c03a885542692eaaa28e2</t>
        </is>
      </c>
      <c r="G117" s="12" t="inlineStr">
        <is>
          <t>保留审计身份和规范化负载。</t>
        </is>
      </c>
      <c r="H117" s="12" t="inlineStr">
        <is>
          <t>Retains the audit identity and canonical payload.</t>
        </is>
      </c>
      <c r="I117" s="12" t="inlineStr">
        <is>
          <t>EvidenceOnly</t>
        </is>
      </c>
      <c r="J117" s="12" t="inlineStr">
        <is>
          <t>EvidenceOnly</t>
        </is>
      </c>
      <c r="K117" s="12" t="inlineStr">
        <is>
          <t>false</t>
        </is>
      </c>
      <c r="L117" s="12" t="inlineStr">
        <is>
          <t>[]</t>
        </is>
      </c>
      <c r="M117" s="12" t="inlineStr">
        <is>
          <t>ExactStructured</t>
        </is>
      </c>
      <c r="N117" s="12" t="inlineStr">
        <is>
          <t>TransportedExact</t>
        </is>
      </c>
      <c r="O117" s="12" t="inlineStr">
        <is>
          <t>EvidenceOnly</t>
        </is>
      </c>
      <c r="P117" s="12" t="inlineStr">
        <is>
          <t>[]</t>
        </is>
      </c>
      <c r="Q117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17","sha256":"48e87977fa6345a6c81cc42d0dcb419f8d3cef59305376beb67eb77fd9c56328","source_id":"source.0f4c03a885542692eaaa28e2"}</t>
        </is>
      </c>
      <c r="R117" s="12" t="inlineStr">
        <is>
          <t>Review-only row; excluded from runtime and the mechanical row denominator.</t>
        </is>
      </c>
    </row>
    <row r="118" ht="30" customHeight="1">
      <c r="A118" s="11" t="n"/>
      <c r="B118" s="11" t="n">
        <v>111</v>
      </c>
      <c r="C118" s="11" t="inlineStr">
        <is>
          <t>fate-star-rail-night.review.sourcereceipt.source.0f519f7bf96bf5af31131ec1</t>
        </is>
      </c>
      <c r="D118" s="11" t="inlineStr">
        <is>
          <t>SourceReceipt</t>
        </is>
      </c>
      <c r="E118" s="11" t="inlineStr">
        <is>
          <t>SourceReceipt source.0f519f7bf96bf5af31131ec1</t>
        </is>
      </c>
      <c r="F118" s="11" t="inlineStr">
        <is>
          <t>SourceReceipt source.0f519f7bf96bf5af31131ec1</t>
        </is>
      </c>
      <c r="G118" s="11" t="inlineStr">
        <is>
          <t>保留审计身份和规范化负载。</t>
        </is>
      </c>
      <c r="H118" s="11" t="inlineStr">
        <is>
          <t>Retains the audit identity and canonical payload.</t>
        </is>
      </c>
      <c r="I118" s="11" t="inlineStr">
        <is>
          <t>EvidenceOnly</t>
        </is>
      </c>
      <c r="J118" s="11" t="inlineStr">
        <is>
          <t>EvidenceOnly</t>
        </is>
      </c>
      <c r="K118" s="11" t="inlineStr">
        <is>
          <t>false</t>
        </is>
      </c>
      <c r="L118" s="11" t="inlineStr">
        <is>
          <t>[]</t>
        </is>
      </c>
      <c r="M118" s="11" t="inlineStr">
        <is>
          <t>ExactStructured</t>
        </is>
      </c>
      <c r="N118" s="11" t="inlineStr">
        <is>
          <t>TransportedExact</t>
        </is>
      </c>
      <c r="O118" s="11" t="inlineStr">
        <is>
          <t>EvidenceOnly</t>
        </is>
      </c>
      <c r="P118" s="11" t="inlineStr">
        <is>
          <t>[]</t>
        </is>
      </c>
      <c r="Q11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311","sha256":"eee406daf1c39e4d4b8cf9647bb65787b45c05c70ed4bec0a489c4f53a3024aa","source_id":"source.0f519f7bf96bf5af31131ec1"}</t>
        </is>
      </c>
      <c r="R118" s="11" t="inlineStr">
        <is>
          <t>Review-only row; excluded from runtime and the mechanical row denominator.</t>
        </is>
      </c>
    </row>
    <row r="119" ht="30" customHeight="1">
      <c r="A119" s="12" t="n"/>
      <c r="B119" s="12" t="n">
        <v>112</v>
      </c>
      <c r="C119" s="12" t="inlineStr">
        <is>
          <t>fate-star-rail-night.review.sourcereceipt.source.0f8d2becd3e5a7ba9948ce41</t>
        </is>
      </c>
      <c r="D119" s="12" t="inlineStr">
        <is>
          <t>SourceReceipt</t>
        </is>
      </c>
      <c r="E119" s="12" t="inlineStr">
        <is>
          <t>SourceReceipt source.0f8d2becd3e5a7ba9948ce41</t>
        </is>
      </c>
      <c r="F119" s="12" t="inlineStr">
        <is>
          <t>SourceReceipt source.0f8d2becd3e5a7ba9948ce41</t>
        </is>
      </c>
      <c r="G119" s="12" t="inlineStr">
        <is>
          <t>保留审计身份和规范化负载。</t>
        </is>
      </c>
      <c r="H119" s="12" t="inlineStr">
        <is>
          <t>Retains the audit identity and canonical payload.</t>
        </is>
      </c>
      <c r="I119" s="12" t="inlineStr">
        <is>
          <t>EvidenceOnly</t>
        </is>
      </c>
      <c r="J119" s="12" t="inlineStr">
        <is>
          <t>EvidenceOnly</t>
        </is>
      </c>
      <c r="K119" s="12" t="inlineStr">
        <is>
          <t>false</t>
        </is>
      </c>
      <c r="L119" s="12" t="inlineStr">
        <is>
          <t>[]</t>
        </is>
      </c>
      <c r="M119" s="12" t="inlineStr">
        <is>
          <t>ExactStructured</t>
        </is>
      </c>
      <c r="N119" s="12" t="inlineStr">
        <is>
          <t>TransportedExact</t>
        </is>
      </c>
      <c r="O119" s="12" t="inlineStr">
        <is>
          <t>EvidenceOnly</t>
        </is>
      </c>
      <c r="P119" s="12" t="inlineStr">
        <is>
          <t>[]</t>
        </is>
      </c>
      <c r="Q11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260","sha256":"eee406daf1c39e4d4b8cf9647bb65787b45c05c70ed4bec0a489c4f53a3024aa","source_id":"source.0f8d2becd3e5a7ba9948ce41"}</t>
        </is>
      </c>
      <c r="R119" s="12" t="inlineStr">
        <is>
          <t>Review-only row; excluded from runtime and the mechanical row denominator.</t>
        </is>
      </c>
    </row>
    <row r="120" ht="30" customHeight="1">
      <c r="A120" s="11" t="n"/>
      <c r="B120" s="11" t="n">
        <v>113</v>
      </c>
      <c r="C120" s="11" t="inlineStr">
        <is>
          <t>fate-star-rail-night.review.sourcereceipt.source.0fb7a876d3d9d35888c70a08</t>
        </is>
      </c>
      <c r="D120" s="11" t="inlineStr">
        <is>
          <t>SourceReceipt</t>
        </is>
      </c>
      <c r="E120" s="11" t="inlineStr">
        <is>
          <t>SourceReceipt source.0fb7a876d3d9d35888c70a08</t>
        </is>
      </c>
      <c r="F120" s="11" t="inlineStr">
        <is>
          <t>SourceReceipt source.0fb7a876d3d9d35888c70a08</t>
        </is>
      </c>
      <c r="G120" s="11" t="inlineStr">
        <is>
          <t>保留审计身份和规范化负载。</t>
        </is>
      </c>
      <c r="H120" s="11" t="inlineStr">
        <is>
          <t>Retains the audit identity and canonical payload.</t>
        </is>
      </c>
      <c r="I120" s="11" t="inlineStr">
        <is>
          <t>EvidenceOnly</t>
        </is>
      </c>
      <c r="J120" s="11" t="inlineStr">
        <is>
          <t>EvidenceOnly</t>
        </is>
      </c>
      <c r="K120" s="11" t="inlineStr">
        <is>
          <t>false</t>
        </is>
      </c>
      <c r="L120" s="11" t="inlineStr">
        <is>
          <t>[]</t>
        </is>
      </c>
      <c r="M120" s="11" t="inlineStr">
        <is>
          <t>ExactStructured</t>
        </is>
      </c>
      <c r="N120" s="11" t="inlineStr">
        <is>
          <t>TransportedExact</t>
        </is>
      </c>
      <c r="O120" s="11" t="inlineStr">
        <is>
          <t>EvidenceOnly</t>
        </is>
      </c>
      <c r="P120" s="11" t="inlineStr">
        <is>
          <t>[]</t>
        </is>
      </c>
      <c r="Q120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20","sha256":"764e4eeda743c288c53a3302e7455b33ac187e50ff41f7e3fc93c694c8bb1777","source_id":"source.0fb7a876d3d9d35888c70a08"}</t>
        </is>
      </c>
      <c r="R120" s="11" t="inlineStr">
        <is>
          <t>Review-only row; excluded from runtime and the mechanical row denominator.</t>
        </is>
      </c>
    </row>
    <row r="121" ht="30" customHeight="1">
      <c r="A121" s="12" t="n"/>
      <c r="B121" s="12" t="n">
        <v>114</v>
      </c>
      <c r="C121" s="12" t="inlineStr">
        <is>
          <t>fate-star-rail-night.review.sourcereceipt.source.0fbdb6df3cd039141766e349</t>
        </is>
      </c>
      <c r="D121" s="12" t="inlineStr">
        <is>
          <t>SourceReceipt</t>
        </is>
      </c>
      <c r="E121" s="12" t="inlineStr">
        <is>
          <t>SourceReceipt source.0fbdb6df3cd039141766e349</t>
        </is>
      </c>
      <c r="F121" s="12" t="inlineStr">
        <is>
          <t>SourceReceipt source.0fbdb6df3cd039141766e349</t>
        </is>
      </c>
      <c r="G121" s="12" t="inlineStr">
        <is>
          <t>保留审计身份和规范化负载。</t>
        </is>
      </c>
      <c r="H121" s="12" t="inlineStr">
        <is>
          <t>Retains the audit identity and canonical payload.</t>
        </is>
      </c>
      <c r="I121" s="12" t="inlineStr">
        <is>
          <t>EvidenceOnly</t>
        </is>
      </c>
      <c r="J121" s="12" t="inlineStr">
        <is>
          <t>EvidenceOnly</t>
        </is>
      </c>
      <c r="K121" s="12" t="inlineStr">
        <is>
          <t>false</t>
        </is>
      </c>
      <c r="L121" s="12" t="inlineStr">
        <is>
          <t>[]</t>
        </is>
      </c>
      <c r="M121" s="12" t="inlineStr">
        <is>
          <t>ExactStructured</t>
        </is>
      </c>
      <c r="N121" s="12" t="inlineStr">
        <is>
          <t>TransportedExact</t>
        </is>
      </c>
      <c r="O121" s="12" t="inlineStr">
        <is>
          <t>EvidenceOnly</t>
        </is>
      </c>
      <c r="P121" s="12" t="inlineStr">
        <is>
          <t>[]</t>
        </is>
      </c>
      <c r="Q12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125","sha256":"75586ef65f7ef911bd0544b416a5a7828fa1dea208b338b0f0b28687702df70c","source_id":"source.0fbdb6df3cd039141766e349"}</t>
        </is>
      </c>
      <c r="R121" s="12" t="inlineStr">
        <is>
          <t>Review-only row; excluded from runtime and the mechanical row denominator.</t>
        </is>
      </c>
    </row>
    <row r="122" ht="30" customHeight="1">
      <c r="A122" s="11" t="n"/>
      <c r="B122" s="11" t="n">
        <v>115</v>
      </c>
      <c r="C122" s="11" t="inlineStr">
        <is>
          <t>fate-star-rail-night.review.sourcereceipt.source.0fe1f6fc34274aa56072b787</t>
        </is>
      </c>
      <c r="D122" s="11" t="inlineStr">
        <is>
          <t>SourceReceipt</t>
        </is>
      </c>
      <c r="E122" s="11" t="inlineStr">
        <is>
          <t>SourceReceipt source.0fe1f6fc34274aa56072b787</t>
        </is>
      </c>
      <c r="F122" s="11" t="inlineStr">
        <is>
          <t>SourceReceipt source.0fe1f6fc34274aa56072b787</t>
        </is>
      </c>
      <c r="G122" s="11" t="inlineStr">
        <is>
          <t>保留审计身份和规范化负载。</t>
        </is>
      </c>
      <c r="H122" s="11" t="inlineStr">
        <is>
          <t>Retains the audit identity and canonical payload.</t>
        </is>
      </c>
      <c r="I122" s="11" t="inlineStr">
        <is>
          <t>EvidenceOnly</t>
        </is>
      </c>
      <c r="J122" s="11" t="inlineStr">
        <is>
          <t>EvidenceOnly</t>
        </is>
      </c>
      <c r="K122" s="11" t="inlineStr">
        <is>
          <t>false</t>
        </is>
      </c>
      <c r="L122" s="11" t="inlineStr">
        <is>
          <t>[]</t>
        </is>
      </c>
      <c r="M122" s="11" t="inlineStr">
        <is>
          <t>ExactStructured</t>
        </is>
      </c>
      <c r="N122" s="11" t="inlineStr">
        <is>
          <t>TransportedExact</t>
        </is>
      </c>
      <c r="O122" s="11" t="inlineStr">
        <is>
          <t>EvidenceOnly</t>
        </is>
      </c>
      <c r="P122" s="11" t="inlineStr">
        <is>
          <t>[]</t>
        </is>
      </c>
      <c r="Q122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5","sha256":"2af4aff0e0f446510800f5df3b865c24d0e4f9a3687be000dbca4b783a768235","source_id":"source.0fe1f6fc34274aa56072b787"}</t>
        </is>
      </c>
      <c r="R122" s="11" t="inlineStr">
        <is>
          <t>Review-only row; excluded from runtime and the mechanical row denominator.</t>
        </is>
      </c>
    </row>
    <row r="123" ht="30" customHeight="1">
      <c r="A123" s="12" t="n"/>
      <c r="B123" s="12" t="n">
        <v>116</v>
      </c>
      <c r="C123" s="12" t="inlineStr">
        <is>
          <t>fate-star-rail-night.review.sourcereceipt.source.0fe559ac6d4bb39f52e20ff9</t>
        </is>
      </c>
      <c r="D123" s="12" t="inlineStr">
        <is>
          <t>SourceReceipt</t>
        </is>
      </c>
      <c r="E123" s="12" t="inlineStr">
        <is>
          <t>SourceReceipt source.0fe559ac6d4bb39f52e20ff9</t>
        </is>
      </c>
      <c r="F123" s="12" t="inlineStr">
        <is>
          <t>SourceReceipt source.0fe559ac6d4bb39f52e20ff9</t>
        </is>
      </c>
      <c r="G123" s="12" t="inlineStr">
        <is>
          <t>保留审计身份和规范化负载。</t>
        </is>
      </c>
      <c r="H123" s="12" t="inlineStr">
        <is>
          <t>Retains the audit identity and canonical payload.</t>
        </is>
      </c>
      <c r="I123" s="12" t="inlineStr">
        <is>
          <t>EvidenceOnly</t>
        </is>
      </c>
      <c r="J123" s="12" t="inlineStr">
        <is>
          <t>EvidenceOnly</t>
        </is>
      </c>
      <c r="K123" s="12" t="inlineStr">
        <is>
          <t>false</t>
        </is>
      </c>
      <c r="L123" s="12" t="inlineStr">
        <is>
          <t>[]</t>
        </is>
      </c>
      <c r="M123" s="12" t="inlineStr">
        <is>
          <t>ExactStructured</t>
        </is>
      </c>
      <c r="N123" s="12" t="inlineStr">
        <is>
          <t>TransportedExact</t>
        </is>
      </c>
      <c r="O123" s="12" t="inlineStr">
        <is>
          <t>EvidenceOnly</t>
        </is>
      </c>
      <c r="P123" s="12" t="inlineStr">
        <is>
          <t>[]</t>
        </is>
      </c>
      <c r="Q12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6","sha256":"34d168e5f9e5ea2a62f048b586c4a2a96055baa340ba97c1ee939e919fd926ee","source_id":"source.0fe559ac6d4bb39f52e20ff9"}</t>
        </is>
      </c>
      <c r="R123" s="12" t="inlineStr">
        <is>
          <t>Review-only row; excluded from runtime and the mechanical row denominator.</t>
        </is>
      </c>
    </row>
    <row r="124" ht="30" customHeight="1">
      <c r="A124" s="11" t="n"/>
      <c r="B124" s="11" t="n">
        <v>117</v>
      </c>
      <c r="C124" s="11" t="inlineStr">
        <is>
          <t>fate-star-rail-night.review.sourcereceipt.source.0ffcc5b2bbb5901ba486bc1a</t>
        </is>
      </c>
      <c r="D124" s="11" t="inlineStr">
        <is>
          <t>SourceReceipt</t>
        </is>
      </c>
      <c r="E124" s="11" t="inlineStr">
        <is>
          <t>SourceReceipt source.0ffcc5b2bbb5901ba486bc1a</t>
        </is>
      </c>
      <c r="F124" s="11" t="inlineStr">
        <is>
          <t>SourceReceipt source.0ffcc5b2bbb5901ba486bc1a</t>
        </is>
      </c>
      <c r="G124" s="11" t="inlineStr">
        <is>
          <t>保留审计身份和规范化负载。</t>
        </is>
      </c>
      <c r="H124" s="11" t="inlineStr">
        <is>
          <t>Retains the audit identity and canonical payload.</t>
        </is>
      </c>
      <c r="I124" s="11" t="inlineStr">
        <is>
          <t>EvidenceOnly</t>
        </is>
      </c>
      <c r="J124" s="11" t="inlineStr">
        <is>
          <t>EvidenceOnly</t>
        </is>
      </c>
      <c r="K124" s="11" t="inlineStr">
        <is>
          <t>false</t>
        </is>
      </c>
      <c r="L124" s="11" t="inlineStr">
        <is>
          <t>[]</t>
        </is>
      </c>
      <c r="M124" s="11" t="inlineStr">
        <is>
          <t>ExactStructured</t>
        </is>
      </c>
      <c r="N124" s="11" t="inlineStr">
        <is>
          <t>TransportedExact</t>
        </is>
      </c>
      <c r="O124" s="11" t="inlineStr">
        <is>
          <t>EvidenceOnly</t>
        </is>
      </c>
      <c r="P124" s="11" t="inlineStr">
        <is>
          <t>[]</t>
        </is>
      </c>
      <c r="Q124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2","sha256":"761d363c7ae2bea490ee071e477d7b363f0c88a7f4a0b1cb7ce6cd2cb3646a31","source_id":"source.0ffcc5b2bbb5901ba486bc1a"}</t>
        </is>
      </c>
      <c r="R124" s="11" t="inlineStr">
        <is>
          <t>Review-only row; excluded from runtime and the mechanical row denominator.</t>
        </is>
      </c>
    </row>
    <row r="125" ht="30" customHeight="1">
      <c r="A125" s="12" t="n"/>
      <c r="B125" s="12" t="n">
        <v>118</v>
      </c>
      <c r="C125" s="12" t="inlineStr">
        <is>
          <t>fate-star-rail-night.review.sourcereceipt.source.100ada41aff9f3115bba003e</t>
        </is>
      </c>
      <c r="D125" s="12" t="inlineStr">
        <is>
          <t>SourceReceipt</t>
        </is>
      </c>
      <c r="E125" s="12" t="inlineStr">
        <is>
          <t>SourceReceipt source.100ada41aff9f3115bba003e</t>
        </is>
      </c>
      <c r="F125" s="12" t="inlineStr">
        <is>
          <t>SourceReceipt source.100ada41aff9f3115bba003e</t>
        </is>
      </c>
      <c r="G125" s="12" t="inlineStr">
        <is>
          <t>保留审计身份和规范化负载。</t>
        </is>
      </c>
      <c r="H125" s="12" t="inlineStr">
        <is>
          <t>Retains the audit identity and canonical payload.</t>
        </is>
      </c>
      <c r="I125" s="12" t="inlineStr">
        <is>
          <t>EvidenceOnly</t>
        </is>
      </c>
      <c r="J125" s="12" t="inlineStr">
        <is>
          <t>EvidenceOnly</t>
        </is>
      </c>
      <c r="K125" s="12" t="inlineStr">
        <is>
          <t>false</t>
        </is>
      </c>
      <c r="L125" s="12" t="inlineStr">
        <is>
          <t>[]</t>
        </is>
      </c>
      <c r="M125" s="12" t="inlineStr">
        <is>
          <t>ExactStructured</t>
        </is>
      </c>
      <c r="N125" s="12" t="inlineStr">
        <is>
          <t>TransportedExact</t>
        </is>
      </c>
      <c r="O125" s="12" t="inlineStr">
        <is>
          <t>EvidenceOnly</t>
        </is>
      </c>
      <c r="P125" s="12" t="inlineStr">
        <is>
          <t>[]</t>
        </is>
      </c>
      <c r="Q12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28","sha256":"1080b640c463d7e552f97759855b76c946c7256940482854253c57806d9534b3","source_id":"source.100ada41aff9f3115bba003e"}</t>
        </is>
      </c>
      <c r="R125" s="12" t="inlineStr">
        <is>
          <t>Review-only row; excluded from runtime and the mechanical row denominator.</t>
        </is>
      </c>
    </row>
    <row r="126" ht="30" customHeight="1">
      <c r="A126" s="11" t="n"/>
      <c r="B126" s="11" t="n">
        <v>119</v>
      </c>
      <c r="C126" s="11" t="inlineStr">
        <is>
          <t>fate-star-rail-night.review.sourcereceipt.source.1043014391c3e2b451da62f5</t>
        </is>
      </c>
      <c r="D126" s="11" t="inlineStr">
        <is>
          <t>SourceReceipt</t>
        </is>
      </c>
      <c r="E126" s="11" t="inlineStr">
        <is>
          <t>SourceReceipt source.1043014391c3e2b451da62f5</t>
        </is>
      </c>
      <c r="F126" s="11" t="inlineStr">
        <is>
          <t>SourceReceipt source.1043014391c3e2b451da62f5</t>
        </is>
      </c>
      <c r="G126" s="11" t="inlineStr">
        <is>
          <t>保留审计身份和规范化负载。</t>
        </is>
      </c>
      <c r="H126" s="11" t="inlineStr">
        <is>
          <t>Retains the audit identity and canonical payload.</t>
        </is>
      </c>
      <c r="I126" s="11" t="inlineStr">
        <is>
          <t>EvidenceOnly</t>
        </is>
      </c>
      <c r="J126" s="11" t="inlineStr">
        <is>
          <t>EvidenceOnly</t>
        </is>
      </c>
      <c r="K126" s="11" t="inlineStr">
        <is>
          <t>false</t>
        </is>
      </c>
      <c r="L126" s="11" t="inlineStr">
        <is>
          <t>[]</t>
        </is>
      </c>
      <c r="M126" s="11" t="inlineStr">
        <is>
          <t>ExactStructured</t>
        </is>
      </c>
      <c r="N126" s="11" t="inlineStr">
        <is>
          <t>TransportedExact</t>
        </is>
      </c>
      <c r="O126" s="11" t="inlineStr">
        <is>
          <t>EvidenceOnly</t>
        </is>
      </c>
      <c r="P126" s="11" t="inlineStr">
        <is>
          <t>[]</t>
        </is>
      </c>
      <c r="Q126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6","sha256":"761d363c7ae2bea490ee071e477d7b363f0c88a7f4a0b1cb7ce6cd2cb3646a31","source_id":"source.1043014391c3e2b451da62f5"}</t>
        </is>
      </c>
      <c r="R126" s="11" t="inlineStr">
        <is>
          <t>Review-only row; excluded from runtime and the mechanical row denominator.</t>
        </is>
      </c>
    </row>
    <row r="127" ht="30" customHeight="1">
      <c r="A127" s="12" t="n"/>
      <c r="B127" s="12" t="n">
        <v>120</v>
      </c>
      <c r="C127" s="12" t="inlineStr">
        <is>
          <t>fate-star-rail-night.review.sourcereceipt.source.105913926f531835a157f710</t>
        </is>
      </c>
      <c r="D127" s="12" t="inlineStr">
        <is>
          <t>SourceReceipt</t>
        </is>
      </c>
      <c r="E127" s="12" t="inlineStr">
        <is>
          <t>SourceReceipt source.105913926f531835a157f710</t>
        </is>
      </c>
      <c r="F127" s="12" t="inlineStr">
        <is>
          <t>SourceReceipt source.105913926f531835a157f710</t>
        </is>
      </c>
      <c r="G127" s="12" t="inlineStr">
        <is>
          <t>保留审计身份和规范化负载。</t>
        </is>
      </c>
      <c r="H127" s="12" t="inlineStr">
        <is>
          <t>Retains the audit identity and canonical payload.</t>
        </is>
      </c>
      <c r="I127" s="12" t="inlineStr">
        <is>
          <t>EvidenceOnly</t>
        </is>
      </c>
      <c r="J127" s="12" t="inlineStr">
        <is>
          <t>EvidenceOnly</t>
        </is>
      </c>
      <c r="K127" s="12" t="inlineStr">
        <is>
          <t>false</t>
        </is>
      </c>
      <c r="L127" s="12" t="inlineStr">
        <is>
          <t>[]</t>
        </is>
      </c>
      <c r="M127" s="12" t="inlineStr">
        <is>
          <t>ExactStructured</t>
        </is>
      </c>
      <c r="N127" s="12" t="inlineStr">
        <is>
          <t>TransportedExact</t>
        </is>
      </c>
      <c r="O127" s="12" t="inlineStr">
        <is>
          <t>EvidenceOnly</t>
        </is>
      </c>
      <c r="P127" s="12" t="inlineStr">
        <is>
          <t>[]</t>
        </is>
      </c>
      <c r="Q12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103","sha256":"75586ef65f7ef911bd0544b416a5a7828fa1dea208b338b0f0b28687702df70c","source_id":"source.105913926f531835a157f710"}</t>
        </is>
      </c>
      <c r="R127" s="12" t="inlineStr">
        <is>
          <t>Review-only row; excluded from runtime and the mechanical row denominator.</t>
        </is>
      </c>
    </row>
    <row r="128" ht="30" customHeight="1">
      <c r="A128" s="11" t="n"/>
      <c r="B128" s="11" t="n">
        <v>121</v>
      </c>
      <c r="C128" s="11" t="inlineStr">
        <is>
          <t>fate-star-rail-night.review.sourcereceipt.source.1061e0b139394302d4f294c2</t>
        </is>
      </c>
      <c r="D128" s="11" t="inlineStr">
        <is>
          <t>SourceReceipt</t>
        </is>
      </c>
      <c r="E128" s="11" t="inlineStr">
        <is>
          <t>SourceReceipt source.1061e0b139394302d4f294c2</t>
        </is>
      </c>
      <c r="F128" s="11" t="inlineStr">
        <is>
          <t>SourceReceipt source.1061e0b139394302d4f294c2</t>
        </is>
      </c>
      <c r="G128" s="11" t="inlineStr">
        <is>
          <t>保留审计身份和规范化负载。</t>
        </is>
      </c>
      <c r="H128" s="11" t="inlineStr">
        <is>
          <t>Retains the audit identity and canonical payload.</t>
        </is>
      </c>
      <c r="I128" s="11" t="inlineStr">
        <is>
          <t>EvidenceOnly</t>
        </is>
      </c>
      <c r="J128" s="11" t="inlineStr">
        <is>
          <t>EvidenceOnly</t>
        </is>
      </c>
      <c r="K128" s="11" t="inlineStr">
        <is>
          <t>false</t>
        </is>
      </c>
      <c r="L128" s="11" t="inlineStr">
        <is>
          <t>[]</t>
        </is>
      </c>
      <c r="M128" s="11" t="inlineStr">
        <is>
          <t>ExactStructured</t>
        </is>
      </c>
      <c r="N128" s="11" t="inlineStr">
        <is>
          <t>TransportedExact</t>
        </is>
      </c>
      <c r="O128" s="11" t="inlineStr">
        <is>
          <t>EvidenceOnly</t>
        </is>
      </c>
      <c r="P128" s="11" t="inlineStr">
        <is>
          <t>[]</t>
        </is>
      </c>
      <c r="Q12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235","sha256":"eee406daf1c39e4d4b8cf9647bb65787b45c05c70ed4bec0a489c4f53a3024aa","source_id":"source.1061e0b139394302d4f294c2"}</t>
        </is>
      </c>
      <c r="R128" s="11" t="inlineStr">
        <is>
          <t>Review-only row; excluded from runtime and the mechanical row denominator.</t>
        </is>
      </c>
    </row>
    <row r="129" ht="30" customHeight="1">
      <c r="A129" s="12" t="n"/>
      <c r="B129" s="12" t="n">
        <v>122</v>
      </c>
      <c r="C129" s="12" t="inlineStr">
        <is>
          <t>fate-star-rail-night.review.sourcereceipt.source.10c99d4dce859d0f98c62013</t>
        </is>
      </c>
      <c r="D129" s="12" t="inlineStr">
        <is>
          <t>SourceReceipt</t>
        </is>
      </c>
      <c r="E129" s="12" t="inlineStr">
        <is>
          <t>SourceReceipt source.10c99d4dce859d0f98c62013</t>
        </is>
      </c>
      <c r="F129" s="12" t="inlineStr">
        <is>
          <t>SourceReceipt source.10c99d4dce859d0f98c62013</t>
        </is>
      </c>
      <c r="G129" s="12" t="inlineStr">
        <is>
          <t>保留审计身份和规范化负载。</t>
        </is>
      </c>
      <c r="H129" s="12" t="inlineStr">
        <is>
          <t>Retains the audit identity and canonical payload.</t>
        </is>
      </c>
      <c r="I129" s="12" t="inlineStr">
        <is>
          <t>EvidenceOnly</t>
        </is>
      </c>
      <c r="J129" s="12" t="inlineStr">
        <is>
          <t>EvidenceOnly</t>
        </is>
      </c>
      <c r="K129" s="12" t="inlineStr">
        <is>
          <t>false</t>
        </is>
      </c>
      <c r="L129" s="12" t="inlineStr">
        <is>
          <t>[]</t>
        </is>
      </c>
      <c r="M129" s="12" t="inlineStr">
        <is>
          <t>ExactStructured</t>
        </is>
      </c>
      <c r="N129" s="12" t="inlineStr">
        <is>
          <t>TransportedExact</t>
        </is>
      </c>
      <c r="O129" s="12" t="inlineStr">
        <is>
          <t>EvidenceOnly</t>
        </is>
      </c>
      <c r="P129" s="12" t="inlineStr">
        <is>
          <t>[]</t>
        </is>
      </c>
      <c r="Q129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2","sha256":"f20e322767233172ebb2995a7519e187e0a2b60cb9871dc055f21a2e0142d122","source_id":"source.10c99d4dce859d0f98c62013"}</t>
        </is>
      </c>
      <c r="R129" s="12" t="inlineStr">
        <is>
          <t>Review-only row; excluded from runtime and the mechanical row denominator.</t>
        </is>
      </c>
    </row>
    <row r="130" ht="30" customHeight="1">
      <c r="A130" s="11" t="n"/>
      <c r="B130" s="11" t="n">
        <v>123</v>
      </c>
      <c r="C130" s="11" t="inlineStr">
        <is>
          <t>fate-star-rail-night.review.sourcereceipt.source.10ea5b82cbf50dde3aea4967</t>
        </is>
      </c>
      <c r="D130" s="11" t="inlineStr">
        <is>
          <t>SourceReceipt</t>
        </is>
      </c>
      <c r="E130" s="11" t="inlineStr">
        <is>
          <t>SourceReceipt source.10ea5b82cbf50dde3aea4967</t>
        </is>
      </c>
      <c r="F130" s="11" t="inlineStr">
        <is>
          <t>SourceReceipt source.10ea5b82cbf50dde3aea4967</t>
        </is>
      </c>
      <c r="G130" s="11" t="inlineStr">
        <is>
          <t>保留审计身份和规范化负载。</t>
        </is>
      </c>
      <c r="H130" s="11" t="inlineStr">
        <is>
          <t>Retains the audit identity and canonical payload.</t>
        </is>
      </c>
      <c r="I130" s="11" t="inlineStr">
        <is>
          <t>EvidenceOnly</t>
        </is>
      </c>
      <c r="J130" s="11" t="inlineStr">
        <is>
          <t>EvidenceOnly</t>
        </is>
      </c>
      <c r="K130" s="11" t="inlineStr">
        <is>
          <t>false</t>
        </is>
      </c>
      <c r="L130" s="11" t="inlineStr">
        <is>
          <t>[]</t>
        </is>
      </c>
      <c r="M130" s="11" t="inlineStr">
        <is>
          <t>ExactStructured</t>
        </is>
      </c>
      <c r="N130" s="11" t="inlineStr">
        <is>
          <t>TransportedExact</t>
        </is>
      </c>
      <c r="O130" s="11" t="inlineStr">
        <is>
          <t>EvidenceOnly</t>
        </is>
      </c>
      <c r="P130" s="11" t="inlineStr">
        <is>
          <t>[]</t>
        </is>
      </c>
      <c r="Q13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54","sha256":"75586ef65f7ef911bd0544b416a5a7828fa1dea208b338b0f0b28687702df70c","source_id":"source.10ea5b82cbf50dde3aea4967"}</t>
        </is>
      </c>
      <c r="R130" s="11" t="inlineStr">
        <is>
          <t>Review-only row; excluded from runtime and the mechanical row denominator.</t>
        </is>
      </c>
    </row>
    <row r="131" ht="30" customHeight="1">
      <c r="A131" s="12" t="n"/>
      <c r="B131" s="12" t="n">
        <v>124</v>
      </c>
      <c r="C131" s="12" t="inlineStr">
        <is>
          <t>fate-star-rail-night.review.sourcereceipt.source.1121d86ccac52d11055c7830</t>
        </is>
      </c>
      <c r="D131" s="12" t="inlineStr">
        <is>
          <t>SourceReceipt</t>
        </is>
      </c>
      <c r="E131" s="12" t="inlineStr">
        <is>
          <t>SourceReceipt source.1121d86ccac52d11055c7830</t>
        </is>
      </c>
      <c r="F131" s="12" t="inlineStr">
        <is>
          <t>SourceReceipt source.1121d86ccac52d11055c7830</t>
        </is>
      </c>
      <c r="G131" s="12" t="inlineStr">
        <is>
          <t>保留审计身份和规范化负载。</t>
        </is>
      </c>
      <c r="H131" s="12" t="inlineStr">
        <is>
          <t>Retains the audit identity and canonical payload.</t>
        </is>
      </c>
      <c r="I131" s="12" t="inlineStr">
        <is>
          <t>EvidenceOnly</t>
        </is>
      </c>
      <c r="J131" s="12" t="inlineStr">
        <is>
          <t>EvidenceOnly</t>
        </is>
      </c>
      <c r="K131" s="12" t="inlineStr">
        <is>
          <t>false</t>
        </is>
      </c>
      <c r="L131" s="12" t="inlineStr">
        <is>
          <t>[]</t>
        </is>
      </c>
      <c r="M131" s="12" t="inlineStr">
        <is>
          <t>ExactStructured</t>
        </is>
      </c>
      <c r="N131" s="12" t="inlineStr">
        <is>
          <t>TransportedExact</t>
        </is>
      </c>
      <c r="O131" s="12" t="inlineStr">
        <is>
          <t>EvidenceOnly</t>
        </is>
      </c>
      <c r="P131" s="12" t="inlineStr">
        <is>
          <t>[]</t>
        </is>
      </c>
      <c r="Q13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89","sha256":"f422db146f3a350e46789770646457412413dbfe63bff5c7f2bce7ad057cd1d2","source_id":"source.1121d86ccac52d11055c7830"}</t>
        </is>
      </c>
      <c r="R131" s="12" t="inlineStr">
        <is>
          <t>Review-only row; excluded from runtime and the mechanical row denominator.</t>
        </is>
      </c>
    </row>
    <row r="132" ht="30" customHeight="1">
      <c r="A132" s="11" t="n"/>
      <c r="B132" s="11" t="n">
        <v>125</v>
      </c>
      <c r="C132" s="11" t="inlineStr">
        <is>
          <t>fate-star-rail-night.review.sourcereceipt.source.11292c90c1f41daffd8fa016</t>
        </is>
      </c>
      <c r="D132" s="11" t="inlineStr">
        <is>
          <t>SourceReceipt</t>
        </is>
      </c>
      <c r="E132" s="11" t="inlineStr">
        <is>
          <t>SourceReceipt source.11292c90c1f41daffd8fa016</t>
        </is>
      </c>
      <c r="F132" s="11" t="inlineStr">
        <is>
          <t>SourceReceipt source.11292c90c1f41daffd8fa016</t>
        </is>
      </c>
      <c r="G132" s="11" t="inlineStr">
        <is>
          <t>保留审计身份和规范化负载。</t>
        </is>
      </c>
      <c r="H132" s="11" t="inlineStr">
        <is>
          <t>Retains the audit identity and canonical payload.</t>
        </is>
      </c>
      <c r="I132" s="11" t="inlineStr">
        <is>
          <t>EvidenceOnly</t>
        </is>
      </c>
      <c r="J132" s="11" t="inlineStr">
        <is>
          <t>EvidenceOnly</t>
        </is>
      </c>
      <c r="K132" s="11" t="inlineStr">
        <is>
          <t>false</t>
        </is>
      </c>
      <c r="L132" s="11" t="inlineStr">
        <is>
          <t>[]</t>
        </is>
      </c>
      <c r="M132" s="11" t="inlineStr">
        <is>
          <t>ExactStructured</t>
        </is>
      </c>
      <c r="N132" s="11" t="inlineStr">
        <is>
          <t>TransportedExact</t>
        </is>
      </c>
      <c r="O132" s="11" t="inlineStr">
        <is>
          <t>EvidenceOnly</t>
        </is>
      </c>
      <c r="P132" s="11" t="inlineStr">
        <is>
          <t>[]</t>
        </is>
      </c>
      <c r="Q1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346","sha256":"f422db146f3a350e46789770646457412413dbfe63bff5c7f2bce7ad057cd1d2","source_id":"source.11292c90c1f41daffd8fa016"}</t>
        </is>
      </c>
      <c r="R132" s="11" t="inlineStr">
        <is>
          <t>Review-only row; excluded from runtime and the mechanical row denominator.</t>
        </is>
      </c>
    </row>
    <row r="133" ht="30" customHeight="1">
      <c r="A133" s="12" t="n"/>
      <c r="B133" s="12" t="n">
        <v>126</v>
      </c>
      <c r="C133" s="12" t="inlineStr">
        <is>
          <t>fate-star-rail-night.review.sourcereceipt.source.114563514632f2817794e9ac</t>
        </is>
      </c>
      <c r="D133" s="12" t="inlineStr">
        <is>
          <t>SourceReceipt</t>
        </is>
      </c>
      <c r="E133" s="12" t="inlineStr">
        <is>
          <t>SourceReceipt source.114563514632f2817794e9ac</t>
        </is>
      </c>
      <c r="F133" s="12" t="inlineStr">
        <is>
          <t>SourceReceipt source.114563514632f2817794e9ac</t>
        </is>
      </c>
      <c r="G133" s="12" t="inlineStr">
        <is>
          <t>保留审计身份和规范化负载。</t>
        </is>
      </c>
      <c r="H133" s="12" t="inlineStr">
        <is>
          <t>Retains the audit identity and canonical payload.</t>
        </is>
      </c>
      <c r="I133" s="12" t="inlineStr">
        <is>
          <t>EvidenceOnly</t>
        </is>
      </c>
      <c r="J133" s="12" t="inlineStr">
        <is>
          <t>EvidenceOnly</t>
        </is>
      </c>
      <c r="K133" s="12" t="inlineStr">
        <is>
          <t>false</t>
        </is>
      </c>
      <c r="L133" s="12" t="inlineStr">
        <is>
          <t>[]</t>
        </is>
      </c>
      <c r="M133" s="12" t="inlineStr">
        <is>
          <t>ExactStructured</t>
        </is>
      </c>
      <c r="N133" s="12" t="inlineStr">
        <is>
          <t>TransportedExact</t>
        </is>
      </c>
      <c r="O133" s="12" t="inlineStr">
        <is>
          <t>EvidenceOnly</t>
        </is>
      </c>
      <c r="P133" s="12" t="inlineStr">
        <is>
          <t>[]</t>
        </is>
      </c>
      <c r="Q133" s="12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5","sha256":"761d363c7ae2bea490ee071e477d7b363f0c88a7f4a0b1cb7ce6cd2cb3646a31","source_id":"source.114563514632f2817794e9ac"}</t>
        </is>
      </c>
      <c r="R133" s="12" t="inlineStr">
        <is>
          <t>Review-only row; excluded from runtime and the mechanical row denominator.</t>
        </is>
      </c>
    </row>
    <row r="134" ht="30" customHeight="1">
      <c r="A134" s="11" t="n"/>
      <c r="B134" s="11" t="n">
        <v>127</v>
      </c>
      <c r="C134" s="11" t="inlineStr">
        <is>
          <t>fate-star-rail-night.review.sourcereceipt.source.11647dbd487d25a71e50aee5</t>
        </is>
      </c>
      <c r="D134" s="11" t="inlineStr">
        <is>
          <t>SourceReceipt</t>
        </is>
      </c>
      <c r="E134" s="11" t="inlineStr">
        <is>
          <t>SourceReceipt source.11647dbd487d25a71e50aee5</t>
        </is>
      </c>
      <c r="F134" s="11" t="inlineStr">
        <is>
          <t>SourceReceipt source.11647dbd487d25a71e50aee5</t>
        </is>
      </c>
      <c r="G134" s="11" t="inlineStr">
        <is>
          <t>保留审计身份和规范化负载。</t>
        </is>
      </c>
      <c r="H134" s="11" t="inlineStr">
        <is>
          <t>Retains the audit identity and canonical payload.</t>
        </is>
      </c>
      <c r="I134" s="11" t="inlineStr">
        <is>
          <t>EvidenceOnly</t>
        </is>
      </c>
      <c r="J134" s="11" t="inlineStr">
        <is>
          <t>EvidenceOnly</t>
        </is>
      </c>
      <c r="K134" s="11" t="inlineStr">
        <is>
          <t>false</t>
        </is>
      </c>
      <c r="L134" s="11" t="inlineStr">
        <is>
          <t>[]</t>
        </is>
      </c>
      <c r="M134" s="11" t="inlineStr">
        <is>
          <t>ExactStructured</t>
        </is>
      </c>
      <c r="N134" s="11" t="inlineStr">
        <is>
          <t>TransportedExact</t>
        </is>
      </c>
      <c r="O134" s="11" t="inlineStr">
        <is>
          <t>EvidenceOnly</t>
        </is>
      </c>
      <c r="P134" s="11" t="inlineStr">
        <is>
          <t>[]</t>
        </is>
      </c>
      <c r="Q13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230","sha256":"eee406daf1c39e4d4b8cf9647bb65787b45c05c70ed4bec0a489c4f53a3024aa","source_id":"source.11647dbd487d25a71e50aee5"}</t>
        </is>
      </c>
      <c r="R134" s="11" t="inlineStr">
        <is>
          <t>Review-only row; excluded from runtime and the mechanical row denominator.</t>
        </is>
      </c>
    </row>
    <row r="135" ht="30" customHeight="1">
      <c r="A135" s="12" t="n"/>
      <c r="B135" s="12" t="n">
        <v>128</v>
      </c>
      <c r="C135" s="12" t="inlineStr">
        <is>
          <t>fate-star-rail-night.review.sourcereceipt.source.116e42d7a82e5f0a90c88477</t>
        </is>
      </c>
      <c r="D135" s="12" t="inlineStr">
        <is>
          <t>SourceReceipt</t>
        </is>
      </c>
      <c r="E135" s="12" t="inlineStr">
        <is>
          <t>SourceReceipt source.116e42d7a82e5f0a90c88477</t>
        </is>
      </c>
      <c r="F135" s="12" t="inlineStr">
        <is>
          <t>SourceReceipt source.116e42d7a82e5f0a90c88477</t>
        </is>
      </c>
      <c r="G135" s="12" t="inlineStr">
        <is>
          <t>保留审计身份和规范化负载。</t>
        </is>
      </c>
      <c r="H135" s="12" t="inlineStr">
        <is>
          <t>Retains the audit identity and canonical payload.</t>
        </is>
      </c>
      <c r="I135" s="12" t="inlineStr">
        <is>
          <t>EvidenceOnly</t>
        </is>
      </c>
      <c r="J135" s="12" t="inlineStr">
        <is>
          <t>EvidenceOnly</t>
        </is>
      </c>
      <c r="K135" s="12" t="inlineStr">
        <is>
          <t>false</t>
        </is>
      </c>
      <c r="L135" s="12" t="inlineStr">
        <is>
          <t>[]</t>
        </is>
      </c>
      <c r="M135" s="12" t="inlineStr">
        <is>
          <t>ExactStructured</t>
        </is>
      </c>
      <c r="N135" s="12" t="inlineStr">
        <is>
          <t>TransportedExact</t>
        </is>
      </c>
      <c r="O135" s="12" t="inlineStr">
        <is>
          <t>EvidenceOnly</t>
        </is>
      </c>
      <c r="P135" s="12" t="inlineStr">
        <is>
          <t>[]</t>
        </is>
      </c>
      <c r="Q13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47","sha256":"7fa76c53d1552f4f5d57a2531e2754b4db8a21c2d4549c5df2fdb74b7b63c94e","source_id":"source.116e42d7a82e5f0a90c88477"}</t>
        </is>
      </c>
      <c r="R135" s="12" t="inlineStr">
        <is>
          <t>Review-only row; excluded from runtime and the mechanical row denominator.</t>
        </is>
      </c>
    </row>
    <row r="136" ht="30" customHeight="1">
      <c r="A136" s="11" t="n"/>
      <c r="B136" s="11" t="n">
        <v>129</v>
      </c>
      <c r="C136" s="11" t="inlineStr">
        <is>
          <t>fate-star-rail-night.review.sourcereceipt.source.11b656ff4991a0ab27bc4847</t>
        </is>
      </c>
      <c r="D136" s="11" t="inlineStr">
        <is>
          <t>SourceReceipt</t>
        </is>
      </c>
      <c r="E136" s="11" t="inlineStr">
        <is>
          <t>SourceReceipt source.11b656ff4991a0ab27bc4847</t>
        </is>
      </c>
      <c r="F136" s="11" t="inlineStr">
        <is>
          <t>SourceReceipt source.11b656ff4991a0ab27bc4847</t>
        </is>
      </c>
      <c r="G136" s="11" t="inlineStr">
        <is>
          <t>保留审计身份和规范化负载。</t>
        </is>
      </c>
      <c r="H136" s="11" t="inlineStr">
        <is>
          <t>Retains the audit identity and canonical payload.</t>
        </is>
      </c>
      <c r="I136" s="11" t="inlineStr">
        <is>
          <t>EvidenceOnly</t>
        </is>
      </c>
      <c r="J136" s="11" t="inlineStr">
        <is>
          <t>EvidenceOnly</t>
        </is>
      </c>
      <c r="K136" s="11" t="inlineStr">
        <is>
          <t>false</t>
        </is>
      </c>
      <c r="L136" s="11" t="inlineStr">
        <is>
          <t>[]</t>
        </is>
      </c>
      <c r="M136" s="11" t="inlineStr">
        <is>
          <t>ExactStructured</t>
        </is>
      </c>
      <c r="N136" s="11" t="inlineStr">
        <is>
          <t>TransportedExact</t>
        </is>
      </c>
      <c r="O136" s="11" t="inlineStr">
        <is>
          <t>EvidenceOnly</t>
        </is>
      </c>
      <c r="P136" s="11" t="inlineStr">
        <is>
          <t>[]</t>
        </is>
      </c>
      <c r="Q13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232","sha256":"f422db146f3a350e46789770646457412413dbfe63bff5c7f2bce7ad057cd1d2","source_id":"source.11b656ff4991a0ab27bc4847"}</t>
        </is>
      </c>
      <c r="R136" s="11" t="inlineStr">
        <is>
          <t>Review-only row; excluded from runtime and the mechanical row denominator.</t>
        </is>
      </c>
    </row>
    <row r="137" ht="30" customHeight="1">
      <c r="A137" s="12" t="n"/>
      <c r="B137" s="12" t="n">
        <v>130</v>
      </c>
      <c r="C137" s="12" t="inlineStr">
        <is>
          <t>fate-star-rail-night.review.sourcereceipt.source.11dc5853120eea573b0a2bf1</t>
        </is>
      </c>
      <c r="D137" s="12" t="inlineStr">
        <is>
          <t>SourceReceipt</t>
        </is>
      </c>
      <c r="E137" s="12" t="inlineStr">
        <is>
          <t>SourceReceipt source.11dc5853120eea573b0a2bf1</t>
        </is>
      </c>
      <c r="F137" s="12" t="inlineStr">
        <is>
          <t>SourceReceipt source.11dc5853120eea573b0a2bf1</t>
        </is>
      </c>
      <c r="G137" s="12" t="inlineStr">
        <is>
          <t>保留审计身份和规范化负载。</t>
        </is>
      </c>
      <c r="H137" s="12" t="inlineStr">
        <is>
          <t>Retains the audit identity and canonical payload.</t>
        </is>
      </c>
      <c r="I137" s="12" t="inlineStr">
        <is>
          <t>EvidenceOnly</t>
        </is>
      </c>
      <c r="J137" s="12" t="inlineStr">
        <is>
          <t>EvidenceOnly</t>
        </is>
      </c>
      <c r="K137" s="12" t="inlineStr">
        <is>
          <t>false</t>
        </is>
      </c>
      <c r="L137" s="12" t="inlineStr">
        <is>
          <t>[]</t>
        </is>
      </c>
      <c r="M137" s="12" t="inlineStr">
        <is>
          <t>ExactStructured</t>
        </is>
      </c>
      <c r="N137" s="12" t="inlineStr">
        <is>
          <t>TransportedExact</t>
        </is>
      </c>
      <c r="O137" s="12" t="inlineStr">
        <is>
          <t>EvidenceOnly</t>
        </is>
      </c>
      <c r="P137" s="12" t="inlineStr">
        <is>
          <t>[]</t>
        </is>
      </c>
      <c r="Q1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378","sha256":"f422db146f3a350e46789770646457412413dbfe63bff5c7f2bce7ad057cd1d2","source_id":"source.11dc5853120eea573b0a2bf1"}</t>
        </is>
      </c>
      <c r="R137" s="12" t="inlineStr">
        <is>
          <t>Review-only row; excluded from runtime and the mechanical row denominator.</t>
        </is>
      </c>
    </row>
    <row r="138" ht="30" customHeight="1">
      <c r="A138" s="11" t="n"/>
      <c r="B138" s="11" t="n">
        <v>131</v>
      </c>
      <c r="C138" s="11" t="inlineStr">
        <is>
          <t>fate-star-rail-night.review.sourcereceipt.source.11ddce0db859133bcc61e2b4</t>
        </is>
      </c>
      <c r="D138" s="11" t="inlineStr">
        <is>
          <t>SourceReceipt</t>
        </is>
      </c>
      <c r="E138" s="11" t="inlineStr">
        <is>
          <t>SourceReceipt source.11ddce0db859133bcc61e2b4</t>
        </is>
      </c>
      <c r="F138" s="11" t="inlineStr">
        <is>
          <t>SourceReceipt source.11ddce0db859133bcc61e2b4</t>
        </is>
      </c>
      <c r="G138" s="11" t="inlineStr">
        <is>
          <t>保留审计身份和规范化负载。</t>
        </is>
      </c>
      <c r="H138" s="11" t="inlineStr">
        <is>
          <t>Retains the audit identity and canonical payload.</t>
        </is>
      </c>
      <c r="I138" s="11" t="inlineStr">
        <is>
          <t>EvidenceOnly</t>
        </is>
      </c>
      <c r="J138" s="11" t="inlineStr">
        <is>
          <t>EvidenceOnly</t>
        </is>
      </c>
      <c r="K138" s="11" t="inlineStr">
        <is>
          <t>false</t>
        </is>
      </c>
      <c r="L138" s="11" t="inlineStr">
        <is>
          <t>[]</t>
        </is>
      </c>
      <c r="M138" s="11" t="inlineStr">
        <is>
          <t>ExactStructured</t>
        </is>
      </c>
      <c r="N138" s="11" t="inlineStr">
        <is>
          <t>TransportedExact</t>
        </is>
      </c>
      <c r="O138" s="11" t="inlineStr">
        <is>
          <t>EvidenceOnly</t>
        </is>
      </c>
      <c r="P138" s="11" t="inlineStr">
        <is>
          <t>[]</t>
        </is>
      </c>
      <c r="Q13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32","sha256":"0be811921375bc010bf6e9f2c3328fdfb094845dc2cec204988fc764c5589e6b","source_id":"source.11ddce0db859133bcc61e2b4"}</t>
        </is>
      </c>
      <c r="R138" s="11" t="inlineStr">
        <is>
          <t>Review-only row; excluded from runtime and the mechanical row denominator.</t>
        </is>
      </c>
    </row>
    <row r="139" ht="30" customHeight="1">
      <c r="A139" s="12" t="n"/>
      <c r="B139" s="12" t="n">
        <v>132</v>
      </c>
      <c r="C139" s="12" t="inlineStr">
        <is>
          <t>fate-star-rail-night.review.sourcereceipt.source.11f97d90de3c28fc6352f3c2</t>
        </is>
      </c>
      <c r="D139" s="12" t="inlineStr">
        <is>
          <t>SourceReceipt</t>
        </is>
      </c>
      <c r="E139" s="12" t="inlineStr">
        <is>
          <t>SourceReceipt source.11f97d90de3c28fc6352f3c2</t>
        </is>
      </c>
      <c r="F139" s="12" t="inlineStr">
        <is>
          <t>SourceReceipt source.11f97d90de3c28fc6352f3c2</t>
        </is>
      </c>
      <c r="G139" s="12" t="inlineStr">
        <is>
          <t>保留审计身份和规范化负载。</t>
        </is>
      </c>
      <c r="H139" s="12" t="inlineStr">
        <is>
          <t>Retains the audit identity and canonical payload.</t>
        </is>
      </c>
      <c r="I139" s="12" t="inlineStr">
        <is>
          <t>EvidenceOnly</t>
        </is>
      </c>
      <c r="J139" s="12" t="inlineStr">
        <is>
          <t>EvidenceOnly</t>
        </is>
      </c>
      <c r="K139" s="12" t="inlineStr">
        <is>
          <t>false</t>
        </is>
      </c>
      <c r="L139" s="12" t="inlineStr">
        <is>
          <t>[]</t>
        </is>
      </c>
      <c r="M139" s="12" t="inlineStr">
        <is>
          <t>ExactStructured</t>
        </is>
      </c>
      <c r="N139" s="12" t="inlineStr">
        <is>
          <t>TransportedExact</t>
        </is>
      </c>
      <c r="O139" s="12" t="inlineStr">
        <is>
          <t>EvidenceOnly</t>
        </is>
      </c>
      <c r="P139" s="12" t="inlineStr">
        <is>
          <t>[]</t>
        </is>
      </c>
      <c r="Q13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310","sha256":"eee406daf1c39e4d4b8cf9647bb65787b45c05c70ed4bec0a489c4f53a3024aa","source_id":"source.11f97d90de3c28fc6352f3c2"}</t>
        </is>
      </c>
      <c r="R139" s="12" t="inlineStr">
        <is>
          <t>Review-only row; excluded from runtime and the mechanical row denominator.</t>
        </is>
      </c>
    </row>
    <row r="140" ht="30" customHeight="1">
      <c r="A140" s="11" t="n"/>
      <c r="B140" s="11" t="n">
        <v>133</v>
      </c>
      <c r="C140" s="11" t="inlineStr">
        <is>
          <t>fate-star-rail-night.review.sourcereceipt.source.122a57f25807fb9f6b6d1052</t>
        </is>
      </c>
      <c r="D140" s="11" t="inlineStr">
        <is>
          <t>SourceReceipt</t>
        </is>
      </c>
      <c r="E140" s="11" t="inlineStr">
        <is>
          <t>SourceReceipt source.122a57f25807fb9f6b6d1052</t>
        </is>
      </c>
      <c r="F140" s="11" t="inlineStr">
        <is>
          <t>SourceReceipt source.122a57f25807fb9f6b6d1052</t>
        </is>
      </c>
      <c r="G140" s="11" t="inlineStr">
        <is>
          <t>保留审计身份和规范化负载。</t>
        </is>
      </c>
      <c r="H140" s="11" t="inlineStr">
        <is>
          <t>Retains the audit identity and canonical payload.</t>
        </is>
      </c>
      <c r="I140" s="11" t="inlineStr">
        <is>
          <t>EvidenceOnly</t>
        </is>
      </c>
      <c r="J140" s="11" t="inlineStr">
        <is>
          <t>EvidenceOnly</t>
        </is>
      </c>
      <c r="K140" s="11" t="inlineStr">
        <is>
          <t>false</t>
        </is>
      </c>
      <c r="L140" s="11" t="inlineStr">
        <is>
          <t>[]</t>
        </is>
      </c>
      <c r="M140" s="11" t="inlineStr">
        <is>
          <t>ExactStructured</t>
        </is>
      </c>
      <c r="N140" s="11" t="inlineStr">
        <is>
          <t>TransportedExact</t>
        </is>
      </c>
      <c r="O140" s="11" t="inlineStr">
        <is>
          <t>EvidenceOnly</t>
        </is>
      </c>
      <c r="P140" s="11" t="inlineStr">
        <is>
          <t>[]</t>
        </is>
      </c>
      <c r="Q140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6","sha256":"2640a6e6614a16f86dac7897793aeb8fbf6e2f2e82dce84550922691b37e75e5","source_id":"source.122a57f25807fb9f6b6d1052"}</t>
        </is>
      </c>
      <c r="R140" s="11" t="inlineStr">
        <is>
          <t>Review-only row; excluded from runtime and the mechanical row denominator.</t>
        </is>
      </c>
    </row>
    <row r="141" ht="30" customHeight="1">
      <c r="A141" s="12" t="n"/>
      <c r="B141" s="12" t="n">
        <v>134</v>
      </c>
      <c r="C141" s="12" t="inlineStr">
        <is>
          <t>fate-star-rail-night.review.sourcereceipt.source.123ede64a425ca565ad90618</t>
        </is>
      </c>
      <c r="D141" s="12" t="inlineStr">
        <is>
          <t>SourceReceipt</t>
        </is>
      </c>
      <c r="E141" s="12" t="inlineStr">
        <is>
          <t>SourceReceipt source.123ede64a425ca565ad90618</t>
        </is>
      </c>
      <c r="F141" s="12" t="inlineStr">
        <is>
          <t>SourceReceipt source.123ede64a425ca565ad90618</t>
        </is>
      </c>
      <c r="G141" s="12" t="inlineStr">
        <is>
          <t>保留审计身份和规范化负载。</t>
        </is>
      </c>
      <c r="H141" s="12" t="inlineStr">
        <is>
          <t>Retains the audit identity and canonical payload.</t>
        </is>
      </c>
      <c r="I141" s="12" t="inlineStr">
        <is>
          <t>EvidenceOnly</t>
        </is>
      </c>
      <c r="J141" s="12" t="inlineStr">
        <is>
          <t>EvidenceOnly</t>
        </is>
      </c>
      <c r="K141" s="12" t="inlineStr">
        <is>
          <t>false</t>
        </is>
      </c>
      <c r="L141" s="12" t="inlineStr">
        <is>
          <t>[]</t>
        </is>
      </c>
      <c r="M141" s="12" t="inlineStr">
        <is>
          <t>ExactStructured</t>
        </is>
      </c>
      <c r="N141" s="12" t="inlineStr">
        <is>
          <t>TransportedExact</t>
        </is>
      </c>
      <c r="O141" s="12" t="inlineStr">
        <is>
          <t>EvidenceOnly</t>
        </is>
      </c>
      <c r="P141" s="12" t="inlineStr">
        <is>
          <t>[]</t>
        </is>
      </c>
      <c r="Q141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1","sha256":"f20e322767233172ebb2995a7519e187e0a2b60cb9871dc055f21a2e0142d122","source_id":"source.123ede64a425ca565ad90618"}</t>
        </is>
      </c>
      <c r="R141" s="12" t="inlineStr">
        <is>
          <t>Review-only row; excluded from runtime and the mechanical row denominator.</t>
        </is>
      </c>
    </row>
    <row r="142" ht="30" customHeight="1">
      <c r="A142" s="11" t="n"/>
      <c r="B142" s="11" t="n">
        <v>135</v>
      </c>
      <c r="C142" s="11" t="inlineStr">
        <is>
          <t>fate-star-rail-night.review.sourcereceipt.source.1268a91be970d158460ba1bb</t>
        </is>
      </c>
      <c r="D142" s="11" t="inlineStr">
        <is>
          <t>SourceReceipt</t>
        </is>
      </c>
      <c r="E142" s="11" t="inlineStr">
        <is>
          <t>SourceReceipt source.1268a91be970d158460ba1bb</t>
        </is>
      </c>
      <c r="F142" s="11" t="inlineStr">
        <is>
          <t>SourceReceipt source.1268a91be970d158460ba1bb</t>
        </is>
      </c>
      <c r="G142" s="11" t="inlineStr">
        <is>
          <t>保留审计身份和规范化负载。</t>
        </is>
      </c>
      <c r="H142" s="11" t="inlineStr">
        <is>
          <t>Retains the audit identity and canonical payload.</t>
        </is>
      </c>
      <c r="I142" s="11" t="inlineStr">
        <is>
          <t>EvidenceOnly</t>
        </is>
      </c>
      <c r="J142" s="11" t="inlineStr">
        <is>
          <t>EvidenceOnly</t>
        </is>
      </c>
      <c r="K142" s="11" t="inlineStr">
        <is>
          <t>false</t>
        </is>
      </c>
      <c r="L142" s="11" t="inlineStr">
        <is>
          <t>[]</t>
        </is>
      </c>
      <c r="M142" s="11" t="inlineStr">
        <is>
          <t>ExactStructured</t>
        </is>
      </c>
      <c r="N142" s="11" t="inlineStr">
        <is>
          <t>TransportedExact</t>
        </is>
      </c>
      <c r="O142" s="11" t="inlineStr">
        <is>
          <t>EvidenceOnly</t>
        </is>
      </c>
      <c r="P142" s="11" t="inlineStr">
        <is>
          <t>[]</t>
        </is>
      </c>
      <c r="Q14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258","sha256":"eee406daf1c39e4d4b8cf9647bb65787b45c05c70ed4bec0a489c4f53a3024aa","source_id":"source.1268a91be970d158460ba1bb"}</t>
        </is>
      </c>
      <c r="R142" s="11" t="inlineStr">
        <is>
          <t>Review-only row; excluded from runtime and the mechanical row denominator.</t>
        </is>
      </c>
    </row>
    <row r="143" ht="30" customHeight="1">
      <c r="A143" s="12" t="n"/>
      <c r="B143" s="12" t="n">
        <v>136</v>
      </c>
      <c r="C143" s="12" t="inlineStr">
        <is>
          <t>fate-star-rail-night.review.sourcereceipt.source.126a90f87185e2c93669d003</t>
        </is>
      </c>
      <c r="D143" s="12" t="inlineStr">
        <is>
          <t>SourceReceipt</t>
        </is>
      </c>
      <c r="E143" s="12" t="inlineStr">
        <is>
          <t>SourceReceipt source.126a90f87185e2c93669d003</t>
        </is>
      </c>
      <c r="F143" s="12" t="inlineStr">
        <is>
          <t>SourceReceipt source.126a90f87185e2c93669d003</t>
        </is>
      </c>
      <c r="G143" s="12" t="inlineStr">
        <is>
          <t>保留审计身份和规范化负载。</t>
        </is>
      </c>
      <c r="H143" s="12" t="inlineStr">
        <is>
          <t>Retains the audit identity and canonical payload.</t>
        </is>
      </c>
      <c r="I143" s="12" t="inlineStr">
        <is>
          <t>EvidenceOnly</t>
        </is>
      </c>
      <c r="J143" s="12" t="inlineStr">
        <is>
          <t>EvidenceOnly</t>
        </is>
      </c>
      <c r="K143" s="12" t="inlineStr">
        <is>
          <t>false</t>
        </is>
      </c>
      <c r="L143" s="12" t="inlineStr">
        <is>
          <t>[]</t>
        </is>
      </c>
      <c r="M143" s="12" t="inlineStr">
        <is>
          <t>ExactStructured</t>
        </is>
      </c>
      <c r="N143" s="12" t="inlineStr">
        <is>
          <t>TransportedExact</t>
        </is>
      </c>
      <c r="O143" s="12" t="inlineStr">
        <is>
          <t>EvidenceOnly</t>
        </is>
      </c>
      <c r="P143" s="12" t="inlineStr">
        <is>
          <t>[]</t>
        </is>
      </c>
      <c r="Q143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10","sha256":"2af4aff0e0f446510800f5df3b865c24d0e4f9a3687be000dbca4b783a768235","source_id":"source.126a90f87185e2c93669d003"}</t>
        </is>
      </c>
      <c r="R143" s="12" t="inlineStr">
        <is>
          <t>Review-only row; excluded from runtime and the mechanical row denominator.</t>
        </is>
      </c>
    </row>
    <row r="144" ht="30" customHeight="1">
      <c r="A144" s="11" t="n"/>
      <c r="B144" s="11" t="n">
        <v>137</v>
      </c>
      <c r="C144" s="11" t="inlineStr">
        <is>
          <t>fate-star-rail-night.review.sourcereceipt.source.127ebe93402817f7faa68e44</t>
        </is>
      </c>
      <c r="D144" s="11" t="inlineStr">
        <is>
          <t>SourceReceipt</t>
        </is>
      </c>
      <c r="E144" s="11" t="inlineStr">
        <is>
          <t>SourceReceipt source.127ebe93402817f7faa68e44</t>
        </is>
      </c>
      <c r="F144" s="11" t="inlineStr">
        <is>
          <t>SourceReceipt source.127ebe93402817f7faa68e44</t>
        </is>
      </c>
      <c r="G144" s="11" t="inlineStr">
        <is>
          <t>保留审计身份和规范化负载。</t>
        </is>
      </c>
      <c r="H144" s="11" t="inlineStr">
        <is>
          <t>Retains the audit identity and canonical payload.</t>
        </is>
      </c>
      <c r="I144" s="11" t="inlineStr">
        <is>
          <t>EvidenceOnly</t>
        </is>
      </c>
      <c r="J144" s="11" t="inlineStr">
        <is>
          <t>EvidenceOnly</t>
        </is>
      </c>
      <c r="K144" s="11" t="inlineStr">
        <is>
          <t>false</t>
        </is>
      </c>
      <c r="L144" s="11" t="inlineStr">
        <is>
          <t>[]</t>
        </is>
      </c>
      <c r="M144" s="11" t="inlineStr">
        <is>
          <t>ExactStructured</t>
        </is>
      </c>
      <c r="N144" s="11" t="inlineStr">
        <is>
          <t>TransportedExact</t>
        </is>
      </c>
      <c r="O144" s="11" t="inlineStr">
        <is>
          <t>EvidenceOnly</t>
        </is>
      </c>
      <c r="P144" s="11" t="inlineStr">
        <is>
          <t>[]</t>
        </is>
      </c>
      <c r="Q1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194","sha256":"f422db146f3a350e46789770646457412413dbfe63bff5c7f2bce7ad057cd1d2","source_id":"source.127ebe93402817f7faa68e44"}</t>
        </is>
      </c>
      <c r="R144" s="11" t="inlineStr">
        <is>
          <t>Review-only row; excluded from runtime and the mechanical row denominator.</t>
        </is>
      </c>
    </row>
    <row r="145" ht="30" customHeight="1">
      <c r="A145" s="12" t="n"/>
      <c r="B145" s="12" t="n">
        <v>138</v>
      </c>
      <c r="C145" s="12" t="inlineStr">
        <is>
          <t>fate-star-rail-night.review.sourcereceipt.source.12acd99868d20618e0cac6bf</t>
        </is>
      </c>
      <c r="D145" s="12" t="inlineStr">
        <is>
          <t>SourceReceipt</t>
        </is>
      </c>
      <c r="E145" s="12" t="inlineStr">
        <is>
          <t>SourceReceipt source.12acd99868d20618e0cac6bf</t>
        </is>
      </c>
      <c r="F145" s="12" t="inlineStr">
        <is>
          <t>SourceReceipt source.12acd99868d20618e0cac6bf</t>
        </is>
      </c>
      <c r="G145" s="12" t="inlineStr">
        <is>
          <t>保留审计身份和规范化负载。</t>
        </is>
      </c>
      <c r="H145" s="12" t="inlineStr">
        <is>
          <t>Retains the audit identity and canonical payload.</t>
        </is>
      </c>
      <c r="I145" s="12" t="inlineStr">
        <is>
          <t>EvidenceOnly</t>
        </is>
      </c>
      <c r="J145" s="12" t="inlineStr">
        <is>
          <t>EvidenceOnly</t>
        </is>
      </c>
      <c r="K145" s="12" t="inlineStr">
        <is>
          <t>false</t>
        </is>
      </c>
      <c r="L145" s="12" t="inlineStr">
        <is>
          <t>[]</t>
        </is>
      </c>
      <c r="M145" s="12" t="inlineStr">
        <is>
          <t>ExactStructured</t>
        </is>
      </c>
      <c r="N145" s="12" t="inlineStr">
        <is>
          <t>TransportedExact</t>
        </is>
      </c>
      <c r="O145" s="12" t="inlineStr">
        <is>
          <t>EvidenceOnly</t>
        </is>
      </c>
      <c r="P145" s="12" t="inlineStr">
        <is>
          <t>[]</t>
        </is>
      </c>
      <c r="Q14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82","sha256":"f422db146f3a350e46789770646457412413dbfe63bff5c7f2bce7ad057cd1d2","source_id":"source.12acd99868d20618e0cac6bf"}</t>
        </is>
      </c>
      <c r="R145" s="12" t="inlineStr">
        <is>
          <t>Review-only row; excluded from runtime and the mechanical row denominator.</t>
        </is>
      </c>
    </row>
    <row r="146" ht="30" customHeight="1">
      <c r="A146" s="11" t="n"/>
      <c r="B146" s="11" t="n">
        <v>139</v>
      </c>
      <c r="C146" s="11" t="inlineStr">
        <is>
          <t>fate-star-rail-night.review.sourcereceipt.source.12e8ceef9f9bf6fce2d4bd96</t>
        </is>
      </c>
      <c r="D146" s="11" t="inlineStr">
        <is>
          <t>SourceReceipt</t>
        </is>
      </c>
      <c r="E146" s="11" t="inlineStr">
        <is>
          <t>SourceReceipt source.12e8ceef9f9bf6fce2d4bd96</t>
        </is>
      </c>
      <c r="F146" s="11" t="inlineStr">
        <is>
          <t>SourceReceipt source.12e8ceef9f9bf6fce2d4bd96</t>
        </is>
      </c>
      <c r="G146" s="11" t="inlineStr">
        <is>
          <t>保留审计身份和规范化负载。</t>
        </is>
      </c>
      <c r="H146" s="11" t="inlineStr">
        <is>
          <t>Retains the audit identity and canonical payload.</t>
        </is>
      </c>
      <c r="I146" s="11" t="inlineStr">
        <is>
          <t>EvidenceOnly</t>
        </is>
      </c>
      <c r="J146" s="11" t="inlineStr">
        <is>
          <t>EvidenceOnly</t>
        </is>
      </c>
      <c r="K146" s="11" t="inlineStr">
        <is>
          <t>false</t>
        </is>
      </c>
      <c r="L146" s="11" t="inlineStr">
        <is>
          <t>[]</t>
        </is>
      </c>
      <c r="M146" s="11" t="inlineStr">
        <is>
          <t>ExactStructured</t>
        </is>
      </c>
      <c r="N146" s="11" t="inlineStr">
        <is>
          <t>TransportedExact</t>
        </is>
      </c>
      <c r="O146" s="11" t="inlineStr">
        <is>
          <t>EvidenceOnly</t>
        </is>
      </c>
      <c r="P146" s="11" t="inlineStr">
        <is>
          <t>[]</t>
        </is>
      </c>
      <c r="Q14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7","sha256":"48e87977fa6345a6c81cc42d0dcb419f8d3cef59305376beb67eb77fd9c56328","source_id":"source.12e8ceef9f9bf6fce2d4bd96"}</t>
        </is>
      </c>
      <c r="R146" s="11" t="inlineStr">
        <is>
          <t>Review-only row; excluded from runtime and the mechanical row denominator.</t>
        </is>
      </c>
    </row>
    <row r="147" ht="30" customHeight="1">
      <c r="A147" s="12" t="n"/>
      <c r="B147" s="12" t="n">
        <v>140</v>
      </c>
      <c r="C147" s="12" t="inlineStr">
        <is>
          <t>fate-star-rail-night.review.sourcereceipt.source.12ed90600ade6c0e4cf3c4ac</t>
        </is>
      </c>
      <c r="D147" s="12" t="inlineStr">
        <is>
          <t>SourceReceipt</t>
        </is>
      </c>
      <c r="E147" s="12" t="inlineStr">
        <is>
          <t>SourceReceipt source.12ed90600ade6c0e4cf3c4ac</t>
        </is>
      </c>
      <c r="F147" s="12" t="inlineStr">
        <is>
          <t>SourceReceipt source.12ed90600ade6c0e4cf3c4ac</t>
        </is>
      </c>
      <c r="G147" s="12" t="inlineStr">
        <is>
          <t>保留审计身份和规范化负载。</t>
        </is>
      </c>
      <c r="H147" s="12" t="inlineStr">
        <is>
          <t>Retains the audit identity and canonical payload.</t>
        </is>
      </c>
      <c r="I147" s="12" t="inlineStr">
        <is>
          <t>EvidenceOnly</t>
        </is>
      </c>
      <c r="J147" s="12" t="inlineStr">
        <is>
          <t>EvidenceOnly</t>
        </is>
      </c>
      <c r="K147" s="12" t="inlineStr">
        <is>
          <t>false</t>
        </is>
      </c>
      <c r="L147" s="12" t="inlineStr">
        <is>
          <t>[]</t>
        </is>
      </c>
      <c r="M147" s="12" t="inlineStr">
        <is>
          <t>ExactStructured</t>
        </is>
      </c>
      <c r="N147" s="12" t="inlineStr">
        <is>
          <t>TransportedExact</t>
        </is>
      </c>
      <c r="O147" s="12" t="inlineStr">
        <is>
          <t>EvidenceOnly</t>
        </is>
      </c>
      <c r="P147" s="12" t="inlineStr">
        <is>
          <t>[]</t>
        </is>
      </c>
      <c r="Q14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","sha256":"0be811921375bc010bf6e9f2c3328fdfb094845dc2cec204988fc764c5589e6b","source_id":"source.12ed90600ade6c0e4cf3c4ac"}</t>
        </is>
      </c>
      <c r="R147" s="12" t="inlineStr">
        <is>
          <t>Review-only row; excluded from runtime and the mechanical row denominator.</t>
        </is>
      </c>
    </row>
    <row r="148" ht="30" customHeight="1">
      <c r="A148" s="11" t="n"/>
      <c r="B148" s="11" t="n">
        <v>141</v>
      </c>
      <c r="C148" s="11" t="inlineStr">
        <is>
          <t>fate-star-rail-night.review.sourcereceipt.source.12fcb156d33b5784d4a5ea97</t>
        </is>
      </c>
      <c r="D148" s="11" t="inlineStr">
        <is>
          <t>SourceReceipt</t>
        </is>
      </c>
      <c r="E148" s="11" t="inlineStr">
        <is>
          <t>SourceReceipt source.12fcb156d33b5784d4a5ea97</t>
        </is>
      </c>
      <c r="F148" s="11" t="inlineStr">
        <is>
          <t>SourceReceipt source.12fcb156d33b5784d4a5ea97</t>
        </is>
      </c>
      <c r="G148" s="11" t="inlineStr">
        <is>
          <t>保留审计身份和规范化负载。</t>
        </is>
      </c>
      <c r="H148" s="11" t="inlineStr">
        <is>
          <t>Retains the audit identity and canonical payload.</t>
        </is>
      </c>
      <c r="I148" s="11" t="inlineStr">
        <is>
          <t>EvidenceOnly</t>
        </is>
      </c>
      <c r="J148" s="11" t="inlineStr">
        <is>
          <t>EvidenceOnly</t>
        </is>
      </c>
      <c r="K148" s="11" t="inlineStr">
        <is>
          <t>false</t>
        </is>
      </c>
      <c r="L148" s="11" t="inlineStr">
        <is>
          <t>[]</t>
        </is>
      </c>
      <c r="M148" s="11" t="inlineStr">
        <is>
          <t>ExactStructured</t>
        </is>
      </c>
      <c r="N148" s="11" t="inlineStr">
        <is>
          <t>TransportedExact</t>
        </is>
      </c>
      <c r="O148" s="11" t="inlineStr">
        <is>
          <t>EvidenceOnly</t>
        </is>
      </c>
      <c r="P148" s="11" t="inlineStr">
        <is>
          <t>[]</t>
        </is>
      </c>
      <c r="Q14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299","sha256":"f422db146f3a350e46789770646457412413dbfe63bff5c7f2bce7ad057cd1d2","source_id":"source.12fcb156d33b5784d4a5ea97"}</t>
        </is>
      </c>
      <c r="R148" s="11" t="inlineStr">
        <is>
          <t>Review-only row; excluded from runtime and the mechanical row denominator.</t>
        </is>
      </c>
    </row>
    <row r="149" ht="30" customHeight="1">
      <c r="A149" s="12" t="n"/>
      <c r="B149" s="12" t="n">
        <v>142</v>
      </c>
      <c r="C149" s="12" t="inlineStr">
        <is>
          <t>fate-star-rail-night.review.sourcereceipt.source.13177c466ff27e97846633d3</t>
        </is>
      </c>
      <c r="D149" s="12" t="inlineStr">
        <is>
          <t>SourceReceipt</t>
        </is>
      </c>
      <c r="E149" s="12" t="inlineStr">
        <is>
          <t>SourceReceipt source.13177c466ff27e97846633d3</t>
        </is>
      </c>
      <c r="F149" s="12" t="inlineStr">
        <is>
          <t>SourceReceipt source.13177c466ff27e97846633d3</t>
        </is>
      </c>
      <c r="G149" s="12" t="inlineStr">
        <is>
          <t>保留审计身份和规范化负载。</t>
        </is>
      </c>
      <c r="H149" s="12" t="inlineStr">
        <is>
          <t>Retains the audit identity and canonical payload.</t>
        </is>
      </c>
      <c r="I149" s="12" t="inlineStr">
        <is>
          <t>EvidenceOnly</t>
        </is>
      </c>
      <c r="J149" s="12" t="inlineStr">
        <is>
          <t>EvidenceOnly</t>
        </is>
      </c>
      <c r="K149" s="12" t="inlineStr">
        <is>
          <t>false</t>
        </is>
      </c>
      <c r="L149" s="12" t="inlineStr">
        <is>
          <t>[]</t>
        </is>
      </c>
      <c r="M149" s="12" t="inlineStr">
        <is>
          <t>ExactStructured</t>
        </is>
      </c>
      <c r="N149" s="12" t="inlineStr">
        <is>
          <t>TransportedExact</t>
        </is>
      </c>
      <c r="O149" s="12" t="inlineStr">
        <is>
          <t>EvidenceOnly</t>
        </is>
      </c>
      <c r="P149" s="12" t="inlineStr">
        <is>
          <t>[]</t>
        </is>
      </c>
      <c r="Q14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187","sha256":"eee406daf1c39e4d4b8cf9647bb65787b45c05c70ed4bec0a489c4f53a3024aa","source_id":"source.13177c466ff27e97846633d3"}</t>
        </is>
      </c>
      <c r="R149" s="12" t="inlineStr">
        <is>
          <t>Review-only row; excluded from runtime and the mechanical row denominator.</t>
        </is>
      </c>
    </row>
    <row r="150" ht="30" customHeight="1">
      <c r="A150" s="11" t="n"/>
      <c r="B150" s="11" t="n">
        <v>143</v>
      </c>
      <c r="C150" s="11" t="inlineStr">
        <is>
          <t>fate-star-rail-night.review.sourcereceipt.source.137f058c2cb1f0ec459161be</t>
        </is>
      </c>
      <c r="D150" s="11" t="inlineStr">
        <is>
          <t>SourceReceipt</t>
        </is>
      </c>
      <c r="E150" s="11" t="inlineStr">
        <is>
          <t>SourceReceipt source.137f058c2cb1f0ec459161be</t>
        </is>
      </c>
      <c r="F150" s="11" t="inlineStr">
        <is>
          <t>SourceReceipt source.137f058c2cb1f0ec459161be</t>
        </is>
      </c>
      <c r="G150" s="11" t="inlineStr">
        <is>
          <t>保留审计身份和规范化负载。</t>
        </is>
      </c>
      <c r="H150" s="11" t="inlineStr">
        <is>
          <t>Retains the audit identity and canonical payload.</t>
        </is>
      </c>
      <c r="I150" s="11" t="inlineStr">
        <is>
          <t>EvidenceOnly</t>
        </is>
      </c>
      <c r="J150" s="11" t="inlineStr">
        <is>
          <t>EvidenceOnly</t>
        </is>
      </c>
      <c r="K150" s="11" t="inlineStr">
        <is>
          <t>false</t>
        </is>
      </c>
      <c r="L150" s="11" t="inlineStr">
        <is>
          <t>[]</t>
        </is>
      </c>
      <c r="M150" s="11" t="inlineStr">
        <is>
          <t>ExactStructured</t>
        </is>
      </c>
      <c r="N150" s="11" t="inlineStr">
        <is>
          <t>TransportedExact</t>
        </is>
      </c>
      <c r="O150" s="11" t="inlineStr">
        <is>
          <t>EvidenceOnly</t>
        </is>
      </c>
      <c r="P150" s="11" t="inlineStr">
        <is>
          <t>[]</t>
        </is>
      </c>
      <c r="Q15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150","sha256":"eee406daf1c39e4d4b8cf9647bb65787b45c05c70ed4bec0a489c4f53a3024aa","source_id":"source.137f058c2cb1f0ec459161be"}</t>
        </is>
      </c>
      <c r="R150" s="11" t="inlineStr">
        <is>
          <t>Review-only row; excluded from runtime and the mechanical row denominator.</t>
        </is>
      </c>
    </row>
    <row r="151" ht="30" customHeight="1">
      <c r="A151" s="12" t="n"/>
      <c r="B151" s="12" t="n">
        <v>144</v>
      </c>
      <c r="C151" s="12" t="inlineStr">
        <is>
          <t>fate-star-rail-night.review.sourcereceipt.source.1383e4815b18f12b0106bec7</t>
        </is>
      </c>
      <c r="D151" s="12" t="inlineStr">
        <is>
          <t>SourceReceipt</t>
        </is>
      </c>
      <c r="E151" s="12" t="inlineStr">
        <is>
          <t>SourceReceipt source.1383e4815b18f12b0106bec7</t>
        </is>
      </c>
      <c r="F151" s="12" t="inlineStr">
        <is>
          <t>SourceReceipt source.1383e4815b18f12b0106bec7</t>
        </is>
      </c>
      <c r="G151" s="12" t="inlineStr">
        <is>
          <t>保留审计身份和规范化负载。</t>
        </is>
      </c>
      <c r="H151" s="12" t="inlineStr">
        <is>
          <t>Retains the audit identity and canonical payload.</t>
        </is>
      </c>
      <c r="I151" s="12" t="inlineStr">
        <is>
          <t>EvidenceOnly</t>
        </is>
      </c>
      <c r="J151" s="12" t="inlineStr">
        <is>
          <t>EvidenceOnly</t>
        </is>
      </c>
      <c r="K151" s="12" t="inlineStr">
        <is>
          <t>false</t>
        </is>
      </c>
      <c r="L151" s="12" t="inlineStr">
        <is>
          <t>[]</t>
        </is>
      </c>
      <c r="M151" s="12" t="inlineStr">
        <is>
          <t>ExactStructured</t>
        </is>
      </c>
      <c r="N151" s="12" t="inlineStr">
        <is>
          <t>TransportedExact</t>
        </is>
      </c>
      <c r="O151" s="12" t="inlineStr">
        <is>
          <t>EvidenceOnly</t>
        </is>
      </c>
      <c r="P151" s="12" t="inlineStr">
        <is>
          <t>[]</t>
        </is>
      </c>
      <c r="Q15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360","sha256":"f422db146f3a350e46789770646457412413dbfe63bff5c7f2bce7ad057cd1d2","source_id":"source.1383e4815b18f12b0106bec7"}</t>
        </is>
      </c>
      <c r="R151" s="12" t="inlineStr">
        <is>
          <t>Review-only row; excluded from runtime and the mechanical row denominator.</t>
        </is>
      </c>
    </row>
    <row r="152" ht="30" customHeight="1">
      <c r="A152" s="11" t="n"/>
      <c r="B152" s="11" t="n">
        <v>145</v>
      </c>
      <c r="C152" s="11" t="inlineStr">
        <is>
          <t>fate-star-rail-night.review.sourcereceipt.source.1386ead76550d15dcc7162b6</t>
        </is>
      </c>
      <c r="D152" s="11" t="inlineStr">
        <is>
          <t>SourceReceipt</t>
        </is>
      </c>
      <c r="E152" s="11" t="inlineStr">
        <is>
          <t>SourceReceipt source.1386ead76550d15dcc7162b6</t>
        </is>
      </c>
      <c r="F152" s="11" t="inlineStr">
        <is>
          <t>SourceReceipt source.1386ead76550d15dcc7162b6</t>
        </is>
      </c>
      <c r="G152" s="11" t="inlineStr">
        <is>
          <t>保留审计身份和规范化负载。</t>
        </is>
      </c>
      <c r="H152" s="11" t="inlineStr">
        <is>
          <t>Retains the audit identity and canonical payload.</t>
        </is>
      </c>
      <c r="I152" s="11" t="inlineStr">
        <is>
          <t>EvidenceOnly</t>
        </is>
      </c>
      <c r="J152" s="11" t="inlineStr">
        <is>
          <t>EvidenceOnly</t>
        </is>
      </c>
      <c r="K152" s="11" t="inlineStr">
        <is>
          <t>false</t>
        </is>
      </c>
      <c r="L152" s="11" t="inlineStr">
        <is>
          <t>[]</t>
        </is>
      </c>
      <c r="M152" s="11" t="inlineStr">
        <is>
          <t>ExactStructured</t>
        </is>
      </c>
      <c r="N152" s="11" t="inlineStr">
        <is>
          <t>TransportedExact</t>
        </is>
      </c>
      <c r="O152" s="11" t="inlineStr">
        <is>
          <t>EvidenceOnly</t>
        </is>
      </c>
      <c r="P152" s="11" t="inlineStr">
        <is>
          <t>[]</t>
        </is>
      </c>
      <c r="Q15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251","sha256":"eee406daf1c39e4d4b8cf9647bb65787b45c05c70ed4bec0a489c4f53a3024aa","source_id":"source.1386ead76550d15dcc7162b6"}</t>
        </is>
      </c>
      <c r="R152" s="11" t="inlineStr">
        <is>
          <t>Review-only row; excluded from runtime and the mechanical row denominator.</t>
        </is>
      </c>
    </row>
    <row r="153" ht="30" customHeight="1">
      <c r="A153" s="12" t="n"/>
      <c r="B153" s="12" t="n">
        <v>146</v>
      </c>
      <c r="C153" s="12" t="inlineStr">
        <is>
          <t>fate-star-rail-night.review.sourcereceipt.source.13b91bcb59363a845eaf77c8</t>
        </is>
      </c>
      <c r="D153" s="12" t="inlineStr">
        <is>
          <t>SourceReceipt</t>
        </is>
      </c>
      <c r="E153" s="12" t="inlineStr">
        <is>
          <t>SourceReceipt source.13b91bcb59363a845eaf77c8</t>
        </is>
      </c>
      <c r="F153" s="12" t="inlineStr">
        <is>
          <t>SourceReceipt source.13b91bcb59363a845eaf77c8</t>
        </is>
      </c>
      <c r="G153" s="12" t="inlineStr">
        <is>
          <t>保留审计身份和规范化负载。</t>
        </is>
      </c>
      <c r="H153" s="12" t="inlineStr">
        <is>
          <t>Retains the audit identity and canonical payload.</t>
        </is>
      </c>
      <c r="I153" s="12" t="inlineStr">
        <is>
          <t>EvidenceOnly</t>
        </is>
      </c>
      <c r="J153" s="12" t="inlineStr">
        <is>
          <t>EvidenceOnly</t>
        </is>
      </c>
      <c r="K153" s="12" t="inlineStr">
        <is>
          <t>false</t>
        </is>
      </c>
      <c r="L153" s="12" t="inlineStr">
        <is>
          <t>[]</t>
        </is>
      </c>
      <c r="M153" s="12" t="inlineStr">
        <is>
          <t>ExactStructured</t>
        </is>
      </c>
      <c r="N153" s="12" t="inlineStr">
        <is>
          <t>TransportedExact</t>
        </is>
      </c>
      <c r="O153" s="12" t="inlineStr">
        <is>
          <t>EvidenceOnly</t>
        </is>
      </c>
      <c r="P153" s="12" t="inlineStr">
        <is>
          <t>[]</t>
        </is>
      </c>
      <c r="Q153" s="12" t="inlineStr">
        <is>
          <t>{"evidence_quality":"ExactStructured","game_version":"4.4","mechanism_quality":"TransportedExact","note":"Generated from normalized source references.","path_or_page":"Config/Gameplays/Fate/MasterConfig/FateMasterConfig_Mar_7th.json","repository_or_url":"https://gitlab.com/Dimbreath/turnbasedgamedata.git","revision_or_access_date":"fd978d6ef09f941fba644c731ab54abd6f7c3568","row_locator":"file","sha256":"24e9f97cfdf2bc4455a484c9d5be9df7214418622595fffeb764215b747621df","source_id":"source.13b91bcb59363a845eaf77c8"}</t>
        </is>
      </c>
      <c r="R153" s="12" t="inlineStr">
        <is>
          <t>Review-only row; excluded from runtime and the mechanical row denominator.</t>
        </is>
      </c>
    </row>
    <row r="154" ht="30" customHeight="1">
      <c r="A154" s="11" t="n"/>
      <c r="B154" s="11" t="n">
        <v>147</v>
      </c>
      <c r="C154" s="11" t="inlineStr">
        <is>
          <t>fate-star-rail-night.review.sourcereceipt.source.13d06e05f5373c02d76d428c</t>
        </is>
      </c>
      <c r="D154" s="11" t="inlineStr">
        <is>
          <t>SourceReceipt</t>
        </is>
      </c>
      <c r="E154" s="11" t="inlineStr">
        <is>
          <t>SourceReceipt source.13d06e05f5373c02d76d428c</t>
        </is>
      </c>
      <c r="F154" s="11" t="inlineStr">
        <is>
          <t>SourceReceipt source.13d06e05f5373c02d76d428c</t>
        </is>
      </c>
      <c r="G154" s="11" t="inlineStr">
        <is>
          <t>保留审计身份和规范化负载。</t>
        </is>
      </c>
      <c r="H154" s="11" t="inlineStr">
        <is>
          <t>Retains the audit identity and canonical payload.</t>
        </is>
      </c>
      <c r="I154" s="11" t="inlineStr">
        <is>
          <t>EvidenceOnly</t>
        </is>
      </c>
      <c r="J154" s="11" t="inlineStr">
        <is>
          <t>EvidenceOnly</t>
        </is>
      </c>
      <c r="K154" s="11" t="inlineStr">
        <is>
          <t>false</t>
        </is>
      </c>
      <c r="L154" s="11" t="inlineStr">
        <is>
          <t>[]</t>
        </is>
      </c>
      <c r="M154" s="11" t="inlineStr">
        <is>
          <t>ExactStructured</t>
        </is>
      </c>
      <c r="N154" s="11" t="inlineStr">
        <is>
          <t>TransportedExact</t>
        </is>
      </c>
      <c r="O154" s="11" t="inlineStr">
        <is>
          <t>EvidenceOnly</t>
        </is>
      </c>
      <c r="P154" s="11" t="inlineStr">
        <is>
          <t>[]</t>
        </is>
      </c>
      <c r="Q154" s="11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0","sha256":"704ff6d6b7802b59b05717dacc5f23506b2705ae4a72beef5af302c72113ea5a","source_id":"source.13d06e05f5373c02d76d428c"}</t>
        </is>
      </c>
      <c r="R154" s="11" t="inlineStr">
        <is>
          <t>Review-only row; excluded from runtime and the mechanical row denominator.</t>
        </is>
      </c>
    </row>
    <row r="155" ht="30" customHeight="1">
      <c r="A155" s="12" t="n"/>
      <c r="B155" s="12" t="n">
        <v>148</v>
      </c>
      <c r="C155" s="12" t="inlineStr">
        <is>
          <t>fate-star-rail-night.review.sourcereceipt.source.141cb56cd0fe90a620590c85</t>
        </is>
      </c>
      <c r="D155" s="12" t="inlineStr">
        <is>
          <t>SourceReceipt</t>
        </is>
      </c>
      <c r="E155" s="12" t="inlineStr">
        <is>
          <t>SourceReceipt source.141cb56cd0fe90a620590c85</t>
        </is>
      </c>
      <c r="F155" s="12" t="inlineStr">
        <is>
          <t>SourceReceipt source.141cb56cd0fe90a620590c85</t>
        </is>
      </c>
      <c r="G155" s="12" t="inlineStr">
        <is>
          <t>保留审计身份和规范化负载。</t>
        </is>
      </c>
      <c r="H155" s="12" t="inlineStr">
        <is>
          <t>Retains the audit identity and canonical payload.</t>
        </is>
      </c>
      <c r="I155" s="12" t="inlineStr">
        <is>
          <t>EvidenceOnly</t>
        </is>
      </c>
      <c r="J155" s="12" t="inlineStr">
        <is>
          <t>EvidenceOnly</t>
        </is>
      </c>
      <c r="K155" s="12" t="inlineStr">
        <is>
          <t>false</t>
        </is>
      </c>
      <c r="L155" s="12" t="inlineStr">
        <is>
          <t>[]</t>
        </is>
      </c>
      <c r="M155" s="12" t="inlineStr">
        <is>
          <t>ExactStructured</t>
        </is>
      </c>
      <c r="N155" s="12" t="inlineStr">
        <is>
          <t>TransportedExact</t>
        </is>
      </c>
      <c r="O155" s="12" t="inlineStr">
        <is>
          <t>EvidenceOnly</t>
        </is>
      </c>
      <c r="P155" s="12" t="inlineStr">
        <is>
          <t>[]</t>
        </is>
      </c>
      <c r="Q155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8","sha256":"bc0aa2845a79bdb06aae6e9a91ce2467ec34a4ed33c62af3361e824f2bb4f1f8","source_id":"source.141cb56cd0fe90a620590c85"}</t>
        </is>
      </c>
      <c r="R155" s="12" t="inlineStr">
        <is>
          <t>Review-only row; excluded from runtime and the mechanical row denominator.</t>
        </is>
      </c>
    </row>
    <row r="156" ht="30" customHeight="1">
      <c r="A156" s="11" t="n"/>
      <c r="B156" s="11" t="n">
        <v>149</v>
      </c>
      <c r="C156" s="11" t="inlineStr">
        <is>
          <t>fate-star-rail-night.review.sourcereceipt.source.147b4a7d5f225df1eb28f81e</t>
        </is>
      </c>
      <c r="D156" s="11" t="inlineStr">
        <is>
          <t>SourceReceipt</t>
        </is>
      </c>
      <c r="E156" s="11" t="inlineStr">
        <is>
          <t>SourceReceipt source.147b4a7d5f225df1eb28f81e</t>
        </is>
      </c>
      <c r="F156" s="11" t="inlineStr">
        <is>
          <t>SourceReceipt source.147b4a7d5f225df1eb28f81e</t>
        </is>
      </c>
      <c r="G156" s="11" t="inlineStr">
        <is>
          <t>保留审计身份和规范化负载。</t>
        </is>
      </c>
      <c r="H156" s="11" t="inlineStr">
        <is>
          <t>Retains the audit identity and canonical payload.</t>
        </is>
      </c>
      <c r="I156" s="11" t="inlineStr">
        <is>
          <t>EvidenceOnly</t>
        </is>
      </c>
      <c r="J156" s="11" t="inlineStr">
        <is>
          <t>EvidenceOnly</t>
        </is>
      </c>
      <c r="K156" s="11" t="inlineStr">
        <is>
          <t>false</t>
        </is>
      </c>
      <c r="L156" s="11" t="inlineStr">
        <is>
          <t>[]</t>
        </is>
      </c>
      <c r="M156" s="11" t="inlineStr">
        <is>
          <t>ExactStructured</t>
        </is>
      </c>
      <c r="N156" s="11" t="inlineStr">
        <is>
          <t>TransportedExact</t>
        </is>
      </c>
      <c r="O156" s="11" t="inlineStr">
        <is>
          <t>EvidenceOnly</t>
        </is>
      </c>
      <c r="P156" s="11" t="inlineStr">
        <is>
          <t>[]</t>
        </is>
      </c>
      <c r="Q156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29","sha256":"bc0aa2845a79bdb06aae6e9a91ce2467ec34a4ed33c62af3361e824f2bb4f1f8","source_id":"source.147b4a7d5f225df1eb28f81e"}</t>
        </is>
      </c>
      <c r="R156" s="11" t="inlineStr">
        <is>
          <t>Review-only row; excluded from runtime and the mechanical row denominator.</t>
        </is>
      </c>
    </row>
    <row r="157" ht="30" customHeight="1">
      <c r="A157" s="12" t="n"/>
      <c r="B157" s="12" t="n">
        <v>150</v>
      </c>
      <c r="C157" s="12" t="inlineStr">
        <is>
          <t>fate-star-rail-night.review.sourcereceipt.source.147db409acb3737ebbf7914e</t>
        </is>
      </c>
      <c r="D157" s="12" t="inlineStr">
        <is>
          <t>SourceReceipt</t>
        </is>
      </c>
      <c r="E157" s="12" t="inlineStr">
        <is>
          <t>SourceReceipt source.147db409acb3737ebbf7914e</t>
        </is>
      </c>
      <c r="F157" s="12" t="inlineStr">
        <is>
          <t>SourceReceipt source.147db409acb3737ebbf7914e</t>
        </is>
      </c>
      <c r="G157" s="12" t="inlineStr">
        <is>
          <t>保留审计身份和规范化负载。</t>
        </is>
      </c>
      <c r="H157" s="12" t="inlineStr">
        <is>
          <t>Retains the audit identity and canonical payload.</t>
        </is>
      </c>
      <c r="I157" s="12" t="inlineStr">
        <is>
          <t>EvidenceOnly</t>
        </is>
      </c>
      <c r="J157" s="12" t="inlineStr">
        <is>
          <t>EvidenceOnly</t>
        </is>
      </c>
      <c r="K157" s="12" t="inlineStr">
        <is>
          <t>false</t>
        </is>
      </c>
      <c r="L157" s="12" t="inlineStr">
        <is>
          <t>[]</t>
        </is>
      </c>
      <c r="M157" s="12" t="inlineStr">
        <is>
          <t>ExactStructured</t>
        </is>
      </c>
      <c r="N157" s="12" t="inlineStr">
        <is>
          <t>TransportedExact</t>
        </is>
      </c>
      <c r="O157" s="12" t="inlineStr">
        <is>
          <t>EvidenceOnly</t>
        </is>
      </c>
      <c r="P157" s="12" t="inlineStr">
        <is>
          <t>[]</t>
        </is>
      </c>
      <c r="Q15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90","sha256":"0be811921375bc010bf6e9f2c3328fdfb094845dc2cec204988fc764c5589e6b","source_id":"source.147db409acb3737ebbf7914e"}</t>
        </is>
      </c>
      <c r="R157" s="12" t="inlineStr">
        <is>
          <t>Review-only row; excluded from runtime and the mechanical row denominator.</t>
        </is>
      </c>
    </row>
    <row r="158" ht="30" customHeight="1">
      <c r="A158" s="11" t="n"/>
      <c r="B158" s="11" t="n">
        <v>151</v>
      </c>
      <c r="C158" s="11" t="inlineStr">
        <is>
          <t>fate-star-rail-night.review.sourcereceipt.source.14e88c01c8c7f97ea70654ff</t>
        </is>
      </c>
      <c r="D158" s="11" t="inlineStr">
        <is>
          <t>SourceReceipt</t>
        </is>
      </c>
      <c r="E158" s="11" t="inlineStr">
        <is>
          <t>SourceReceipt source.14e88c01c8c7f97ea70654ff</t>
        </is>
      </c>
      <c r="F158" s="11" t="inlineStr">
        <is>
          <t>SourceReceipt source.14e88c01c8c7f97ea70654ff</t>
        </is>
      </c>
      <c r="G158" s="11" t="inlineStr">
        <is>
          <t>保留审计身份和规范化负载。</t>
        </is>
      </c>
      <c r="H158" s="11" t="inlineStr">
        <is>
          <t>Retains the audit identity and canonical payload.</t>
        </is>
      </c>
      <c r="I158" s="11" t="inlineStr">
        <is>
          <t>EvidenceOnly</t>
        </is>
      </c>
      <c r="J158" s="11" t="inlineStr">
        <is>
          <t>EvidenceOnly</t>
        </is>
      </c>
      <c r="K158" s="11" t="inlineStr">
        <is>
          <t>false</t>
        </is>
      </c>
      <c r="L158" s="11" t="inlineStr">
        <is>
          <t>[]</t>
        </is>
      </c>
      <c r="M158" s="11" t="inlineStr">
        <is>
          <t>ExactStructured</t>
        </is>
      </c>
      <c r="N158" s="11" t="inlineStr">
        <is>
          <t>TransportedExact</t>
        </is>
      </c>
      <c r="O158" s="11" t="inlineStr">
        <is>
          <t>EvidenceOnly</t>
        </is>
      </c>
      <c r="P158" s="11" t="inlineStr">
        <is>
          <t>[]</t>
        </is>
      </c>
      <c r="Q1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67","sha256":"eee406daf1c39e4d4b8cf9647bb65787b45c05c70ed4bec0a489c4f53a3024aa","source_id":"source.14e88c01c8c7f97ea70654ff"}</t>
        </is>
      </c>
      <c r="R158" s="11" t="inlineStr">
        <is>
          <t>Review-only row; excluded from runtime and the mechanical row denominator.</t>
        </is>
      </c>
    </row>
    <row r="159" ht="30" customHeight="1">
      <c r="A159" s="12" t="n"/>
      <c r="B159" s="12" t="n">
        <v>152</v>
      </c>
      <c r="C159" s="12" t="inlineStr">
        <is>
          <t>fate-star-rail-night.review.sourcereceipt.source.1501eff9aa7619600480a917</t>
        </is>
      </c>
      <c r="D159" s="12" t="inlineStr">
        <is>
          <t>SourceReceipt</t>
        </is>
      </c>
      <c r="E159" s="12" t="inlineStr">
        <is>
          <t>SourceReceipt source.1501eff9aa7619600480a917</t>
        </is>
      </c>
      <c r="F159" s="12" t="inlineStr">
        <is>
          <t>SourceReceipt source.1501eff9aa7619600480a917</t>
        </is>
      </c>
      <c r="G159" s="12" t="inlineStr">
        <is>
          <t>保留审计身份和规范化负载。</t>
        </is>
      </c>
      <c r="H159" s="12" t="inlineStr">
        <is>
          <t>Retains the audit identity and canonical payload.</t>
        </is>
      </c>
      <c r="I159" s="12" t="inlineStr">
        <is>
          <t>EvidenceOnly</t>
        </is>
      </c>
      <c r="J159" s="12" t="inlineStr">
        <is>
          <t>EvidenceOnly</t>
        </is>
      </c>
      <c r="K159" s="12" t="inlineStr">
        <is>
          <t>false</t>
        </is>
      </c>
      <c r="L159" s="12" t="inlineStr">
        <is>
          <t>[]</t>
        </is>
      </c>
      <c r="M159" s="12" t="inlineStr">
        <is>
          <t>ExactStructured</t>
        </is>
      </c>
      <c r="N159" s="12" t="inlineStr">
        <is>
          <t>TransportedExact</t>
        </is>
      </c>
      <c r="O159" s="12" t="inlineStr">
        <is>
          <t>EvidenceOnly</t>
        </is>
      </c>
      <c r="P159" s="12" t="inlineStr">
        <is>
          <t>[]</t>
        </is>
      </c>
      <c r="Q159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39","sha256":"1080b640c463d7e552f97759855b76c946c7256940482854253c57806d9534b3","source_id":"source.1501eff9aa7619600480a917"}</t>
        </is>
      </c>
      <c r="R159" s="12" t="inlineStr">
        <is>
          <t>Review-only row; excluded from runtime and the mechanical row denominator.</t>
        </is>
      </c>
    </row>
    <row r="160" ht="30" customHeight="1">
      <c r="A160" s="11" t="n"/>
      <c r="B160" s="11" t="n">
        <v>153</v>
      </c>
      <c r="C160" s="11" t="inlineStr">
        <is>
          <t>fate-star-rail-night.review.sourcereceipt.source.152261831029e70cf1057d62</t>
        </is>
      </c>
      <c r="D160" s="11" t="inlineStr">
        <is>
          <t>SourceReceipt</t>
        </is>
      </c>
      <c r="E160" s="11" t="inlineStr">
        <is>
          <t>SourceReceipt source.152261831029e70cf1057d62</t>
        </is>
      </c>
      <c r="F160" s="11" t="inlineStr">
        <is>
          <t>SourceReceipt source.152261831029e70cf1057d62</t>
        </is>
      </c>
      <c r="G160" s="11" t="inlineStr">
        <is>
          <t>保留审计身份和规范化负载。</t>
        </is>
      </c>
      <c r="H160" s="11" t="inlineStr">
        <is>
          <t>Retains the audit identity and canonical payload.</t>
        </is>
      </c>
      <c r="I160" s="11" t="inlineStr">
        <is>
          <t>EvidenceOnly</t>
        </is>
      </c>
      <c r="J160" s="11" t="inlineStr">
        <is>
          <t>EvidenceOnly</t>
        </is>
      </c>
      <c r="K160" s="11" t="inlineStr">
        <is>
          <t>false</t>
        </is>
      </c>
      <c r="L160" s="11" t="inlineStr">
        <is>
          <t>[]</t>
        </is>
      </c>
      <c r="M160" s="11" t="inlineStr">
        <is>
          <t>ExactStructured</t>
        </is>
      </c>
      <c r="N160" s="11" t="inlineStr">
        <is>
          <t>TransportedExact</t>
        </is>
      </c>
      <c r="O160" s="11" t="inlineStr">
        <is>
          <t>EvidenceOnly</t>
        </is>
      </c>
      <c r="P160" s="11" t="inlineStr">
        <is>
          <t>[]</t>
        </is>
      </c>
      <c r="Q16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0","sha256":"0be811921375bc010bf6e9f2c3328fdfb094845dc2cec204988fc764c5589e6b","source_id":"source.152261831029e70cf1057d62"}</t>
        </is>
      </c>
      <c r="R160" s="11" t="inlineStr">
        <is>
          <t>Review-only row; excluded from runtime and the mechanical row denominator.</t>
        </is>
      </c>
    </row>
    <row r="161" ht="30" customHeight="1">
      <c r="A161" s="12" t="n"/>
      <c r="B161" s="12" t="n">
        <v>154</v>
      </c>
      <c r="C161" s="12" t="inlineStr">
        <is>
          <t>fate-star-rail-night.review.sourcereceipt.source.152485912c2ed850a7c18686</t>
        </is>
      </c>
      <c r="D161" s="12" t="inlineStr">
        <is>
          <t>SourceReceipt</t>
        </is>
      </c>
      <c r="E161" s="12" t="inlineStr">
        <is>
          <t>SourceReceipt source.152485912c2ed850a7c18686</t>
        </is>
      </c>
      <c r="F161" s="12" t="inlineStr">
        <is>
          <t>SourceReceipt source.152485912c2ed850a7c18686</t>
        </is>
      </c>
      <c r="G161" s="12" t="inlineStr">
        <is>
          <t>保留审计身份和规范化负载。</t>
        </is>
      </c>
      <c r="H161" s="12" t="inlineStr">
        <is>
          <t>Retains the audit identity and canonical payload.</t>
        </is>
      </c>
      <c r="I161" s="12" t="inlineStr">
        <is>
          <t>EvidenceOnly</t>
        </is>
      </c>
      <c r="J161" s="12" t="inlineStr">
        <is>
          <t>EvidenceOnly</t>
        </is>
      </c>
      <c r="K161" s="12" t="inlineStr">
        <is>
          <t>false</t>
        </is>
      </c>
      <c r="L161" s="12" t="inlineStr">
        <is>
          <t>[]</t>
        </is>
      </c>
      <c r="M161" s="12" t="inlineStr">
        <is>
          <t>ExactStructured</t>
        </is>
      </c>
      <c r="N161" s="12" t="inlineStr">
        <is>
          <t>TransportedExact</t>
        </is>
      </c>
      <c r="O161" s="12" t="inlineStr">
        <is>
          <t>EvidenceOnly</t>
        </is>
      </c>
      <c r="P161" s="12" t="inlineStr">
        <is>
          <t>[]</t>
        </is>
      </c>
      <c r="Q16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58","sha256":"48e87977fa6345a6c81cc42d0dcb419f8d3cef59305376beb67eb77fd9c56328","source_id":"source.152485912c2ed850a7c18686"}</t>
        </is>
      </c>
      <c r="R161" s="12" t="inlineStr">
        <is>
          <t>Review-only row; excluded from runtime and the mechanical row denominator.</t>
        </is>
      </c>
    </row>
    <row r="162" ht="30" customHeight="1">
      <c r="A162" s="11" t="n"/>
      <c r="B162" s="11" t="n">
        <v>155</v>
      </c>
      <c r="C162" s="11" t="inlineStr">
        <is>
          <t>fate-star-rail-night.review.sourcereceipt.source.158f3fd2682fd0dabcdd0bbc</t>
        </is>
      </c>
      <c r="D162" s="11" t="inlineStr">
        <is>
          <t>SourceReceipt</t>
        </is>
      </c>
      <c r="E162" s="11" t="inlineStr">
        <is>
          <t>SourceReceipt source.158f3fd2682fd0dabcdd0bbc</t>
        </is>
      </c>
      <c r="F162" s="11" t="inlineStr">
        <is>
          <t>SourceReceipt source.158f3fd2682fd0dabcdd0bbc</t>
        </is>
      </c>
      <c r="G162" s="11" t="inlineStr">
        <is>
          <t>保留审计身份和规范化负载。</t>
        </is>
      </c>
      <c r="H162" s="11" t="inlineStr">
        <is>
          <t>Retains the audit identity and canonical payload.</t>
        </is>
      </c>
      <c r="I162" s="11" t="inlineStr">
        <is>
          <t>EvidenceOnly</t>
        </is>
      </c>
      <c r="J162" s="11" t="inlineStr">
        <is>
          <t>EvidenceOnly</t>
        </is>
      </c>
      <c r="K162" s="11" t="inlineStr">
        <is>
          <t>false</t>
        </is>
      </c>
      <c r="L162" s="11" t="inlineStr">
        <is>
          <t>[]</t>
        </is>
      </c>
      <c r="M162" s="11" t="inlineStr">
        <is>
          <t>ExactStructured</t>
        </is>
      </c>
      <c r="N162" s="11" t="inlineStr">
        <is>
          <t>TransportedExact</t>
        </is>
      </c>
      <c r="O162" s="11" t="inlineStr">
        <is>
          <t>EvidenceOnly</t>
        </is>
      </c>
      <c r="P162" s="11" t="inlineStr">
        <is>
          <t>[]</t>
        </is>
      </c>
      <c r="Q16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14","sha256":"1080b640c463d7e552f97759855b76c946c7256940482854253c57806d9534b3","source_id":"source.158f3fd2682fd0dabcdd0bbc"}</t>
        </is>
      </c>
      <c r="R162" s="11" t="inlineStr">
        <is>
          <t>Review-only row; excluded from runtime and the mechanical row denominator.</t>
        </is>
      </c>
    </row>
    <row r="163" ht="30" customHeight="1">
      <c r="A163" s="12" t="n"/>
      <c r="B163" s="12" t="n">
        <v>156</v>
      </c>
      <c r="C163" s="12" t="inlineStr">
        <is>
          <t>fate-star-rail-night.review.sourcereceipt.source.15a7141e678a95137076e03e</t>
        </is>
      </c>
      <c r="D163" s="12" t="inlineStr">
        <is>
          <t>SourceReceipt</t>
        </is>
      </c>
      <c r="E163" s="12" t="inlineStr">
        <is>
          <t>SourceReceipt source.15a7141e678a95137076e03e</t>
        </is>
      </c>
      <c r="F163" s="12" t="inlineStr">
        <is>
          <t>SourceReceipt source.15a7141e678a95137076e03e</t>
        </is>
      </c>
      <c r="G163" s="12" t="inlineStr">
        <is>
          <t>保留审计身份和规范化负载。</t>
        </is>
      </c>
      <c r="H163" s="12" t="inlineStr">
        <is>
          <t>Retains the audit identity and canonical payload.</t>
        </is>
      </c>
      <c r="I163" s="12" t="inlineStr">
        <is>
          <t>EvidenceOnly</t>
        </is>
      </c>
      <c r="J163" s="12" t="inlineStr">
        <is>
          <t>EvidenceOnly</t>
        </is>
      </c>
      <c r="K163" s="12" t="inlineStr">
        <is>
          <t>false</t>
        </is>
      </c>
      <c r="L163" s="12" t="inlineStr">
        <is>
          <t>[]</t>
        </is>
      </c>
      <c r="M163" s="12" t="inlineStr">
        <is>
          <t>ExactStructured</t>
        </is>
      </c>
      <c r="N163" s="12" t="inlineStr">
        <is>
          <t>TransportedExact</t>
        </is>
      </c>
      <c r="O163" s="12" t="inlineStr">
        <is>
          <t>EvidenceOnly</t>
        </is>
      </c>
      <c r="P163" s="12" t="inlineStr">
        <is>
          <t>[]</t>
        </is>
      </c>
      <c r="Q16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40","sha256":"7fa76c53d1552f4f5d57a2531e2754b4db8a21c2d4549c5df2fdb74b7b63c94e","source_id":"source.15a7141e678a95137076e03e"}</t>
        </is>
      </c>
      <c r="R163" s="12" t="inlineStr">
        <is>
          <t>Review-only row; excluded from runtime and the mechanical row denominator.</t>
        </is>
      </c>
    </row>
    <row r="164" ht="30" customHeight="1">
      <c r="A164" s="11" t="n"/>
      <c r="B164" s="11" t="n">
        <v>157</v>
      </c>
      <c r="C164" s="11" t="inlineStr">
        <is>
          <t>fate-star-rail-night.review.sourcereceipt.source.15b245abfb68571211428136</t>
        </is>
      </c>
      <c r="D164" s="11" t="inlineStr">
        <is>
          <t>SourceReceipt</t>
        </is>
      </c>
      <c r="E164" s="11" t="inlineStr">
        <is>
          <t>SourceReceipt source.15b245abfb68571211428136</t>
        </is>
      </c>
      <c r="F164" s="11" t="inlineStr">
        <is>
          <t>SourceReceipt source.15b245abfb68571211428136</t>
        </is>
      </c>
      <c r="G164" s="11" t="inlineStr">
        <is>
          <t>保留审计身份和规范化负载。</t>
        </is>
      </c>
      <c r="H164" s="11" t="inlineStr">
        <is>
          <t>Retains the audit identity and canonical payload.</t>
        </is>
      </c>
      <c r="I164" s="11" t="inlineStr">
        <is>
          <t>EvidenceOnly</t>
        </is>
      </c>
      <c r="J164" s="11" t="inlineStr">
        <is>
          <t>EvidenceOnly</t>
        </is>
      </c>
      <c r="K164" s="11" t="inlineStr">
        <is>
          <t>false</t>
        </is>
      </c>
      <c r="L164" s="11" t="inlineStr">
        <is>
          <t>[]</t>
        </is>
      </c>
      <c r="M164" s="11" t="inlineStr">
        <is>
          <t>ExactStructured</t>
        </is>
      </c>
      <c r="N164" s="11" t="inlineStr">
        <is>
          <t>TransportedExact</t>
        </is>
      </c>
      <c r="O164" s="11" t="inlineStr">
        <is>
          <t>EvidenceOnly</t>
        </is>
      </c>
      <c r="P164" s="11" t="inlineStr">
        <is>
          <t>[]</t>
        </is>
      </c>
      <c r="Q164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24","sha256":"7fa76c53d1552f4f5d57a2531e2754b4db8a21c2d4549c5df2fdb74b7b63c94e","source_id":"source.15b245abfb68571211428136"}</t>
        </is>
      </c>
      <c r="R164" s="11" t="inlineStr">
        <is>
          <t>Review-only row; excluded from runtime and the mechanical row denominator.</t>
        </is>
      </c>
    </row>
    <row r="165" ht="30" customHeight="1">
      <c r="A165" s="12" t="n"/>
      <c r="B165" s="12" t="n">
        <v>158</v>
      </c>
      <c r="C165" s="12" t="inlineStr">
        <is>
          <t>fate-star-rail-night.review.sourcereceipt.source.15cb1795685d81cbbb56613c</t>
        </is>
      </c>
      <c r="D165" s="12" t="inlineStr">
        <is>
          <t>SourceReceipt</t>
        </is>
      </c>
      <c r="E165" s="12" t="inlineStr">
        <is>
          <t>SourceReceipt source.15cb1795685d81cbbb56613c</t>
        </is>
      </c>
      <c r="F165" s="12" t="inlineStr">
        <is>
          <t>SourceReceipt source.15cb1795685d81cbbb56613c</t>
        </is>
      </c>
      <c r="G165" s="12" t="inlineStr">
        <is>
          <t>保留审计身份和规范化负载。</t>
        </is>
      </c>
      <c r="H165" s="12" t="inlineStr">
        <is>
          <t>Retains the audit identity and canonical payload.</t>
        </is>
      </c>
      <c r="I165" s="12" t="inlineStr">
        <is>
          <t>EvidenceOnly</t>
        </is>
      </c>
      <c r="J165" s="12" t="inlineStr">
        <is>
          <t>EvidenceOnly</t>
        </is>
      </c>
      <c r="K165" s="12" t="inlineStr">
        <is>
          <t>false</t>
        </is>
      </c>
      <c r="L165" s="12" t="inlineStr">
        <is>
          <t>[]</t>
        </is>
      </c>
      <c r="M165" s="12" t="inlineStr">
        <is>
          <t>ExactStructured</t>
        </is>
      </c>
      <c r="N165" s="12" t="inlineStr">
        <is>
          <t>TransportedExact</t>
        </is>
      </c>
      <c r="O165" s="12" t="inlineStr">
        <is>
          <t>EvidenceOnly</t>
        </is>
      </c>
      <c r="P165" s="12" t="inlineStr">
        <is>
          <t>[]</t>
        </is>
      </c>
      <c r="Q165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13","sha256":"2af4aff0e0f446510800f5df3b865c24d0e4f9a3687be000dbca4b783a768235","source_id":"source.15cb1795685d81cbbb56613c"}</t>
        </is>
      </c>
      <c r="R165" s="12" t="inlineStr">
        <is>
          <t>Review-only row; excluded from runtime and the mechanical row denominator.</t>
        </is>
      </c>
    </row>
    <row r="166" ht="30" customHeight="1">
      <c r="A166" s="11" t="n"/>
      <c r="B166" s="11" t="n">
        <v>159</v>
      </c>
      <c r="C166" s="11" t="inlineStr">
        <is>
          <t>fate-star-rail-night.review.sourcereceipt.source.15f88762d88fb900ccca66e5</t>
        </is>
      </c>
      <c r="D166" s="11" t="inlineStr">
        <is>
          <t>SourceReceipt</t>
        </is>
      </c>
      <c r="E166" s="11" t="inlineStr">
        <is>
          <t>SourceReceipt source.15f88762d88fb900ccca66e5</t>
        </is>
      </c>
      <c r="F166" s="11" t="inlineStr">
        <is>
          <t>SourceReceipt source.15f88762d88fb900ccca66e5</t>
        </is>
      </c>
      <c r="G166" s="11" t="inlineStr">
        <is>
          <t>保留审计身份和规范化负载。</t>
        </is>
      </c>
      <c r="H166" s="11" t="inlineStr">
        <is>
          <t>Retains the audit identity and canonical payload.</t>
        </is>
      </c>
      <c r="I166" s="11" t="inlineStr">
        <is>
          <t>EvidenceOnly</t>
        </is>
      </c>
      <c r="J166" s="11" t="inlineStr">
        <is>
          <t>EvidenceOnly</t>
        </is>
      </c>
      <c r="K166" s="11" t="inlineStr">
        <is>
          <t>false</t>
        </is>
      </c>
      <c r="L166" s="11" t="inlineStr">
        <is>
          <t>[]</t>
        </is>
      </c>
      <c r="M166" s="11" t="inlineStr">
        <is>
          <t>ExactStructured</t>
        </is>
      </c>
      <c r="N166" s="11" t="inlineStr">
        <is>
          <t>TransportedExact</t>
        </is>
      </c>
      <c r="O166" s="11" t="inlineStr">
        <is>
          <t>EvidenceOnly</t>
        </is>
      </c>
      <c r="P166" s="11" t="inlineStr">
        <is>
          <t>[]</t>
        </is>
      </c>
      <c r="Q16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119","sha256":"eee406daf1c39e4d4b8cf9647bb65787b45c05c70ed4bec0a489c4f53a3024aa","source_id":"source.15f88762d88fb900ccca66e5"}</t>
        </is>
      </c>
      <c r="R166" s="11" t="inlineStr">
        <is>
          <t>Review-only row; excluded from runtime and the mechanical row denominator.</t>
        </is>
      </c>
    </row>
    <row r="167" ht="30" customHeight="1">
      <c r="A167" s="12" t="n"/>
      <c r="B167" s="12" t="n">
        <v>160</v>
      </c>
      <c r="C167" s="12" t="inlineStr">
        <is>
          <t>fate-star-rail-night.review.sourcereceipt.source.167c2de069a9679b7f8dec4d</t>
        </is>
      </c>
      <c r="D167" s="12" t="inlineStr">
        <is>
          <t>SourceReceipt</t>
        </is>
      </c>
      <c r="E167" s="12" t="inlineStr">
        <is>
          <t>SourceReceipt source.167c2de069a9679b7f8dec4d</t>
        </is>
      </c>
      <c r="F167" s="12" t="inlineStr">
        <is>
          <t>SourceReceipt source.167c2de069a9679b7f8dec4d</t>
        </is>
      </c>
      <c r="G167" s="12" t="inlineStr">
        <is>
          <t>保留审计身份和规范化负载。</t>
        </is>
      </c>
      <c r="H167" s="12" t="inlineStr">
        <is>
          <t>Retains the audit identity and canonical payload.</t>
        </is>
      </c>
      <c r="I167" s="12" t="inlineStr">
        <is>
          <t>EvidenceOnly</t>
        </is>
      </c>
      <c r="J167" s="12" t="inlineStr">
        <is>
          <t>EvidenceOnly</t>
        </is>
      </c>
      <c r="K167" s="12" t="inlineStr">
        <is>
          <t>false</t>
        </is>
      </c>
      <c r="L167" s="12" t="inlineStr">
        <is>
          <t>[]</t>
        </is>
      </c>
      <c r="M167" s="12" t="inlineStr">
        <is>
          <t>ExactStructured</t>
        </is>
      </c>
      <c r="N167" s="12" t="inlineStr">
        <is>
          <t>TransportedExact</t>
        </is>
      </c>
      <c r="O167" s="12" t="inlineStr">
        <is>
          <t>EvidenceOnly</t>
        </is>
      </c>
      <c r="P167" s="12" t="inlineStr">
        <is>
          <t>[]</t>
        </is>
      </c>
      <c r="Q167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0","sha256":"bc0aa2845a79bdb06aae6e9a91ce2467ec34a4ed33c62af3361e824f2bb4f1f8","source_id":"source.167c2de069a9679b7f8dec4d"}</t>
        </is>
      </c>
      <c r="R167" s="12" t="inlineStr">
        <is>
          <t>Review-only row; excluded from runtime and the mechanical row denominator.</t>
        </is>
      </c>
    </row>
    <row r="168" ht="30" customHeight="1">
      <c r="A168" s="11" t="n"/>
      <c r="B168" s="11" t="n">
        <v>161</v>
      </c>
      <c r="C168" s="11" t="inlineStr">
        <is>
          <t>fate-star-rail-night.review.sourcereceipt.source.16a716e346a8d748aaa88550</t>
        </is>
      </c>
      <c r="D168" s="11" t="inlineStr">
        <is>
          <t>SourceReceipt</t>
        </is>
      </c>
      <c r="E168" s="11" t="inlineStr">
        <is>
          <t>SourceReceipt source.16a716e346a8d748aaa88550</t>
        </is>
      </c>
      <c r="F168" s="11" t="inlineStr">
        <is>
          <t>SourceReceipt source.16a716e346a8d748aaa88550</t>
        </is>
      </c>
      <c r="G168" s="11" t="inlineStr">
        <is>
          <t>保留审计身份和规范化负载。</t>
        </is>
      </c>
      <c r="H168" s="11" t="inlineStr">
        <is>
          <t>Retains the audit identity and canonical payload.</t>
        </is>
      </c>
      <c r="I168" s="11" t="inlineStr">
        <is>
          <t>EvidenceOnly</t>
        </is>
      </c>
      <c r="J168" s="11" t="inlineStr">
        <is>
          <t>EvidenceOnly</t>
        </is>
      </c>
      <c r="K168" s="11" t="inlineStr">
        <is>
          <t>false</t>
        </is>
      </c>
      <c r="L168" s="11" t="inlineStr">
        <is>
          <t>[]</t>
        </is>
      </c>
      <c r="M168" s="11" t="inlineStr">
        <is>
          <t>ExactStructured</t>
        </is>
      </c>
      <c r="N168" s="11" t="inlineStr">
        <is>
          <t>TransportedExact</t>
        </is>
      </c>
      <c r="O168" s="11" t="inlineStr">
        <is>
          <t>EvidenceOnly</t>
        </is>
      </c>
      <c r="P168" s="11" t="inlineStr">
        <is>
          <t>[]</t>
        </is>
      </c>
      <c r="Q16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170","sha256":"eee406daf1c39e4d4b8cf9647bb65787b45c05c70ed4bec0a489c4f53a3024aa","source_id":"source.16a716e346a8d748aaa88550"}</t>
        </is>
      </c>
      <c r="R168" s="11" t="inlineStr">
        <is>
          <t>Review-only row; excluded from runtime and the mechanical row denominator.</t>
        </is>
      </c>
    </row>
    <row r="169" ht="30" customHeight="1">
      <c r="A169" s="12" t="n"/>
      <c r="B169" s="12" t="n">
        <v>162</v>
      </c>
      <c r="C169" s="12" t="inlineStr">
        <is>
          <t>fate-star-rail-night.review.sourcereceipt.source.16bbd0c19ffbd08ff3d3e082</t>
        </is>
      </c>
      <c r="D169" s="12" t="inlineStr">
        <is>
          <t>SourceReceipt</t>
        </is>
      </c>
      <c r="E169" s="12" t="inlineStr">
        <is>
          <t>SourceReceipt source.16bbd0c19ffbd08ff3d3e082</t>
        </is>
      </c>
      <c r="F169" s="12" t="inlineStr">
        <is>
          <t>SourceReceipt source.16bbd0c19ffbd08ff3d3e082</t>
        </is>
      </c>
      <c r="G169" s="12" t="inlineStr">
        <is>
          <t>保留审计身份和规范化负载。</t>
        </is>
      </c>
      <c r="H169" s="12" t="inlineStr">
        <is>
          <t>Retains the audit identity and canonical payload.</t>
        </is>
      </c>
      <c r="I169" s="12" t="inlineStr">
        <is>
          <t>EvidenceOnly</t>
        </is>
      </c>
      <c r="J169" s="12" t="inlineStr">
        <is>
          <t>EvidenceOnly</t>
        </is>
      </c>
      <c r="K169" s="12" t="inlineStr">
        <is>
          <t>false</t>
        </is>
      </c>
      <c r="L169" s="12" t="inlineStr">
        <is>
          <t>[]</t>
        </is>
      </c>
      <c r="M169" s="12" t="inlineStr">
        <is>
          <t>ExactStructured</t>
        </is>
      </c>
      <c r="N169" s="12" t="inlineStr">
        <is>
          <t>TransportedExact</t>
        </is>
      </c>
      <c r="O169" s="12" t="inlineStr">
        <is>
          <t>EvidenceOnly</t>
        </is>
      </c>
      <c r="P169" s="12" t="inlineStr">
        <is>
          <t>[]</t>
        </is>
      </c>
      <c r="Q1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","sha256":"f422db146f3a350e46789770646457412413dbfe63bff5c7f2bce7ad057cd1d2","source_id":"source.16bbd0c19ffbd08ff3d3e082"}</t>
        </is>
      </c>
      <c r="R169" s="12" t="inlineStr">
        <is>
          <t>Review-only row; excluded from runtime and the mechanical row denominator.</t>
        </is>
      </c>
    </row>
    <row r="170" ht="30" customHeight="1">
      <c r="A170" s="11" t="n"/>
      <c r="B170" s="11" t="n">
        <v>163</v>
      </c>
      <c r="C170" s="11" t="inlineStr">
        <is>
          <t>fate-star-rail-night.review.sourcereceipt.source.17023c166d5a14f1306d5194</t>
        </is>
      </c>
      <c r="D170" s="11" t="inlineStr">
        <is>
          <t>SourceReceipt</t>
        </is>
      </c>
      <c r="E170" s="11" t="inlineStr">
        <is>
          <t>SourceReceipt source.17023c166d5a14f1306d5194</t>
        </is>
      </c>
      <c r="F170" s="11" t="inlineStr">
        <is>
          <t>SourceReceipt source.17023c166d5a14f1306d5194</t>
        </is>
      </c>
      <c r="G170" s="11" t="inlineStr">
        <is>
          <t>保留审计身份和规范化负载。</t>
        </is>
      </c>
      <c r="H170" s="11" t="inlineStr">
        <is>
          <t>Retains the audit identity and canonical payload.</t>
        </is>
      </c>
      <c r="I170" s="11" t="inlineStr">
        <is>
          <t>EvidenceOnly</t>
        </is>
      </c>
      <c r="J170" s="11" t="inlineStr">
        <is>
          <t>EvidenceOnly</t>
        </is>
      </c>
      <c r="K170" s="11" t="inlineStr">
        <is>
          <t>false</t>
        </is>
      </c>
      <c r="L170" s="11" t="inlineStr">
        <is>
          <t>[]</t>
        </is>
      </c>
      <c r="M170" s="11" t="inlineStr">
        <is>
          <t>ExactStructured</t>
        </is>
      </c>
      <c r="N170" s="11" t="inlineStr">
        <is>
          <t>TransportedExact</t>
        </is>
      </c>
      <c r="O170" s="11" t="inlineStr">
        <is>
          <t>EvidenceOnly</t>
        </is>
      </c>
      <c r="P170" s="11" t="inlineStr">
        <is>
          <t>[]</t>
        </is>
      </c>
      <c r="Q17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200","sha256":"f422db146f3a350e46789770646457412413dbfe63bff5c7f2bce7ad057cd1d2","source_id":"source.17023c166d5a14f1306d5194"}</t>
        </is>
      </c>
      <c r="R170" s="11" t="inlineStr">
        <is>
          <t>Review-only row; excluded from runtime and the mechanical row denominator.</t>
        </is>
      </c>
    </row>
    <row r="171" ht="30" customHeight="1">
      <c r="A171" s="12" t="n"/>
      <c r="B171" s="12" t="n">
        <v>164</v>
      </c>
      <c r="C171" s="12" t="inlineStr">
        <is>
          <t>fate-star-rail-night.review.sourcereceipt.source.1719073ef758dc80d50fc928</t>
        </is>
      </c>
      <c r="D171" s="12" t="inlineStr">
        <is>
          <t>SourceReceipt</t>
        </is>
      </c>
      <c r="E171" s="12" t="inlineStr">
        <is>
          <t>SourceReceipt source.1719073ef758dc80d50fc928</t>
        </is>
      </c>
      <c r="F171" s="12" t="inlineStr">
        <is>
          <t>SourceReceipt source.1719073ef758dc80d50fc928</t>
        </is>
      </c>
      <c r="G171" s="12" t="inlineStr">
        <is>
          <t>保留审计身份和规范化负载。</t>
        </is>
      </c>
      <c r="H171" s="12" t="inlineStr">
        <is>
          <t>Retains the audit identity and canonical payload.</t>
        </is>
      </c>
      <c r="I171" s="12" t="inlineStr">
        <is>
          <t>EvidenceOnly</t>
        </is>
      </c>
      <c r="J171" s="12" t="inlineStr">
        <is>
          <t>EvidenceOnly</t>
        </is>
      </c>
      <c r="K171" s="12" t="inlineStr">
        <is>
          <t>false</t>
        </is>
      </c>
      <c r="L171" s="12" t="inlineStr">
        <is>
          <t>[]</t>
        </is>
      </c>
      <c r="M171" s="12" t="inlineStr">
        <is>
          <t>ExactStructured</t>
        </is>
      </c>
      <c r="N171" s="12" t="inlineStr">
        <is>
          <t>TransportedExact</t>
        </is>
      </c>
      <c r="O171" s="12" t="inlineStr">
        <is>
          <t>EvidenceOnly</t>
        </is>
      </c>
      <c r="P171" s="12" t="inlineStr">
        <is>
          <t>[]</t>
        </is>
      </c>
      <c r="Q17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313","sha256":"eee406daf1c39e4d4b8cf9647bb65787b45c05c70ed4bec0a489c4f53a3024aa","source_id":"source.1719073ef758dc80d50fc928"}</t>
        </is>
      </c>
      <c r="R171" s="12" t="inlineStr">
        <is>
          <t>Review-only row; excluded from runtime and the mechanical row denominator.</t>
        </is>
      </c>
    </row>
    <row r="172" ht="30" customHeight="1">
      <c r="A172" s="11" t="n"/>
      <c r="B172" s="11" t="n">
        <v>165</v>
      </c>
      <c r="C172" s="11" t="inlineStr">
        <is>
          <t>fate-star-rail-night.review.sourcereceipt.source.174a23dfa02344dcab0cd734</t>
        </is>
      </c>
      <c r="D172" s="11" t="inlineStr">
        <is>
          <t>SourceReceipt</t>
        </is>
      </c>
      <c r="E172" s="11" t="inlineStr">
        <is>
          <t>SourceReceipt source.174a23dfa02344dcab0cd734</t>
        </is>
      </c>
      <c r="F172" s="11" t="inlineStr">
        <is>
          <t>SourceReceipt source.174a23dfa02344dcab0cd734</t>
        </is>
      </c>
      <c r="G172" s="11" t="inlineStr">
        <is>
          <t>保留审计身份和规范化负载。</t>
        </is>
      </c>
      <c r="H172" s="11" t="inlineStr">
        <is>
          <t>Retains the audit identity and canonical payload.</t>
        </is>
      </c>
      <c r="I172" s="11" t="inlineStr">
        <is>
          <t>EvidenceOnly</t>
        </is>
      </c>
      <c r="J172" s="11" t="inlineStr">
        <is>
          <t>EvidenceOnly</t>
        </is>
      </c>
      <c r="K172" s="11" t="inlineStr">
        <is>
          <t>false</t>
        </is>
      </c>
      <c r="L172" s="11" t="inlineStr">
        <is>
          <t>[]</t>
        </is>
      </c>
      <c r="M172" s="11" t="inlineStr">
        <is>
          <t>ExactStructured</t>
        </is>
      </c>
      <c r="N172" s="11" t="inlineStr">
        <is>
          <t>TransportedExact</t>
        </is>
      </c>
      <c r="O172" s="11" t="inlineStr">
        <is>
          <t>EvidenceOnly</t>
        </is>
      </c>
      <c r="P172" s="11" t="inlineStr">
        <is>
          <t>[]</t>
        </is>
      </c>
      <c r="Q17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134","sha256":"eee406daf1c39e4d4b8cf9647bb65787b45c05c70ed4bec0a489c4f53a3024aa","source_id":"source.174a23dfa02344dcab0cd734"}</t>
        </is>
      </c>
      <c r="R172" s="11" t="inlineStr">
        <is>
          <t>Review-only row; excluded from runtime and the mechanical row denominator.</t>
        </is>
      </c>
    </row>
    <row r="173" ht="30" customHeight="1">
      <c r="A173" s="12" t="n"/>
      <c r="B173" s="12" t="n">
        <v>166</v>
      </c>
      <c r="C173" s="12" t="inlineStr">
        <is>
          <t>fate-star-rail-night.review.sourcereceipt.source.1751a4505b0a5417e7a29029</t>
        </is>
      </c>
      <c r="D173" s="12" t="inlineStr">
        <is>
          <t>SourceReceipt</t>
        </is>
      </c>
      <c r="E173" s="12" t="inlineStr">
        <is>
          <t>SourceReceipt source.1751a4505b0a5417e7a29029</t>
        </is>
      </c>
      <c r="F173" s="12" t="inlineStr">
        <is>
          <t>SourceReceipt source.1751a4505b0a5417e7a29029</t>
        </is>
      </c>
      <c r="G173" s="12" t="inlineStr">
        <is>
          <t>保留审计身份和规范化负载。</t>
        </is>
      </c>
      <c r="H173" s="12" t="inlineStr">
        <is>
          <t>Retains the audit identity and canonical payload.</t>
        </is>
      </c>
      <c r="I173" s="12" t="inlineStr">
        <is>
          <t>EvidenceOnly</t>
        </is>
      </c>
      <c r="J173" s="12" t="inlineStr">
        <is>
          <t>EvidenceOnly</t>
        </is>
      </c>
      <c r="K173" s="12" t="inlineStr">
        <is>
          <t>false</t>
        </is>
      </c>
      <c r="L173" s="12" t="inlineStr">
        <is>
          <t>[]</t>
        </is>
      </c>
      <c r="M173" s="12" t="inlineStr">
        <is>
          <t>ExactStructured</t>
        </is>
      </c>
      <c r="N173" s="12" t="inlineStr">
        <is>
          <t>TransportedExact</t>
        </is>
      </c>
      <c r="O173" s="12" t="inlineStr">
        <is>
          <t>EvidenceOnly</t>
        </is>
      </c>
      <c r="P173" s="12" t="inlineStr">
        <is>
          <t>[]</t>
        </is>
      </c>
      <c r="Q1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54","sha256":"f422db146f3a350e46789770646457412413dbfe63bff5c7f2bce7ad057cd1d2","source_id":"source.1751a4505b0a5417e7a29029"}</t>
        </is>
      </c>
      <c r="R173" s="12" t="inlineStr">
        <is>
          <t>Review-only row; excluded from runtime and the mechanical row denominator.</t>
        </is>
      </c>
    </row>
    <row r="174" ht="30" customHeight="1">
      <c r="A174" s="11" t="n"/>
      <c r="B174" s="11" t="n">
        <v>167</v>
      </c>
      <c r="C174" s="11" t="inlineStr">
        <is>
          <t>fate-star-rail-night.review.sourcereceipt.source.175633b8536f3359bd966952</t>
        </is>
      </c>
      <c r="D174" s="11" t="inlineStr">
        <is>
          <t>SourceReceipt</t>
        </is>
      </c>
      <c r="E174" s="11" t="inlineStr">
        <is>
          <t>SourceReceipt source.175633b8536f3359bd966952</t>
        </is>
      </c>
      <c r="F174" s="11" t="inlineStr">
        <is>
          <t>SourceReceipt source.175633b8536f3359bd966952</t>
        </is>
      </c>
      <c r="G174" s="11" t="inlineStr">
        <is>
          <t>保留审计身份和规范化负载。</t>
        </is>
      </c>
      <c r="H174" s="11" t="inlineStr">
        <is>
          <t>Retains the audit identity and canonical payload.</t>
        </is>
      </c>
      <c r="I174" s="11" t="inlineStr">
        <is>
          <t>EvidenceOnly</t>
        </is>
      </c>
      <c r="J174" s="11" t="inlineStr">
        <is>
          <t>EvidenceOnly</t>
        </is>
      </c>
      <c r="K174" s="11" t="inlineStr">
        <is>
          <t>false</t>
        </is>
      </c>
      <c r="L174" s="11" t="inlineStr">
        <is>
          <t>[]</t>
        </is>
      </c>
      <c r="M174" s="11" t="inlineStr">
        <is>
          <t>ExactStructured</t>
        </is>
      </c>
      <c r="N174" s="11" t="inlineStr">
        <is>
          <t>TransportedExact</t>
        </is>
      </c>
      <c r="O174" s="11" t="inlineStr">
        <is>
          <t>EvidenceOnly</t>
        </is>
      </c>
      <c r="P174" s="11" t="inlineStr">
        <is>
          <t>[]</t>
        </is>
      </c>
      <c r="Q17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","sha256":"f422db146f3a350e46789770646457412413dbfe63bff5c7f2bce7ad057cd1d2","source_id":"source.175633b8536f3359bd966952"}</t>
        </is>
      </c>
      <c r="R174" s="11" t="inlineStr">
        <is>
          <t>Review-only row; excluded from runtime and the mechanical row denominator.</t>
        </is>
      </c>
    </row>
    <row r="175" ht="30" customHeight="1">
      <c r="A175" s="12" t="n"/>
      <c r="B175" s="12" t="n">
        <v>168</v>
      </c>
      <c r="C175" s="12" t="inlineStr">
        <is>
          <t>fate-star-rail-night.review.sourcereceipt.source.17869b128dfcf5efe1051ed2</t>
        </is>
      </c>
      <c r="D175" s="12" t="inlineStr">
        <is>
          <t>SourceReceipt</t>
        </is>
      </c>
      <c r="E175" s="12" t="inlineStr">
        <is>
          <t>SourceReceipt source.17869b128dfcf5efe1051ed2</t>
        </is>
      </c>
      <c r="F175" s="12" t="inlineStr">
        <is>
          <t>SourceReceipt source.17869b128dfcf5efe1051ed2</t>
        </is>
      </c>
      <c r="G175" s="12" t="inlineStr">
        <is>
          <t>保留审计身份和规范化负载。</t>
        </is>
      </c>
      <c r="H175" s="12" t="inlineStr">
        <is>
          <t>Retains the audit identity and canonical payload.</t>
        </is>
      </c>
      <c r="I175" s="12" t="inlineStr">
        <is>
          <t>EvidenceOnly</t>
        </is>
      </c>
      <c r="J175" s="12" t="inlineStr">
        <is>
          <t>EvidenceOnly</t>
        </is>
      </c>
      <c r="K175" s="12" t="inlineStr">
        <is>
          <t>false</t>
        </is>
      </c>
      <c r="L175" s="12" t="inlineStr">
        <is>
          <t>[]</t>
        </is>
      </c>
      <c r="M175" s="12" t="inlineStr">
        <is>
          <t>ExactStructured</t>
        </is>
      </c>
      <c r="N175" s="12" t="inlineStr">
        <is>
          <t>TransportedExact</t>
        </is>
      </c>
      <c r="O175" s="12" t="inlineStr">
        <is>
          <t>EvidenceOnly</t>
        </is>
      </c>
      <c r="P175" s="12" t="inlineStr">
        <is>
          <t>[]</t>
        </is>
      </c>
      <c r="Q17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27","sha256":"1080b640c463d7e552f97759855b76c946c7256940482854253c57806d9534b3","source_id":"source.17869b128dfcf5efe1051ed2"}</t>
        </is>
      </c>
      <c r="R175" s="12" t="inlineStr">
        <is>
          <t>Review-only row; excluded from runtime and the mechanical row denominator.</t>
        </is>
      </c>
    </row>
    <row r="176" ht="30" customHeight="1">
      <c r="A176" s="11" t="n"/>
      <c r="B176" s="11" t="n">
        <v>169</v>
      </c>
      <c r="C176" s="11" t="inlineStr">
        <is>
          <t>fate-star-rail-night.review.sourcereceipt.source.17dce5672871983f018abd94</t>
        </is>
      </c>
      <c r="D176" s="11" t="inlineStr">
        <is>
          <t>SourceReceipt</t>
        </is>
      </c>
      <c r="E176" s="11" t="inlineStr">
        <is>
          <t>SourceReceipt source.17dce5672871983f018abd94</t>
        </is>
      </c>
      <c r="F176" s="11" t="inlineStr">
        <is>
          <t>SourceReceipt source.17dce5672871983f018abd94</t>
        </is>
      </c>
      <c r="G176" s="11" t="inlineStr">
        <is>
          <t>保留审计身份和规范化负载。</t>
        </is>
      </c>
      <c r="H176" s="11" t="inlineStr">
        <is>
          <t>Retains the audit identity and canonical payload.</t>
        </is>
      </c>
      <c r="I176" s="11" t="inlineStr">
        <is>
          <t>EvidenceOnly</t>
        </is>
      </c>
      <c r="J176" s="11" t="inlineStr">
        <is>
          <t>EvidenceOnly</t>
        </is>
      </c>
      <c r="K176" s="11" t="inlineStr">
        <is>
          <t>false</t>
        </is>
      </c>
      <c r="L176" s="11" t="inlineStr">
        <is>
          <t>[]</t>
        </is>
      </c>
      <c r="M176" s="11" t="inlineStr">
        <is>
          <t>ExactStructured</t>
        </is>
      </c>
      <c r="N176" s="11" t="inlineStr">
        <is>
          <t>TransportedExact</t>
        </is>
      </c>
      <c r="O176" s="11" t="inlineStr">
        <is>
          <t>EvidenceOnly</t>
        </is>
      </c>
      <c r="P176" s="11" t="inlineStr">
        <is>
          <t>[]</t>
        </is>
      </c>
      <c r="Q17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76","sha256":"0be811921375bc010bf6e9f2c3328fdfb094845dc2cec204988fc764c5589e6b","source_id":"source.17dce5672871983f018abd94"}</t>
        </is>
      </c>
      <c r="R176" s="11" t="inlineStr">
        <is>
          <t>Review-only row; excluded from runtime and the mechanical row denominator.</t>
        </is>
      </c>
    </row>
    <row r="177" ht="30" customHeight="1">
      <c r="A177" s="12" t="n"/>
      <c r="B177" s="12" t="n">
        <v>170</v>
      </c>
      <c r="C177" s="12" t="inlineStr">
        <is>
          <t>fate-star-rail-night.review.sourcereceipt.source.18732f227fc6315b722587a5</t>
        </is>
      </c>
      <c r="D177" s="12" t="inlineStr">
        <is>
          <t>SourceReceipt</t>
        </is>
      </c>
      <c r="E177" s="12" t="inlineStr">
        <is>
          <t>SourceReceipt source.18732f227fc6315b722587a5</t>
        </is>
      </c>
      <c r="F177" s="12" t="inlineStr">
        <is>
          <t>SourceReceipt source.18732f227fc6315b722587a5</t>
        </is>
      </c>
      <c r="G177" s="12" t="inlineStr">
        <is>
          <t>保留审计身份和规范化负载。</t>
        </is>
      </c>
      <c r="H177" s="12" t="inlineStr">
        <is>
          <t>Retains the audit identity and canonical payload.</t>
        </is>
      </c>
      <c r="I177" s="12" t="inlineStr">
        <is>
          <t>EvidenceOnly</t>
        </is>
      </c>
      <c r="J177" s="12" t="inlineStr">
        <is>
          <t>EvidenceOnly</t>
        </is>
      </c>
      <c r="K177" s="12" t="inlineStr">
        <is>
          <t>false</t>
        </is>
      </c>
      <c r="L177" s="12" t="inlineStr">
        <is>
          <t>[]</t>
        </is>
      </c>
      <c r="M177" s="12" t="inlineStr">
        <is>
          <t>ExactStructured</t>
        </is>
      </c>
      <c r="N177" s="12" t="inlineStr">
        <is>
          <t>TransportedExact</t>
        </is>
      </c>
      <c r="O177" s="12" t="inlineStr">
        <is>
          <t>EvidenceOnly</t>
        </is>
      </c>
      <c r="P177" s="12" t="inlineStr">
        <is>
          <t>[]</t>
        </is>
      </c>
      <c r="Q17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56","sha256":"688d02164e81610ec25140900013592efca33f298ea26d75d173f86c77ff2ea5","source_id":"source.18732f227fc6315b722587a5"}</t>
        </is>
      </c>
      <c r="R177" s="12" t="inlineStr">
        <is>
          <t>Review-only row; excluded from runtime and the mechanical row denominator.</t>
        </is>
      </c>
    </row>
    <row r="178" ht="30" customHeight="1">
      <c r="A178" s="11" t="n"/>
      <c r="B178" s="11" t="n">
        <v>171</v>
      </c>
      <c r="C178" s="11" t="inlineStr">
        <is>
          <t>fate-star-rail-night.review.sourcereceipt.source.18adffed6321b7dab73381cb</t>
        </is>
      </c>
      <c r="D178" s="11" t="inlineStr">
        <is>
          <t>SourceReceipt</t>
        </is>
      </c>
      <c r="E178" s="11" t="inlineStr">
        <is>
          <t>SourceReceipt source.18adffed6321b7dab73381cb</t>
        </is>
      </c>
      <c r="F178" s="11" t="inlineStr">
        <is>
          <t>SourceReceipt source.18adffed6321b7dab73381cb</t>
        </is>
      </c>
      <c r="G178" s="11" t="inlineStr">
        <is>
          <t>保留审计身份和规范化负载。</t>
        </is>
      </c>
      <c r="H178" s="11" t="inlineStr">
        <is>
          <t>Retains the audit identity and canonical payload.</t>
        </is>
      </c>
      <c r="I178" s="11" t="inlineStr">
        <is>
          <t>EvidenceOnly</t>
        </is>
      </c>
      <c r="J178" s="11" t="inlineStr">
        <is>
          <t>EvidenceOnly</t>
        </is>
      </c>
      <c r="K178" s="11" t="inlineStr">
        <is>
          <t>false</t>
        </is>
      </c>
      <c r="L178" s="11" t="inlineStr">
        <is>
          <t>[]</t>
        </is>
      </c>
      <c r="M178" s="11" t="inlineStr">
        <is>
          <t>ExactStructured</t>
        </is>
      </c>
      <c r="N178" s="11" t="inlineStr">
        <is>
          <t>TransportedExact</t>
        </is>
      </c>
      <c r="O178" s="11" t="inlineStr">
        <is>
          <t>EvidenceOnly</t>
        </is>
      </c>
      <c r="P178" s="11" t="inlineStr">
        <is>
          <t>[]</t>
        </is>
      </c>
      <c r="Q17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","sha256":"1080b640c463d7e552f97759855b76c946c7256940482854253c57806d9534b3","source_id":"source.18adffed6321b7dab73381cb"}</t>
        </is>
      </c>
      <c r="R178" s="11" t="inlineStr">
        <is>
          <t>Review-only row; excluded from runtime and the mechanical row denominator.</t>
        </is>
      </c>
    </row>
    <row r="179" ht="30" customHeight="1">
      <c r="A179" s="12" t="n"/>
      <c r="B179" s="12" t="n">
        <v>172</v>
      </c>
      <c r="C179" s="12" t="inlineStr">
        <is>
          <t>fate-star-rail-night.review.sourcereceipt.source.18fdf510db0c286eab20ad8f</t>
        </is>
      </c>
      <c r="D179" s="12" t="inlineStr">
        <is>
          <t>SourceReceipt</t>
        </is>
      </c>
      <c r="E179" s="12" t="inlineStr">
        <is>
          <t>SourceReceipt source.18fdf510db0c286eab20ad8f</t>
        </is>
      </c>
      <c r="F179" s="12" t="inlineStr">
        <is>
          <t>SourceReceipt source.18fdf510db0c286eab20ad8f</t>
        </is>
      </c>
      <c r="G179" s="12" t="inlineStr">
        <is>
          <t>保留审计身份和规范化负载。</t>
        </is>
      </c>
      <c r="H179" s="12" t="inlineStr">
        <is>
          <t>Retains the audit identity and canonical payload.</t>
        </is>
      </c>
      <c r="I179" s="12" t="inlineStr">
        <is>
          <t>EvidenceOnly</t>
        </is>
      </c>
      <c r="J179" s="12" t="inlineStr">
        <is>
          <t>EvidenceOnly</t>
        </is>
      </c>
      <c r="K179" s="12" t="inlineStr">
        <is>
          <t>false</t>
        </is>
      </c>
      <c r="L179" s="12" t="inlineStr">
        <is>
          <t>[]</t>
        </is>
      </c>
      <c r="M179" s="12" t="inlineStr">
        <is>
          <t>ExactStructured</t>
        </is>
      </c>
      <c r="N179" s="12" t="inlineStr">
        <is>
          <t>TransportedExact</t>
        </is>
      </c>
      <c r="O179" s="12" t="inlineStr">
        <is>
          <t>EvidenceOnly</t>
        </is>
      </c>
      <c r="P179" s="12" t="inlineStr">
        <is>
          <t>[]</t>
        </is>
      </c>
      <c r="Q17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350","sha256":"f422db146f3a350e46789770646457412413dbfe63bff5c7f2bce7ad057cd1d2","source_id":"source.18fdf510db0c286eab20ad8f"}</t>
        </is>
      </c>
      <c r="R179" s="12" t="inlineStr">
        <is>
          <t>Review-only row; excluded from runtime and the mechanical row denominator.</t>
        </is>
      </c>
    </row>
    <row r="180" ht="30" customHeight="1">
      <c r="A180" s="11" t="n"/>
      <c r="B180" s="11" t="n">
        <v>173</v>
      </c>
      <c r="C180" s="11" t="inlineStr">
        <is>
          <t>fate-star-rail-night.review.sourcereceipt.source.1927fe5a5f2936ba50e058e7</t>
        </is>
      </c>
      <c r="D180" s="11" t="inlineStr">
        <is>
          <t>SourceReceipt</t>
        </is>
      </c>
      <c r="E180" s="11" t="inlineStr">
        <is>
          <t>SourceReceipt source.1927fe5a5f2936ba50e058e7</t>
        </is>
      </c>
      <c r="F180" s="11" t="inlineStr">
        <is>
          <t>SourceReceipt source.1927fe5a5f2936ba50e058e7</t>
        </is>
      </c>
      <c r="G180" s="11" t="inlineStr">
        <is>
          <t>保留审计身份和规范化负载。</t>
        </is>
      </c>
      <c r="H180" s="11" t="inlineStr">
        <is>
          <t>Retains the audit identity and canonical payload.</t>
        </is>
      </c>
      <c r="I180" s="11" t="inlineStr">
        <is>
          <t>EvidenceOnly</t>
        </is>
      </c>
      <c r="J180" s="11" t="inlineStr">
        <is>
          <t>EvidenceOnly</t>
        </is>
      </c>
      <c r="K180" s="11" t="inlineStr">
        <is>
          <t>false</t>
        </is>
      </c>
      <c r="L180" s="11" t="inlineStr">
        <is>
          <t>[]</t>
        </is>
      </c>
      <c r="M180" s="11" t="inlineStr">
        <is>
          <t>ExactStructured</t>
        </is>
      </c>
      <c r="N180" s="11" t="inlineStr">
        <is>
          <t>TransportedExact</t>
        </is>
      </c>
      <c r="O180" s="11" t="inlineStr">
        <is>
          <t>EvidenceOnly</t>
        </is>
      </c>
      <c r="P180" s="11" t="inlineStr">
        <is>
          <t>[]</t>
        </is>
      </c>
      <c r="Q18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109","sha256":"f422db146f3a350e46789770646457412413dbfe63bff5c7f2bce7ad057cd1d2","source_id":"source.1927fe5a5f2936ba50e058e7"}</t>
        </is>
      </c>
      <c r="R180" s="11" t="inlineStr">
        <is>
          <t>Review-only row; excluded from runtime and the mechanical row denominator.</t>
        </is>
      </c>
    </row>
    <row r="181" ht="30" customHeight="1">
      <c r="A181" s="12" t="n"/>
      <c r="B181" s="12" t="n">
        <v>174</v>
      </c>
      <c r="C181" s="12" t="inlineStr">
        <is>
          <t>fate-star-rail-night.review.sourcereceipt.source.194d84ca152d42f05166c022</t>
        </is>
      </c>
      <c r="D181" s="12" t="inlineStr">
        <is>
          <t>SourceReceipt</t>
        </is>
      </c>
      <c r="E181" s="12" t="inlineStr">
        <is>
          <t>SourceReceipt source.194d84ca152d42f05166c022</t>
        </is>
      </c>
      <c r="F181" s="12" t="inlineStr">
        <is>
          <t>SourceReceipt source.194d84ca152d42f05166c022</t>
        </is>
      </c>
      <c r="G181" s="12" t="inlineStr">
        <is>
          <t>保留审计身份和规范化负载。</t>
        </is>
      </c>
      <c r="H181" s="12" t="inlineStr">
        <is>
          <t>Retains the audit identity and canonical payload.</t>
        </is>
      </c>
      <c r="I181" s="12" t="inlineStr">
        <is>
          <t>EvidenceOnly</t>
        </is>
      </c>
      <c r="J181" s="12" t="inlineStr">
        <is>
          <t>EvidenceOnly</t>
        </is>
      </c>
      <c r="K181" s="12" t="inlineStr">
        <is>
          <t>false</t>
        </is>
      </c>
      <c r="L181" s="12" t="inlineStr">
        <is>
          <t>[]</t>
        </is>
      </c>
      <c r="M181" s="12" t="inlineStr">
        <is>
          <t>ExactStructured</t>
        </is>
      </c>
      <c r="N181" s="12" t="inlineStr">
        <is>
          <t>TransportedExact</t>
        </is>
      </c>
      <c r="O181" s="12" t="inlineStr">
        <is>
          <t>EvidenceOnly</t>
        </is>
      </c>
      <c r="P181" s="12" t="inlineStr">
        <is>
          <t>[]</t>
        </is>
      </c>
      <c r="Q18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55","sha256":"eee406daf1c39e4d4b8cf9647bb65787b45c05c70ed4bec0a489c4f53a3024aa","source_id":"source.194d84ca152d42f05166c022"}</t>
        </is>
      </c>
      <c r="R181" s="12" t="inlineStr">
        <is>
          <t>Review-only row; excluded from runtime and the mechanical row denominator.</t>
        </is>
      </c>
    </row>
    <row r="182" ht="30" customHeight="1">
      <c r="A182" s="11" t="n"/>
      <c r="B182" s="11" t="n">
        <v>175</v>
      </c>
      <c r="C182" s="11" t="inlineStr">
        <is>
          <t>fate-star-rail-night.review.sourcereceipt.source.1970096883d8f04bccd1b5e1</t>
        </is>
      </c>
      <c r="D182" s="11" t="inlineStr">
        <is>
          <t>SourceReceipt</t>
        </is>
      </c>
      <c r="E182" s="11" t="inlineStr">
        <is>
          <t>SourceReceipt source.1970096883d8f04bccd1b5e1</t>
        </is>
      </c>
      <c r="F182" s="11" t="inlineStr">
        <is>
          <t>SourceReceipt source.1970096883d8f04bccd1b5e1</t>
        </is>
      </c>
      <c r="G182" s="11" t="inlineStr">
        <is>
          <t>保留审计身份和规范化负载。</t>
        </is>
      </c>
      <c r="H182" s="11" t="inlineStr">
        <is>
          <t>Retains the audit identity and canonical payload.</t>
        </is>
      </c>
      <c r="I182" s="11" t="inlineStr">
        <is>
          <t>EvidenceOnly</t>
        </is>
      </c>
      <c r="J182" s="11" t="inlineStr">
        <is>
          <t>EvidenceOnly</t>
        </is>
      </c>
      <c r="K182" s="11" t="inlineStr">
        <is>
          <t>false</t>
        </is>
      </c>
      <c r="L182" s="11" t="inlineStr">
        <is>
          <t>[]</t>
        </is>
      </c>
      <c r="M182" s="11" t="inlineStr">
        <is>
          <t>ExactStructured</t>
        </is>
      </c>
      <c r="N182" s="11" t="inlineStr">
        <is>
          <t>TransportedExact</t>
        </is>
      </c>
      <c r="O182" s="11" t="inlineStr">
        <is>
          <t>EvidenceOnly</t>
        </is>
      </c>
      <c r="P182" s="11" t="inlineStr">
        <is>
          <t>[]</t>
        </is>
      </c>
      <c r="Q182" s="11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4","sha256":"8626a24409b7329a0f736651426f7a2c72e31e205148af69acc622bac3c320db","source_id":"source.1970096883d8f04bccd1b5e1"}</t>
        </is>
      </c>
      <c r="R182" s="11" t="inlineStr">
        <is>
          <t>Review-only row; excluded from runtime and the mechanical row denominator.</t>
        </is>
      </c>
    </row>
    <row r="183" ht="30" customHeight="1">
      <c r="A183" s="12" t="n"/>
      <c r="B183" s="12" t="n">
        <v>176</v>
      </c>
      <c r="C183" s="12" t="inlineStr">
        <is>
          <t>fate-star-rail-night.review.sourcereceipt.source.19b45510db21671ef6ea4fc7</t>
        </is>
      </c>
      <c r="D183" s="12" t="inlineStr">
        <is>
          <t>SourceReceipt</t>
        </is>
      </c>
      <c r="E183" s="12" t="inlineStr">
        <is>
          <t>SourceReceipt source.19b45510db21671ef6ea4fc7</t>
        </is>
      </c>
      <c r="F183" s="12" t="inlineStr">
        <is>
          <t>SourceReceipt source.19b45510db21671ef6ea4fc7</t>
        </is>
      </c>
      <c r="G183" s="12" t="inlineStr">
        <is>
          <t>保留审计身份和规范化负载。</t>
        </is>
      </c>
      <c r="H183" s="12" t="inlineStr">
        <is>
          <t>Retains the audit identity and canonical payload.</t>
        </is>
      </c>
      <c r="I183" s="12" t="inlineStr">
        <is>
          <t>EvidenceOnly</t>
        </is>
      </c>
      <c r="J183" s="12" t="inlineStr">
        <is>
          <t>EvidenceOnly</t>
        </is>
      </c>
      <c r="K183" s="12" t="inlineStr">
        <is>
          <t>false</t>
        </is>
      </c>
      <c r="L183" s="12" t="inlineStr">
        <is>
          <t>[]</t>
        </is>
      </c>
      <c r="M183" s="12" t="inlineStr">
        <is>
          <t>ExactStructured</t>
        </is>
      </c>
      <c r="N183" s="12" t="inlineStr">
        <is>
          <t>TransportedExact</t>
        </is>
      </c>
      <c r="O183" s="12" t="inlineStr">
        <is>
          <t>EvidenceOnly</t>
        </is>
      </c>
      <c r="P183" s="12" t="inlineStr">
        <is>
          <t>[]</t>
        </is>
      </c>
      <c r="Q183" s="12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0","sha256":"20f4e2f638ddeb62eae8868f7882f8ba7f98200f0fe2159a0d4f15703098a786","source_id":"source.19b45510db21671ef6ea4fc7"}</t>
        </is>
      </c>
      <c r="R183" s="12" t="inlineStr">
        <is>
          <t>Review-only row; excluded from runtime and the mechanical row denominator.</t>
        </is>
      </c>
    </row>
    <row r="184" ht="30" customHeight="1">
      <c r="A184" s="11" t="n"/>
      <c r="B184" s="11" t="n">
        <v>177</v>
      </c>
      <c r="C184" s="11" t="inlineStr">
        <is>
          <t>fate-star-rail-night.review.sourcereceipt.source.19b93eecfb1a4f1cf629e511</t>
        </is>
      </c>
      <c r="D184" s="11" t="inlineStr">
        <is>
          <t>SourceReceipt</t>
        </is>
      </c>
      <c r="E184" s="11" t="inlineStr">
        <is>
          <t>SourceReceipt source.19b93eecfb1a4f1cf629e511</t>
        </is>
      </c>
      <c r="F184" s="11" t="inlineStr">
        <is>
          <t>SourceReceipt source.19b93eecfb1a4f1cf629e511</t>
        </is>
      </c>
      <c r="G184" s="11" t="inlineStr">
        <is>
          <t>保留审计身份和规范化负载。</t>
        </is>
      </c>
      <c r="H184" s="11" t="inlineStr">
        <is>
          <t>Retains the audit identity and canonical payload.</t>
        </is>
      </c>
      <c r="I184" s="11" t="inlineStr">
        <is>
          <t>EvidenceOnly</t>
        </is>
      </c>
      <c r="J184" s="11" t="inlineStr">
        <is>
          <t>EvidenceOnly</t>
        </is>
      </c>
      <c r="K184" s="11" t="inlineStr">
        <is>
          <t>false</t>
        </is>
      </c>
      <c r="L184" s="11" t="inlineStr">
        <is>
          <t>[]</t>
        </is>
      </c>
      <c r="M184" s="11" t="inlineStr">
        <is>
          <t>ExactStructured</t>
        </is>
      </c>
      <c r="N184" s="11" t="inlineStr">
        <is>
          <t>TransportedExact</t>
        </is>
      </c>
      <c r="O184" s="11" t="inlineStr">
        <is>
          <t>EvidenceOnly</t>
        </is>
      </c>
      <c r="P184" s="11" t="inlineStr">
        <is>
          <t>[]</t>
        </is>
      </c>
      <c r="Q18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","sha256":"f422db146f3a350e46789770646457412413dbfe63bff5c7f2bce7ad057cd1d2","source_id":"source.19b93eecfb1a4f1cf629e511"}</t>
        </is>
      </c>
      <c r="R184" s="11" t="inlineStr">
        <is>
          <t>Review-only row; excluded from runtime and the mechanical row denominator.</t>
        </is>
      </c>
    </row>
    <row r="185" ht="30" customHeight="1">
      <c r="A185" s="12" t="n"/>
      <c r="B185" s="12" t="n">
        <v>178</v>
      </c>
      <c r="C185" s="12" t="inlineStr">
        <is>
          <t>fate-star-rail-night.review.sourcereceipt.source.19cb459cdce6c632fc3b2299</t>
        </is>
      </c>
      <c r="D185" s="12" t="inlineStr">
        <is>
          <t>SourceReceipt</t>
        </is>
      </c>
      <c r="E185" s="12" t="inlineStr">
        <is>
          <t>SourceReceipt source.19cb459cdce6c632fc3b2299</t>
        </is>
      </c>
      <c r="F185" s="12" t="inlineStr">
        <is>
          <t>SourceReceipt source.19cb459cdce6c632fc3b2299</t>
        </is>
      </c>
      <c r="G185" s="12" t="inlineStr">
        <is>
          <t>保留审计身份和规范化负载。</t>
        </is>
      </c>
      <c r="H185" s="12" t="inlineStr">
        <is>
          <t>Retains the audit identity and canonical payload.</t>
        </is>
      </c>
      <c r="I185" s="12" t="inlineStr">
        <is>
          <t>EvidenceOnly</t>
        </is>
      </c>
      <c r="J185" s="12" t="inlineStr">
        <is>
          <t>EvidenceOnly</t>
        </is>
      </c>
      <c r="K185" s="12" t="inlineStr">
        <is>
          <t>false</t>
        </is>
      </c>
      <c r="L185" s="12" t="inlineStr">
        <is>
          <t>[]</t>
        </is>
      </c>
      <c r="M185" s="12" t="inlineStr">
        <is>
          <t>ExactStructured</t>
        </is>
      </c>
      <c r="N185" s="12" t="inlineStr">
        <is>
          <t>TransportedExact</t>
        </is>
      </c>
      <c r="O185" s="12" t="inlineStr">
        <is>
          <t>EvidenceOnly</t>
        </is>
      </c>
      <c r="P185" s="12" t="inlineStr">
        <is>
          <t>[]</t>
        </is>
      </c>
      <c r="Q185" s="12" t="inlineStr">
        <is>
          <t>{"evidence_quality":"ExactStructured","game_version":"4.4","mechanism_quality":"TransportedExact","note":"Generated from normalized source references.","path_or_page":"Config/ConfigAbility/Monster/Monster_W3_Clock_03_Ability_FateRin.layout.json","repository_or_url":"https://gitlab.com/Dimbreath/turnbasedgamedata.git","revision_or_access_date":"fd978d6ef09f941fba644c731ab54abd6f7c3568","row_locator":"file","sha256":"84bb4e99c15cbbe1db0fb4126c7c6798e6f90dc6ce6e2f0c6cfb18c0ee26ad1c","source_id":"source.19cb459cdce6c632fc3b2299"}</t>
        </is>
      </c>
      <c r="R185" s="12" t="inlineStr">
        <is>
          <t>Review-only row; excluded from runtime and the mechanical row denominator.</t>
        </is>
      </c>
    </row>
    <row r="186" ht="30" customHeight="1">
      <c r="A186" s="11" t="n"/>
      <c r="B186" s="11" t="n">
        <v>179</v>
      </c>
      <c r="C186" s="11" t="inlineStr">
        <is>
          <t>fate-star-rail-night.review.sourcereceipt.source.19cea277008aa28fccf2954b</t>
        </is>
      </c>
      <c r="D186" s="11" t="inlineStr">
        <is>
          <t>SourceReceipt</t>
        </is>
      </c>
      <c r="E186" s="11" t="inlineStr">
        <is>
          <t>SourceReceipt source.19cea277008aa28fccf2954b</t>
        </is>
      </c>
      <c r="F186" s="11" t="inlineStr">
        <is>
          <t>SourceReceipt source.19cea277008aa28fccf2954b</t>
        </is>
      </c>
      <c r="G186" s="11" t="inlineStr">
        <is>
          <t>保留审计身份和规范化负载。</t>
        </is>
      </c>
      <c r="H186" s="11" t="inlineStr">
        <is>
          <t>Retains the audit identity and canonical payload.</t>
        </is>
      </c>
      <c r="I186" s="11" t="inlineStr">
        <is>
          <t>EvidenceOnly</t>
        </is>
      </c>
      <c r="J186" s="11" t="inlineStr">
        <is>
          <t>EvidenceOnly</t>
        </is>
      </c>
      <c r="K186" s="11" t="inlineStr">
        <is>
          <t>false</t>
        </is>
      </c>
      <c r="L186" s="11" t="inlineStr">
        <is>
          <t>[]</t>
        </is>
      </c>
      <c r="M186" s="11" t="inlineStr">
        <is>
          <t>ExactStructured</t>
        </is>
      </c>
      <c r="N186" s="11" t="inlineStr">
        <is>
          <t>TransportedExact</t>
        </is>
      </c>
      <c r="O186" s="11" t="inlineStr">
        <is>
          <t>EvidenceOnly</t>
        </is>
      </c>
      <c r="P186" s="11" t="inlineStr">
        <is>
          <t>[]</t>
        </is>
      </c>
      <c r="Q186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25","sha256":"7c598a357955c736f13b6f0c34d0b99397e25fe40fd6bc5c26a14fa1e71a20dd","source_id":"source.19cea277008aa28fccf2954b"}</t>
        </is>
      </c>
      <c r="R186" s="11" t="inlineStr">
        <is>
          <t>Review-only row; excluded from runtime and the mechanical row denominator.</t>
        </is>
      </c>
    </row>
    <row r="187" ht="30" customHeight="1">
      <c r="A187" s="12" t="n"/>
      <c r="B187" s="12" t="n">
        <v>180</v>
      </c>
      <c r="C187" s="12" t="inlineStr">
        <is>
          <t>fate-star-rail-night.review.sourcereceipt.source.19dabc9fd52fadd1e1a85e90</t>
        </is>
      </c>
      <c r="D187" s="12" t="inlineStr">
        <is>
          <t>SourceReceipt</t>
        </is>
      </c>
      <c r="E187" s="12" t="inlineStr">
        <is>
          <t>SourceReceipt source.19dabc9fd52fadd1e1a85e90</t>
        </is>
      </c>
      <c r="F187" s="12" t="inlineStr">
        <is>
          <t>SourceReceipt source.19dabc9fd52fadd1e1a85e90</t>
        </is>
      </c>
      <c r="G187" s="12" t="inlineStr">
        <is>
          <t>保留审计身份和规范化负载。</t>
        </is>
      </c>
      <c r="H187" s="12" t="inlineStr">
        <is>
          <t>Retains the audit identity and canonical payload.</t>
        </is>
      </c>
      <c r="I187" s="12" t="inlineStr">
        <is>
          <t>EvidenceOnly</t>
        </is>
      </c>
      <c r="J187" s="12" t="inlineStr">
        <is>
          <t>EvidenceOnly</t>
        </is>
      </c>
      <c r="K187" s="12" t="inlineStr">
        <is>
          <t>false</t>
        </is>
      </c>
      <c r="L187" s="12" t="inlineStr">
        <is>
          <t>[]</t>
        </is>
      </c>
      <c r="M187" s="12" t="inlineStr">
        <is>
          <t>ExactStructured</t>
        </is>
      </c>
      <c r="N187" s="12" t="inlineStr">
        <is>
          <t>TransportedExact</t>
        </is>
      </c>
      <c r="O187" s="12" t="inlineStr">
        <is>
          <t>EvidenceOnly</t>
        </is>
      </c>
      <c r="P187" s="12" t="inlineStr">
        <is>
          <t>[]</t>
        </is>
      </c>
      <c r="Q187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50","sha256":"1080b640c463d7e552f97759855b76c946c7256940482854253c57806d9534b3","source_id":"source.19dabc9fd52fadd1e1a85e90"}</t>
        </is>
      </c>
      <c r="R187" s="12" t="inlineStr">
        <is>
          <t>Review-only row; excluded from runtime and the mechanical row denominator.</t>
        </is>
      </c>
    </row>
    <row r="188" ht="30" customHeight="1">
      <c r="A188" s="11" t="n"/>
      <c r="B188" s="11" t="n">
        <v>181</v>
      </c>
      <c r="C188" s="11" t="inlineStr">
        <is>
          <t>fate-star-rail-night.review.sourcereceipt.source.19e92af2adc57ddf82265abf</t>
        </is>
      </c>
      <c r="D188" s="11" t="inlineStr">
        <is>
          <t>SourceReceipt</t>
        </is>
      </c>
      <c r="E188" s="11" t="inlineStr">
        <is>
          <t>SourceReceipt source.19e92af2adc57ddf82265abf</t>
        </is>
      </c>
      <c r="F188" s="11" t="inlineStr">
        <is>
          <t>SourceReceipt source.19e92af2adc57ddf82265abf</t>
        </is>
      </c>
      <c r="G188" s="11" t="inlineStr">
        <is>
          <t>保留审计身份和规范化负载。</t>
        </is>
      </c>
      <c r="H188" s="11" t="inlineStr">
        <is>
          <t>Retains the audit identity and canonical payload.</t>
        </is>
      </c>
      <c r="I188" s="11" t="inlineStr">
        <is>
          <t>EvidenceOnly</t>
        </is>
      </c>
      <c r="J188" s="11" t="inlineStr">
        <is>
          <t>EvidenceOnly</t>
        </is>
      </c>
      <c r="K188" s="11" t="inlineStr">
        <is>
          <t>false</t>
        </is>
      </c>
      <c r="L188" s="11" t="inlineStr">
        <is>
          <t>[]</t>
        </is>
      </c>
      <c r="M188" s="11" t="inlineStr">
        <is>
          <t>ExactStructured</t>
        </is>
      </c>
      <c r="N188" s="11" t="inlineStr">
        <is>
          <t>TransportedExact</t>
        </is>
      </c>
      <c r="O188" s="11" t="inlineStr">
        <is>
          <t>EvidenceOnly</t>
        </is>
      </c>
      <c r="P188" s="11" t="inlineStr">
        <is>
          <t>[]</t>
        </is>
      </c>
      <c r="Q18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189","sha256":"eee406daf1c39e4d4b8cf9647bb65787b45c05c70ed4bec0a489c4f53a3024aa","source_id":"source.19e92af2adc57ddf82265abf"}</t>
        </is>
      </c>
      <c r="R188" s="11" t="inlineStr">
        <is>
          <t>Review-only row; excluded from runtime and the mechanical row denominator.</t>
        </is>
      </c>
    </row>
    <row r="189" ht="30" customHeight="1">
      <c r="A189" s="12" t="n"/>
      <c r="B189" s="12" t="n">
        <v>182</v>
      </c>
      <c r="C189" s="12" t="inlineStr">
        <is>
          <t>fate-star-rail-night.review.sourcereceipt.source.19f78e1d2d705d6a8e843a9c</t>
        </is>
      </c>
      <c r="D189" s="12" t="inlineStr">
        <is>
          <t>SourceReceipt</t>
        </is>
      </c>
      <c r="E189" s="12" t="inlineStr">
        <is>
          <t>SourceReceipt source.19f78e1d2d705d6a8e843a9c</t>
        </is>
      </c>
      <c r="F189" s="12" t="inlineStr">
        <is>
          <t>SourceReceipt source.19f78e1d2d705d6a8e843a9c</t>
        </is>
      </c>
      <c r="G189" s="12" t="inlineStr">
        <is>
          <t>保留审计身份和规范化负载。</t>
        </is>
      </c>
      <c r="H189" s="12" t="inlineStr">
        <is>
          <t>Retains the audit identity and canonical payload.</t>
        </is>
      </c>
      <c r="I189" s="12" t="inlineStr">
        <is>
          <t>EvidenceOnly</t>
        </is>
      </c>
      <c r="J189" s="12" t="inlineStr">
        <is>
          <t>EvidenceOnly</t>
        </is>
      </c>
      <c r="K189" s="12" t="inlineStr">
        <is>
          <t>false</t>
        </is>
      </c>
      <c r="L189" s="12" t="inlineStr">
        <is>
          <t>[]</t>
        </is>
      </c>
      <c r="M189" s="12" t="inlineStr">
        <is>
          <t>ExactStructured</t>
        </is>
      </c>
      <c r="N189" s="12" t="inlineStr">
        <is>
          <t>TransportedExact</t>
        </is>
      </c>
      <c r="O189" s="12" t="inlineStr">
        <is>
          <t>EvidenceOnly</t>
        </is>
      </c>
      <c r="P189" s="12" t="inlineStr">
        <is>
          <t>[]</t>
        </is>
      </c>
      <c r="Q18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231","sha256":"eee406daf1c39e4d4b8cf9647bb65787b45c05c70ed4bec0a489c4f53a3024aa","source_id":"source.19f78e1d2d705d6a8e843a9c"}</t>
        </is>
      </c>
      <c r="R189" s="12" t="inlineStr">
        <is>
          <t>Review-only row; excluded from runtime and the mechanical row denominator.</t>
        </is>
      </c>
    </row>
    <row r="190" ht="30" customHeight="1">
      <c r="A190" s="11" t="n"/>
      <c r="B190" s="11" t="n">
        <v>183</v>
      </c>
      <c r="C190" s="11" t="inlineStr">
        <is>
          <t>fate-star-rail-night.review.sourcereceipt.source.1a1513f4b6f548b68c0708a1</t>
        </is>
      </c>
      <c r="D190" s="11" t="inlineStr">
        <is>
          <t>SourceReceipt</t>
        </is>
      </c>
      <c r="E190" s="11" t="inlineStr">
        <is>
          <t>SourceReceipt source.1a1513f4b6f548b68c0708a1</t>
        </is>
      </c>
      <c r="F190" s="11" t="inlineStr">
        <is>
          <t>SourceReceipt source.1a1513f4b6f548b68c0708a1</t>
        </is>
      </c>
      <c r="G190" s="11" t="inlineStr">
        <is>
          <t>保留审计身份和规范化负载。</t>
        </is>
      </c>
      <c r="H190" s="11" t="inlineStr">
        <is>
          <t>Retains the audit identity and canonical payload.</t>
        </is>
      </c>
      <c r="I190" s="11" t="inlineStr">
        <is>
          <t>EvidenceOnly</t>
        </is>
      </c>
      <c r="J190" s="11" t="inlineStr">
        <is>
          <t>EvidenceOnly</t>
        </is>
      </c>
      <c r="K190" s="11" t="inlineStr">
        <is>
          <t>false</t>
        </is>
      </c>
      <c r="L190" s="11" t="inlineStr">
        <is>
          <t>[]</t>
        </is>
      </c>
      <c r="M190" s="11" t="inlineStr">
        <is>
          <t>ExactStructured</t>
        </is>
      </c>
      <c r="N190" s="11" t="inlineStr">
        <is>
          <t>TransportedExact</t>
        </is>
      </c>
      <c r="O190" s="11" t="inlineStr">
        <is>
          <t>EvidenceOnly</t>
        </is>
      </c>
      <c r="P190" s="11" t="inlineStr">
        <is>
          <t>[]</t>
        </is>
      </c>
      <c r="Q19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136","sha256":"75586ef65f7ef911bd0544b416a5a7828fa1dea208b338b0f0b28687702df70c","source_id":"source.1a1513f4b6f548b68c0708a1"}</t>
        </is>
      </c>
      <c r="R190" s="11" t="inlineStr">
        <is>
          <t>Review-only row; excluded from runtime and the mechanical row denominator.</t>
        </is>
      </c>
    </row>
    <row r="191" ht="30" customHeight="1">
      <c r="A191" s="12" t="n"/>
      <c r="B191" s="12" t="n">
        <v>184</v>
      </c>
      <c r="C191" s="12" t="inlineStr">
        <is>
          <t>fate-star-rail-night.review.sourcereceipt.source.1a3f37b78ebef63e0d8c997f</t>
        </is>
      </c>
      <c r="D191" s="12" t="inlineStr">
        <is>
          <t>SourceReceipt</t>
        </is>
      </c>
      <c r="E191" s="12" t="inlineStr">
        <is>
          <t>SourceReceipt source.1a3f37b78ebef63e0d8c997f</t>
        </is>
      </c>
      <c r="F191" s="12" t="inlineStr">
        <is>
          <t>SourceReceipt source.1a3f37b78ebef63e0d8c997f</t>
        </is>
      </c>
      <c r="G191" s="12" t="inlineStr">
        <is>
          <t>保留审计身份和规范化负载。</t>
        </is>
      </c>
      <c r="H191" s="12" t="inlineStr">
        <is>
          <t>Retains the audit identity and canonical payload.</t>
        </is>
      </c>
      <c r="I191" s="12" t="inlineStr">
        <is>
          <t>EvidenceOnly</t>
        </is>
      </c>
      <c r="J191" s="12" t="inlineStr">
        <is>
          <t>EvidenceOnly</t>
        </is>
      </c>
      <c r="K191" s="12" t="inlineStr">
        <is>
          <t>false</t>
        </is>
      </c>
      <c r="L191" s="12" t="inlineStr">
        <is>
          <t>[]</t>
        </is>
      </c>
      <c r="M191" s="12" t="inlineStr">
        <is>
          <t>ExactStructured</t>
        </is>
      </c>
      <c r="N191" s="12" t="inlineStr">
        <is>
          <t>TransportedExact</t>
        </is>
      </c>
      <c r="O191" s="12" t="inlineStr">
        <is>
          <t>EvidenceOnly</t>
        </is>
      </c>
      <c r="P191" s="12" t="inlineStr">
        <is>
          <t>[]</t>
        </is>
      </c>
      <c r="Q19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308","sha256":"f422db146f3a350e46789770646457412413dbfe63bff5c7f2bce7ad057cd1d2","source_id":"source.1a3f37b78ebef63e0d8c997f"}</t>
        </is>
      </c>
      <c r="R191" s="12" t="inlineStr">
        <is>
          <t>Review-only row; excluded from runtime and the mechanical row denominator.</t>
        </is>
      </c>
    </row>
    <row r="192" ht="30" customHeight="1">
      <c r="A192" s="11" t="n"/>
      <c r="B192" s="11" t="n">
        <v>185</v>
      </c>
      <c r="C192" s="11" t="inlineStr">
        <is>
          <t>fate-star-rail-night.review.sourcereceipt.source.1a55ce9bbd71f4589543c0eb</t>
        </is>
      </c>
      <c r="D192" s="11" t="inlineStr">
        <is>
          <t>SourceReceipt</t>
        </is>
      </c>
      <c r="E192" s="11" t="inlineStr">
        <is>
          <t>SourceReceipt source.1a55ce9bbd71f4589543c0eb</t>
        </is>
      </c>
      <c r="F192" s="11" t="inlineStr">
        <is>
          <t>SourceReceipt source.1a55ce9bbd71f4589543c0eb</t>
        </is>
      </c>
      <c r="G192" s="11" t="inlineStr">
        <is>
          <t>保留审计身份和规范化负载。</t>
        </is>
      </c>
      <c r="H192" s="11" t="inlineStr">
        <is>
          <t>Retains the audit identity and canonical payload.</t>
        </is>
      </c>
      <c r="I192" s="11" t="inlineStr">
        <is>
          <t>EvidenceOnly</t>
        </is>
      </c>
      <c r="J192" s="11" t="inlineStr">
        <is>
          <t>EvidenceOnly</t>
        </is>
      </c>
      <c r="K192" s="11" t="inlineStr">
        <is>
          <t>false</t>
        </is>
      </c>
      <c r="L192" s="11" t="inlineStr">
        <is>
          <t>[]</t>
        </is>
      </c>
      <c r="M192" s="11" t="inlineStr">
        <is>
          <t>ExactStructured</t>
        </is>
      </c>
      <c r="N192" s="11" t="inlineStr">
        <is>
          <t>TransportedExact</t>
        </is>
      </c>
      <c r="O192" s="11" t="inlineStr">
        <is>
          <t>EvidenceOnly</t>
        </is>
      </c>
      <c r="P192" s="11" t="inlineStr">
        <is>
          <t>[]</t>
        </is>
      </c>
      <c r="Q19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96","sha256":"f422db146f3a350e46789770646457412413dbfe63bff5c7f2bce7ad057cd1d2","source_id":"source.1a55ce9bbd71f4589543c0eb"}</t>
        </is>
      </c>
      <c r="R192" s="11" t="inlineStr">
        <is>
          <t>Review-only row; excluded from runtime and the mechanical row denominator.</t>
        </is>
      </c>
    </row>
    <row r="193" ht="30" customHeight="1">
      <c r="A193" s="12" t="n"/>
      <c r="B193" s="12" t="n">
        <v>186</v>
      </c>
      <c r="C193" s="12" t="inlineStr">
        <is>
          <t>fate-star-rail-night.review.sourcereceipt.source.1a6ce5ba6102747d6b053af2</t>
        </is>
      </c>
      <c r="D193" s="12" t="inlineStr">
        <is>
          <t>SourceReceipt</t>
        </is>
      </c>
      <c r="E193" s="12" t="inlineStr">
        <is>
          <t>SourceReceipt source.1a6ce5ba6102747d6b053af2</t>
        </is>
      </c>
      <c r="F193" s="12" t="inlineStr">
        <is>
          <t>SourceReceipt source.1a6ce5ba6102747d6b053af2</t>
        </is>
      </c>
      <c r="G193" s="12" t="inlineStr">
        <is>
          <t>保留审计身份和规范化负载。</t>
        </is>
      </c>
      <c r="H193" s="12" t="inlineStr">
        <is>
          <t>Retains the audit identity and canonical payload.</t>
        </is>
      </c>
      <c r="I193" s="12" t="inlineStr">
        <is>
          <t>EvidenceOnly</t>
        </is>
      </c>
      <c r="J193" s="12" t="inlineStr">
        <is>
          <t>EvidenceOnly</t>
        </is>
      </c>
      <c r="K193" s="12" t="inlineStr">
        <is>
          <t>false</t>
        </is>
      </c>
      <c r="L193" s="12" t="inlineStr">
        <is>
          <t>[]</t>
        </is>
      </c>
      <c r="M193" s="12" t="inlineStr">
        <is>
          <t>ExactStructured</t>
        </is>
      </c>
      <c r="N193" s="12" t="inlineStr">
        <is>
          <t>TransportedExact</t>
        </is>
      </c>
      <c r="O193" s="12" t="inlineStr">
        <is>
          <t>EvidenceOnly</t>
        </is>
      </c>
      <c r="P193" s="12" t="inlineStr">
        <is>
          <t>[]</t>
        </is>
      </c>
      <c r="Q19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334","sha256":"f422db146f3a350e46789770646457412413dbfe63bff5c7f2bce7ad057cd1d2","source_id":"source.1a6ce5ba6102747d6b053af2"}</t>
        </is>
      </c>
      <c r="R193" s="12" t="inlineStr">
        <is>
          <t>Review-only row; excluded from runtime and the mechanical row denominator.</t>
        </is>
      </c>
    </row>
    <row r="194" ht="30" customHeight="1">
      <c r="A194" s="11" t="n"/>
      <c r="B194" s="11" t="n">
        <v>187</v>
      </c>
      <c r="C194" s="11" t="inlineStr">
        <is>
          <t>fate-star-rail-night.review.sourcereceipt.source.1ae3ed5f6156977fc6fe1ced</t>
        </is>
      </c>
      <c r="D194" s="11" t="inlineStr">
        <is>
          <t>SourceReceipt</t>
        </is>
      </c>
      <c r="E194" s="11" t="inlineStr">
        <is>
          <t>SourceReceipt source.1ae3ed5f6156977fc6fe1ced</t>
        </is>
      </c>
      <c r="F194" s="11" t="inlineStr">
        <is>
          <t>SourceReceipt source.1ae3ed5f6156977fc6fe1ced</t>
        </is>
      </c>
      <c r="G194" s="11" t="inlineStr">
        <is>
          <t>保留审计身份和规范化负载。</t>
        </is>
      </c>
      <c r="H194" s="11" t="inlineStr">
        <is>
          <t>Retains the audit identity and canonical payload.</t>
        </is>
      </c>
      <c r="I194" s="11" t="inlineStr">
        <is>
          <t>EvidenceOnly</t>
        </is>
      </c>
      <c r="J194" s="11" t="inlineStr">
        <is>
          <t>EvidenceOnly</t>
        </is>
      </c>
      <c r="K194" s="11" t="inlineStr">
        <is>
          <t>false</t>
        </is>
      </c>
      <c r="L194" s="11" t="inlineStr">
        <is>
          <t>[]</t>
        </is>
      </c>
      <c r="M194" s="11" t="inlineStr">
        <is>
          <t>ExactStructured</t>
        </is>
      </c>
      <c r="N194" s="11" t="inlineStr">
        <is>
          <t>TransportedExact</t>
        </is>
      </c>
      <c r="O194" s="11" t="inlineStr">
        <is>
          <t>EvidenceOnly</t>
        </is>
      </c>
      <c r="P194" s="11" t="inlineStr">
        <is>
          <t>[]</t>
        </is>
      </c>
      <c r="Q19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237","sha256":"eee406daf1c39e4d4b8cf9647bb65787b45c05c70ed4bec0a489c4f53a3024aa","source_id":"source.1ae3ed5f6156977fc6fe1ced"}</t>
        </is>
      </c>
      <c r="R194" s="11" t="inlineStr">
        <is>
          <t>Review-only row; excluded from runtime and the mechanical row denominator.</t>
        </is>
      </c>
    </row>
    <row r="195" ht="30" customHeight="1">
      <c r="A195" s="12" t="n"/>
      <c r="B195" s="12" t="n">
        <v>188</v>
      </c>
      <c r="C195" s="12" t="inlineStr">
        <is>
          <t>fate-star-rail-night.review.sourcereceipt.source.1af70d6c80e1d95bccfedf95</t>
        </is>
      </c>
      <c r="D195" s="12" t="inlineStr">
        <is>
          <t>SourceReceipt</t>
        </is>
      </c>
      <c r="E195" s="12" t="inlineStr">
        <is>
          <t>SourceReceipt source.1af70d6c80e1d95bccfedf95</t>
        </is>
      </c>
      <c r="F195" s="12" t="inlineStr">
        <is>
          <t>SourceReceipt source.1af70d6c80e1d95bccfedf95</t>
        </is>
      </c>
      <c r="G195" s="12" t="inlineStr">
        <is>
          <t>保留审计身份和规范化负载。</t>
        </is>
      </c>
      <c r="H195" s="12" t="inlineStr">
        <is>
          <t>Retains the audit identity and canonical payload.</t>
        </is>
      </c>
      <c r="I195" s="12" t="inlineStr">
        <is>
          <t>EvidenceOnly</t>
        </is>
      </c>
      <c r="J195" s="12" t="inlineStr">
        <is>
          <t>EvidenceOnly</t>
        </is>
      </c>
      <c r="K195" s="12" t="inlineStr">
        <is>
          <t>false</t>
        </is>
      </c>
      <c r="L195" s="12" t="inlineStr">
        <is>
          <t>[]</t>
        </is>
      </c>
      <c r="M195" s="12" t="inlineStr">
        <is>
          <t>ExactStructured</t>
        </is>
      </c>
      <c r="N195" s="12" t="inlineStr">
        <is>
          <t>TransportedExact</t>
        </is>
      </c>
      <c r="O195" s="12" t="inlineStr">
        <is>
          <t>EvidenceOnly</t>
        </is>
      </c>
      <c r="P195" s="12" t="inlineStr">
        <is>
          <t>[]</t>
        </is>
      </c>
      <c r="Q195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8","sha256":"6fe8b2867aaa90471b1e9bbc3f4dd3fde2e79850c405ebaf2af547be39fb7500","source_id":"source.1af70d6c80e1d95bccfedf95"}</t>
        </is>
      </c>
      <c r="R195" s="12" t="inlineStr">
        <is>
          <t>Review-only row; excluded from runtime and the mechanical row denominator.</t>
        </is>
      </c>
    </row>
    <row r="196" ht="30" customHeight="1">
      <c r="A196" s="11" t="n"/>
      <c r="B196" s="11" t="n">
        <v>189</v>
      </c>
      <c r="C196" s="11" t="inlineStr">
        <is>
          <t>fate-star-rail-night.review.sourcereceipt.source.1b059c8681988b6b37a81eb5</t>
        </is>
      </c>
      <c r="D196" s="11" t="inlineStr">
        <is>
          <t>SourceReceipt</t>
        </is>
      </c>
      <c r="E196" s="11" t="inlineStr">
        <is>
          <t>SourceReceipt source.1b059c8681988b6b37a81eb5</t>
        </is>
      </c>
      <c r="F196" s="11" t="inlineStr">
        <is>
          <t>SourceReceipt source.1b059c8681988b6b37a81eb5</t>
        </is>
      </c>
      <c r="G196" s="11" t="inlineStr">
        <is>
          <t>保留审计身份和规范化负载。</t>
        </is>
      </c>
      <c r="H196" s="11" t="inlineStr">
        <is>
          <t>Retains the audit identity and canonical payload.</t>
        </is>
      </c>
      <c r="I196" s="11" t="inlineStr">
        <is>
          <t>EvidenceOnly</t>
        </is>
      </c>
      <c r="J196" s="11" t="inlineStr">
        <is>
          <t>EvidenceOnly</t>
        </is>
      </c>
      <c r="K196" s="11" t="inlineStr">
        <is>
          <t>false</t>
        </is>
      </c>
      <c r="L196" s="11" t="inlineStr">
        <is>
          <t>[]</t>
        </is>
      </c>
      <c r="M196" s="11" t="inlineStr">
        <is>
          <t>ExactStructured</t>
        </is>
      </c>
      <c r="N196" s="11" t="inlineStr">
        <is>
          <t>TransportedExact</t>
        </is>
      </c>
      <c r="O196" s="11" t="inlineStr">
        <is>
          <t>EvidenceOnly</t>
        </is>
      </c>
      <c r="P196" s="11" t="inlineStr">
        <is>
          <t>[]</t>
        </is>
      </c>
      <c r="Q19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259","sha256":"eee406daf1c39e4d4b8cf9647bb65787b45c05c70ed4bec0a489c4f53a3024aa","source_id":"source.1b059c8681988b6b37a81eb5"}</t>
        </is>
      </c>
      <c r="R196" s="11" t="inlineStr">
        <is>
          <t>Review-only row; excluded from runtime and the mechanical row denominator.</t>
        </is>
      </c>
    </row>
    <row r="197" ht="30" customHeight="1">
      <c r="A197" s="12" t="n"/>
      <c r="B197" s="12" t="n">
        <v>190</v>
      </c>
      <c r="C197" s="12" t="inlineStr">
        <is>
          <t>fate-star-rail-night.review.sourcereceipt.source.1b3a18cabcf1e75674cc02f8</t>
        </is>
      </c>
      <c r="D197" s="12" t="inlineStr">
        <is>
          <t>SourceReceipt</t>
        </is>
      </c>
      <c r="E197" s="12" t="inlineStr">
        <is>
          <t>SourceReceipt source.1b3a18cabcf1e75674cc02f8</t>
        </is>
      </c>
      <c r="F197" s="12" t="inlineStr">
        <is>
          <t>SourceReceipt source.1b3a18cabcf1e75674cc02f8</t>
        </is>
      </c>
      <c r="G197" s="12" t="inlineStr">
        <is>
          <t>保留审计身份和规范化负载。</t>
        </is>
      </c>
      <c r="H197" s="12" t="inlineStr">
        <is>
          <t>Retains the audit identity and canonical payload.</t>
        </is>
      </c>
      <c r="I197" s="12" t="inlineStr">
        <is>
          <t>EvidenceOnly</t>
        </is>
      </c>
      <c r="J197" s="12" t="inlineStr">
        <is>
          <t>EvidenceOnly</t>
        </is>
      </c>
      <c r="K197" s="12" t="inlineStr">
        <is>
          <t>false</t>
        </is>
      </c>
      <c r="L197" s="12" t="inlineStr">
        <is>
          <t>[]</t>
        </is>
      </c>
      <c r="M197" s="12" t="inlineStr">
        <is>
          <t>ExactStructured</t>
        </is>
      </c>
      <c r="N197" s="12" t="inlineStr">
        <is>
          <t>TransportedExact</t>
        </is>
      </c>
      <c r="O197" s="12" t="inlineStr">
        <is>
          <t>EvidenceOnly</t>
        </is>
      </c>
      <c r="P197" s="12" t="inlineStr">
        <is>
          <t>[]</t>
        </is>
      </c>
      <c r="Q19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308","sha256":"eee406daf1c39e4d4b8cf9647bb65787b45c05c70ed4bec0a489c4f53a3024aa","source_id":"source.1b3a18cabcf1e75674cc02f8"}</t>
        </is>
      </c>
      <c r="R197" s="12" t="inlineStr">
        <is>
          <t>Review-only row; excluded from runtime and the mechanical row denominator.</t>
        </is>
      </c>
    </row>
    <row r="198" ht="30" customHeight="1">
      <c r="A198" s="11" t="n"/>
      <c r="B198" s="11" t="n">
        <v>191</v>
      </c>
      <c r="C198" s="11" t="inlineStr">
        <is>
          <t>fate-star-rail-night.review.sourcereceipt.source.1b5588568ad86575e077be18</t>
        </is>
      </c>
      <c r="D198" s="11" t="inlineStr">
        <is>
          <t>SourceReceipt</t>
        </is>
      </c>
      <c r="E198" s="11" t="inlineStr">
        <is>
          <t>SourceReceipt source.1b5588568ad86575e077be18</t>
        </is>
      </c>
      <c r="F198" s="11" t="inlineStr">
        <is>
          <t>SourceReceipt source.1b5588568ad86575e077be18</t>
        </is>
      </c>
      <c r="G198" s="11" t="inlineStr">
        <is>
          <t>保留审计身份和规范化负载。</t>
        </is>
      </c>
      <c r="H198" s="11" t="inlineStr">
        <is>
          <t>Retains the audit identity and canonical payload.</t>
        </is>
      </c>
      <c r="I198" s="11" t="inlineStr">
        <is>
          <t>EvidenceOnly</t>
        </is>
      </c>
      <c r="J198" s="11" t="inlineStr">
        <is>
          <t>EvidenceOnly</t>
        </is>
      </c>
      <c r="K198" s="11" t="inlineStr">
        <is>
          <t>false</t>
        </is>
      </c>
      <c r="L198" s="11" t="inlineStr">
        <is>
          <t>[]</t>
        </is>
      </c>
      <c r="M198" s="11" t="inlineStr">
        <is>
          <t>ExactStructured</t>
        </is>
      </c>
      <c r="N198" s="11" t="inlineStr">
        <is>
          <t>TransportedExact</t>
        </is>
      </c>
      <c r="O198" s="11" t="inlineStr">
        <is>
          <t>EvidenceOnly</t>
        </is>
      </c>
      <c r="P198" s="11" t="inlineStr">
        <is>
          <t>[]</t>
        </is>
      </c>
      <c r="Q198" s="11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Shop","sha256":"13d5f1a574482f5587f2f72455ffe7133d2f432e8d98d951a469fd97f3b8d4c3","source_id":"source.1b5588568ad86575e077be18"}</t>
        </is>
      </c>
      <c r="R198" s="11" t="inlineStr">
        <is>
          <t>Review-only row; excluded from runtime and the mechanical row denominator.</t>
        </is>
      </c>
    </row>
    <row r="199" ht="30" customHeight="1">
      <c r="A199" s="12" t="n"/>
      <c r="B199" s="12" t="n">
        <v>192</v>
      </c>
      <c r="C199" s="12" t="inlineStr">
        <is>
          <t>fate-star-rail-night.review.sourcereceipt.source.1b79639eb8cd85fd1e4d0574</t>
        </is>
      </c>
      <c r="D199" s="12" t="inlineStr">
        <is>
          <t>SourceReceipt</t>
        </is>
      </c>
      <c r="E199" s="12" t="inlineStr">
        <is>
          <t>SourceReceipt source.1b79639eb8cd85fd1e4d0574</t>
        </is>
      </c>
      <c r="F199" s="12" t="inlineStr">
        <is>
          <t>SourceReceipt source.1b79639eb8cd85fd1e4d0574</t>
        </is>
      </c>
      <c r="G199" s="12" t="inlineStr">
        <is>
          <t>保留审计身份和规范化负载。</t>
        </is>
      </c>
      <c r="H199" s="12" t="inlineStr">
        <is>
          <t>Retains the audit identity and canonical payload.</t>
        </is>
      </c>
      <c r="I199" s="12" t="inlineStr">
        <is>
          <t>EvidenceOnly</t>
        </is>
      </c>
      <c r="J199" s="12" t="inlineStr">
        <is>
          <t>EvidenceOnly</t>
        </is>
      </c>
      <c r="K199" s="12" t="inlineStr">
        <is>
          <t>false</t>
        </is>
      </c>
      <c r="L199" s="12" t="inlineStr">
        <is>
          <t>[]</t>
        </is>
      </c>
      <c r="M199" s="12" t="inlineStr">
        <is>
          <t>ExactStructured</t>
        </is>
      </c>
      <c r="N199" s="12" t="inlineStr">
        <is>
          <t>TransportedExact</t>
        </is>
      </c>
      <c r="O199" s="12" t="inlineStr">
        <is>
          <t>EvidenceOnly</t>
        </is>
      </c>
      <c r="P199" s="12" t="inlineStr">
        <is>
          <t>[]</t>
        </is>
      </c>
      <c r="Q199" s="12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4","sha256":"49e2f7f05a6216438d090ce40c707e783e64fc36638cb0f74ff4f7420a5118fc","source_id":"source.1b79639eb8cd85fd1e4d0574"}</t>
        </is>
      </c>
      <c r="R199" s="12" t="inlineStr">
        <is>
          <t>Review-only row; excluded from runtime and the mechanical row denominator.</t>
        </is>
      </c>
    </row>
    <row r="200" ht="30" customHeight="1">
      <c r="A200" s="11" t="n"/>
      <c r="B200" s="11" t="n">
        <v>193</v>
      </c>
      <c r="C200" s="11" t="inlineStr">
        <is>
          <t>fate-star-rail-night.review.sourcereceipt.source.1ba3fddd249628056a4746d9</t>
        </is>
      </c>
      <c r="D200" s="11" t="inlineStr">
        <is>
          <t>SourceReceipt</t>
        </is>
      </c>
      <c r="E200" s="11" t="inlineStr">
        <is>
          <t>SourceReceipt source.1ba3fddd249628056a4746d9</t>
        </is>
      </c>
      <c r="F200" s="11" t="inlineStr">
        <is>
          <t>SourceReceipt source.1ba3fddd249628056a4746d9</t>
        </is>
      </c>
      <c r="G200" s="11" t="inlineStr">
        <is>
          <t>保留审计身份和规范化负载。</t>
        </is>
      </c>
      <c r="H200" s="11" t="inlineStr">
        <is>
          <t>Retains the audit identity and canonical payload.</t>
        </is>
      </c>
      <c r="I200" s="11" t="inlineStr">
        <is>
          <t>EvidenceOnly</t>
        </is>
      </c>
      <c r="J200" s="11" t="inlineStr">
        <is>
          <t>EvidenceOnly</t>
        </is>
      </c>
      <c r="K200" s="11" t="inlineStr">
        <is>
          <t>false</t>
        </is>
      </c>
      <c r="L200" s="11" t="inlineStr">
        <is>
          <t>[]</t>
        </is>
      </c>
      <c r="M200" s="11" t="inlineStr">
        <is>
          <t>ExactStructured</t>
        </is>
      </c>
      <c r="N200" s="11" t="inlineStr">
        <is>
          <t>TransportedExact</t>
        </is>
      </c>
      <c r="O200" s="11" t="inlineStr">
        <is>
          <t>EvidenceOnly</t>
        </is>
      </c>
      <c r="P200" s="11" t="inlineStr">
        <is>
          <t>[]</t>
        </is>
      </c>
      <c r="Q200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40","sha256":"1080b640c463d7e552f97759855b76c946c7256940482854253c57806d9534b3","source_id":"source.1ba3fddd249628056a4746d9"}</t>
        </is>
      </c>
      <c r="R200" s="11" t="inlineStr">
        <is>
          <t>Review-only row; excluded from runtime and the mechanical row denominator.</t>
        </is>
      </c>
    </row>
    <row r="201" ht="30" customHeight="1">
      <c r="A201" s="12" t="n"/>
      <c r="B201" s="12" t="n">
        <v>194</v>
      </c>
      <c r="C201" s="12" t="inlineStr">
        <is>
          <t>fate-star-rail-night.review.sourcereceipt.source.1bad0e3176c2fcf4dd9ae2c3</t>
        </is>
      </c>
      <c r="D201" s="12" t="inlineStr">
        <is>
          <t>SourceReceipt</t>
        </is>
      </c>
      <c r="E201" s="12" t="inlineStr">
        <is>
          <t>SourceReceipt source.1bad0e3176c2fcf4dd9ae2c3</t>
        </is>
      </c>
      <c r="F201" s="12" t="inlineStr">
        <is>
          <t>SourceReceipt source.1bad0e3176c2fcf4dd9ae2c3</t>
        </is>
      </c>
      <c r="G201" s="12" t="inlineStr">
        <is>
          <t>保留审计身份和规范化负载。</t>
        </is>
      </c>
      <c r="H201" s="12" t="inlineStr">
        <is>
          <t>Retains the audit identity and canonical payload.</t>
        </is>
      </c>
      <c r="I201" s="12" t="inlineStr">
        <is>
          <t>EvidenceOnly</t>
        </is>
      </c>
      <c r="J201" s="12" t="inlineStr">
        <is>
          <t>EvidenceOnly</t>
        </is>
      </c>
      <c r="K201" s="12" t="inlineStr">
        <is>
          <t>false</t>
        </is>
      </c>
      <c r="L201" s="12" t="inlineStr">
        <is>
          <t>[]</t>
        </is>
      </c>
      <c r="M201" s="12" t="inlineStr">
        <is>
          <t>ExactStructured</t>
        </is>
      </c>
      <c r="N201" s="12" t="inlineStr">
        <is>
          <t>TransportedExact</t>
        </is>
      </c>
      <c r="O201" s="12" t="inlineStr">
        <is>
          <t>EvidenceOnly</t>
        </is>
      </c>
      <c r="P201" s="12" t="inlineStr">
        <is>
          <t>[]</t>
        </is>
      </c>
      <c r="Q20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45","sha256":"0be811921375bc010bf6e9f2c3328fdfb094845dc2cec204988fc764c5589e6b","source_id":"source.1bad0e3176c2fcf4dd9ae2c3"}</t>
        </is>
      </c>
      <c r="R201" s="12" t="inlineStr">
        <is>
          <t>Review-only row; excluded from runtime and the mechanical row denominator.</t>
        </is>
      </c>
    </row>
    <row r="202" ht="30" customHeight="1">
      <c r="A202" s="11" t="n"/>
      <c r="B202" s="11" t="n">
        <v>195</v>
      </c>
      <c r="C202" s="11" t="inlineStr">
        <is>
          <t>fate-star-rail-night.review.sourcereceipt.source.1bbb224af1f537f9001d8659</t>
        </is>
      </c>
      <c r="D202" s="11" t="inlineStr">
        <is>
          <t>SourceReceipt</t>
        </is>
      </c>
      <c r="E202" s="11" t="inlineStr">
        <is>
          <t>SourceReceipt source.1bbb224af1f537f9001d8659</t>
        </is>
      </c>
      <c r="F202" s="11" t="inlineStr">
        <is>
          <t>SourceReceipt source.1bbb224af1f537f9001d8659</t>
        </is>
      </c>
      <c r="G202" s="11" t="inlineStr">
        <is>
          <t>保留审计身份和规范化负载。</t>
        </is>
      </c>
      <c r="H202" s="11" t="inlineStr">
        <is>
          <t>Retains the audit identity and canonical payload.</t>
        </is>
      </c>
      <c r="I202" s="11" t="inlineStr">
        <is>
          <t>EvidenceOnly</t>
        </is>
      </c>
      <c r="J202" s="11" t="inlineStr">
        <is>
          <t>EvidenceOnly</t>
        </is>
      </c>
      <c r="K202" s="11" t="inlineStr">
        <is>
          <t>false</t>
        </is>
      </c>
      <c r="L202" s="11" t="inlineStr">
        <is>
          <t>[]</t>
        </is>
      </c>
      <c r="M202" s="11" t="inlineStr">
        <is>
          <t>ExactStructured</t>
        </is>
      </c>
      <c r="N202" s="11" t="inlineStr">
        <is>
          <t>TransportedExact</t>
        </is>
      </c>
      <c r="O202" s="11" t="inlineStr">
        <is>
          <t>EvidenceOnly</t>
        </is>
      </c>
      <c r="P202" s="11" t="inlineStr">
        <is>
          <t>[]</t>
        </is>
      </c>
      <c r="Q202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3","sha256":"6fe8b2867aaa90471b1e9bbc3f4dd3fde2e79850c405ebaf2af547be39fb7500","source_id":"source.1bbb224af1f537f9001d8659"}</t>
        </is>
      </c>
      <c r="R202" s="11" t="inlineStr">
        <is>
          <t>Review-only row; excluded from runtime and the mechanical row denominator.</t>
        </is>
      </c>
    </row>
    <row r="203" ht="30" customHeight="1">
      <c r="A203" s="12" t="n"/>
      <c r="B203" s="12" t="n">
        <v>196</v>
      </c>
      <c r="C203" s="12" t="inlineStr">
        <is>
          <t>fate-star-rail-night.review.sourcereceipt.source.1bd371a9428a586a7c3b0bb7</t>
        </is>
      </c>
      <c r="D203" s="12" t="inlineStr">
        <is>
          <t>SourceReceipt</t>
        </is>
      </c>
      <c r="E203" s="12" t="inlineStr">
        <is>
          <t>SourceReceipt source.1bd371a9428a586a7c3b0bb7</t>
        </is>
      </c>
      <c r="F203" s="12" t="inlineStr">
        <is>
          <t>SourceReceipt source.1bd371a9428a586a7c3b0bb7</t>
        </is>
      </c>
      <c r="G203" s="12" t="inlineStr">
        <is>
          <t>保留审计身份和规范化负载。</t>
        </is>
      </c>
      <c r="H203" s="12" t="inlineStr">
        <is>
          <t>Retains the audit identity and canonical payload.</t>
        </is>
      </c>
      <c r="I203" s="12" t="inlineStr">
        <is>
          <t>EvidenceOnly</t>
        </is>
      </c>
      <c r="J203" s="12" t="inlineStr">
        <is>
          <t>EvidenceOnly</t>
        </is>
      </c>
      <c r="K203" s="12" t="inlineStr">
        <is>
          <t>false</t>
        </is>
      </c>
      <c r="L203" s="12" t="inlineStr">
        <is>
          <t>[]</t>
        </is>
      </c>
      <c r="M203" s="12" t="inlineStr">
        <is>
          <t>ExactStructured</t>
        </is>
      </c>
      <c r="N203" s="12" t="inlineStr">
        <is>
          <t>TransportedExact</t>
        </is>
      </c>
      <c r="O203" s="12" t="inlineStr">
        <is>
          <t>EvidenceOnly</t>
        </is>
      </c>
      <c r="P203" s="12" t="inlineStr">
        <is>
          <t>[]</t>
        </is>
      </c>
      <c r="Q20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45","sha256":"688d02164e81610ec25140900013592efca33f298ea26d75d173f86c77ff2ea5","source_id":"source.1bd371a9428a586a7c3b0bb7"}</t>
        </is>
      </c>
      <c r="R203" s="12" t="inlineStr">
        <is>
          <t>Review-only row; excluded from runtime and the mechanical row denominator.</t>
        </is>
      </c>
    </row>
    <row r="204" ht="30" customHeight="1">
      <c r="A204" s="11" t="n"/>
      <c r="B204" s="11" t="n">
        <v>197</v>
      </c>
      <c r="C204" s="11" t="inlineStr">
        <is>
          <t>fate-star-rail-night.review.sourcereceipt.source.1c29325320ba243665fb2e5a</t>
        </is>
      </c>
      <c r="D204" s="11" t="inlineStr">
        <is>
          <t>SourceReceipt</t>
        </is>
      </c>
      <c r="E204" s="11" t="inlineStr">
        <is>
          <t>SourceReceipt source.1c29325320ba243665fb2e5a</t>
        </is>
      </c>
      <c r="F204" s="11" t="inlineStr">
        <is>
          <t>SourceReceipt source.1c29325320ba243665fb2e5a</t>
        </is>
      </c>
      <c r="G204" s="11" t="inlineStr">
        <is>
          <t>保留审计身份和规范化负载。</t>
        </is>
      </c>
      <c r="H204" s="11" t="inlineStr">
        <is>
          <t>Retains the audit identity and canonical payload.</t>
        </is>
      </c>
      <c r="I204" s="11" t="inlineStr">
        <is>
          <t>EvidenceOnly</t>
        </is>
      </c>
      <c r="J204" s="11" t="inlineStr">
        <is>
          <t>EvidenceOnly</t>
        </is>
      </c>
      <c r="K204" s="11" t="inlineStr">
        <is>
          <t>false</t>
        </is>
      </c>
      <c r="L204" s="11" t="inlineStr">
        <is>
          <t>[]</t>
        </is>
      </c>
      <c r="M204" s="11" t="inlineStr">
        <is>
          <t>ExactStructured</t>
        </is>
      </c>
      <c r="N204" s="11" t="inlineStr">
        <is>
          <t>TransportedExact</t>
        </is>
      </c>
      <c r="O204" s="11" t="inlineStr">
        <is>
          <t>EvidenceOnly</t>
        </is>
      </c>
      <c r="P204" s="11" t="inlineStr">
        <is>
          <t>[]</t>
        </is>
      </c>
      <c r="Q20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87","sha256":"f422db146f3a350e46789770646457412413dbfe63bff5c7f2bce7ad057cd1d2","source_id":"source.1c29325320ba243665fb2e5a"}</t>
        </is>
      </c>
      <c r="R204" s="11" t="inlineStr">
        <is>
          <t>Review-only row; excluded from runtime and the mechanical row denominator.</t>
        </is>
      </c>
    </row>
    <row r="205" ht="30" customHeight="1">
      <c r="A205" s="12" t="n"/>
      <c r="B205" s="12" t="n">
        <v>198</v>
      </c>
      <c r="C205" s="12" t="inlineStr">
        <is>
          <t>fate-star-rail-night.review.sourcereceipt.source.1c2afb2af8e1a0ad89ca775f</t>
        </is>
      </c>
      <c r="D205" s="12" t="inlineStr">
        <is>
          <t>SourceReceipt</t>
        </is>
      </c>
      <c r="E205" s="12" t="inlineStr">
        <is>
          <t>SourceReceipt source.1c2afb2af8e1a0ad89ca775f</t>
        </is>
      </c>
      <c r="F205" s="12" t="inlineStr">
        <is>
          <t>SourceReceipt source.1c2afb2af8e1a0ad89ca775f</t>
        </is>
      </c>
      <c r="G205" s="12" t="inlineStr">
        <is>
          <t>保留审计身份和规范化负载。</t>
        </is>
      </c>
      <c r="H205" s="12" t="inlineStr">
        <is>
          <t>Retains the audit identity and canonical payload.</t>
        </is>
      </c>
      <c r="I205" s="12" t="inlineStr">
        <is>
          <t>EvidenceOnly</t>
        </is>
      </c>
      <c r="J205" s="12" t="inlineStr">
        <is>
          <t>EvidenceOnly</t>
        </is>
      </c>
      <c r="K205" s="12" t="inlineStr">
        <is>
          <t>false</t>
        </is>
      </c>
      <c r="L205" s="12" t="inlineStr">
        <is>
          <t>[]</t>
        </is>
      </c>
      <c r="M205" s="12" t="inlineStr">
        <is>
          <t>ExactStructured</t>
        </is>
      </c>
      <c r="N205" s="12" t="inlineStr">
        <is>
          <t>TransportedExact</t>
        </is>
      </c>
      <c r="O205" s="12" t="inlineStr">
        <is>
          <t>EvidenceOnly</t>
        </is>
      </c>
      <c r="P205" s="12" t="inlineStr">
        <is>
          <t>[]</t>
        </is>
      </c>
      <c r="Q205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","sha256":"bc0aa2845a79bdb06aae6e9a91ce2467ec34a4ed33c62af3361e824f2bb4f1f8","source_id":"source.1c2afb2af8e1a0ad89ca775f"}</t>
        </is>
      </c>
      <c r="R205" s="12" t="inlineStr">
        <is>
          <t>Review-only row; excluded from runtime and the mechanical row denominator.</t>
        </is>
      </c>
    </row>
    <row r="206" ht="30" customHeight="1">
      <c r="A206" s="11" t="n"/>
      <c r="B206" s="11" t="n">
        <v>199</v>
      </c>
      <c r="C206" s="11" t="inlineStr">
        <is>
          <t>fate-star-rail-night.review.sourcereceipt.source.1c47b75d620a007c28a1c9bf</t>
        </is>
      </c>
      <c r="D206" s="11" t="inlineStr">
        <is>
          <t>SourceReceipt</t>
        </is>
      </c>
      <c r="E206" s="11" t="inlineStr">
        <is>
          <t>SourceReceipt source.1c47b75d620a007c28a1c9bf</t>
        </is>
      </c>
      <c r="F206" s="11" t="inlineStr">
        <is>
          <t>SourceReceipt source.1c47b75d620a007c28a1c9bf</t>
        </is>
      </c>
      <c r="G206" s="11" t="inlineStr">
        <is>
          <t>保留审计身份和规范化负载。</t>
        </is>
      </c>
      <c r="H206" s="11" t="inlineStr">
        <is>
          <t>Retains the audit identity and canonical payload.</t>
        </is>
      </c>
      <c r="I206" s="11" t="inlineStr">
        <is>
          <t>EvidenceOnly</t>
        </is>
      </c>
      <c r="J206" s="11" t="inlineStr">
        <is>
          <t>EvidenceOnly</t>
        </is>
      </c>
      <c r="K206" s="11" t="inlineStr">
        <is>
          <t>false</t>
        </is>
      </c>
      <c r="L206" s="11" t="inlineStr">
        <is>
          <t>[]</t>
        </is>
      </c>
      <c r="M206" s="11" t="inlineStr">
        <is>
          <t>ExactStructured</t>
        </is>
      </c>
      <c r="N206" s="11" t="inlineStr">
        <is>
          <t>TransportedExact</t>
        </is>
      </c>
      <c r="O206" s="11" t="inlineStr">
        <is>
          <t>EvidenceOnly</t>
        </is>
      </c>
      <c r="P206" s="11" t="inlineStr">
        <is>
          <t>[]</t>
        </is>
      </c>
      <c r="Q20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23","sha256":"1080b640c463d7e552f97759855b76c946c7256940482854253c57806d9534b3","source_id":"source.1c47b75d620a007c28a1c9bf"}</t>
        </is>
      </c>
      <c r="R206" s="11" t="inlineStr">
        <is>
          <t>Review-only row; excluded from runtime and the mechanical row denominator.</t>
        </is>
      </c>
    </row>
    <row r="207" ht="30" customHeight="1">
      <c r="A207" s="12" t="n"/>
      <c r="B207" s="12" t="n">
        <v>200</v>
      </c>
      <c r="C207" s="12" t="inlineStr">
        <is>
          <t>fate-star-rail-night.review.sourcereceipt.source.1c48cb8482071c6d2ce5e166</t>
        </is>
      </c>
      <c r="D207" s="12" t="inlineStr">
        <is>
          <t>SourceReceipt</t>
        </is>
      </c>
      <c r="E207" s="12" t="inlineStr">
        <is>
          <t>SourceReceipt source.1c48cb8482071c6d2ce5e166</t>
        </is>
      </c>
      <c r="F207" s="12" t="inlineStr">
        <is>
          <t>SourceReceipt source.1c48cb8482071c6d2ce5e166</t>
        </is>
      </c>
      <c r="G207" s="12" t="inlineStr">
        <is>
          <t>保留审计身份和规范化负载。</t>
        </is>
      </c>
      <c r="H207" s="12" t="inlineStr">
        <is>
          <t>Retains the audit identity and canonical payload.</t>
        </is>
      </c>
      <c r="I207" s="12" t="inlineStr">
        <is>
          <t>EvidenceOnly</t>
        </is>
      </c>
      <c r="J207" s="12" t="inlineStr">
        <is>
          <t>EvidenceOnly</t>
        </is>
      </c>
      <c r="K207" s="12" t="inlineStr">
        <is>
          <t>false</t>
        </is>
      </c>
      <c r="L207" s="12" t="inlineStr">
        <is>
          <t>[]</t>
        </is>
      </c>
      <c r="M207" s="12" t="inlineStr">
        <is>
          <t>ExactStructured</t>
        </is>
      </c>
      <c r="N207" s="12" t="inlineStr">
        <is>
          <t>TransportedExact</t>
        </is>
      </c>
      <c r="O207" s="12" t="inlineStr">
        <is>
          <t>EvidenceOnly</t>
        </is>
      </c>
      <c r="P207" s="12" t="inlineStr">
        <is>
          <t>[]</t>
        </is>
      </c>
      <c r="Q20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13","sha256":"764e4eeda743c288c53a3302e7455b33ac187e50ff41f7e3fc93c694c8bb1777","source_id":"source.1c48cb8482071c6d2ce5e166"}</t>
        </is>
      </c>
      <c r="R207" s="12" t="inlineStr">
        <is>
          <t>Review-only row; excluded from runtime and the mechanical row denominator.</t>
        </is>
      </c>
    </row>
    <row r="208" ht="30" customHeight="1">
      <c r="A208" s="11" t="n"/>
      <c r="B208" s="11" t="n">
        <v>201</v>
      </c>
      <c r="C208" s="11" t="inlineStr">
        <is>
          <t>fate-star-rail-night.review.sourcereceipt.source.1c49a66034f88ef7c75f4090</t>
        </is>
      </c>
      <c r="D208" s="11" t="inlineStr">
        <is>
          <t>SourceReceipt</t>
        </is>
      </c>
      <c r="E208" s="11" t="inlineStr">
        <is>
          <t>SourceReceipt source.1c49a66034f88ef7c75f4090</t>
        </is>
      </c>
      <c r="F208" s="11" t="inlineStr">
        <is>
          <t>SourceReceipt source.1c49a66034f88ef7c75f4090</t>
        </is>
      </c>
      <c r="G208" s="11" t="inlineStr">
        <is>
          <t>保留审计身份和规范化负载。</t>
        </is>
      </c>
      <c r="H208" s="11" t="inlineStr">
        <is>
          <t>Retains the audit identity and canonical payload.</t>
        </is>
      </c>
      <c r="I208" s="11" t="inlineStr">
        <is>
          <t>EvidenceOnly</t>
        </is>
      </c>
      <c r="J208" s="11" t="inlineStr">
        <is>
          <t>EvidenceOnly</t>
        </is>
      </c>
      <c r="K208" s="11" t="inlineStr">
        <is>
          <t>false</t>
        </is>
      </c>
      <c r="L208" s="11" t="inlineStr">
        <is>
          <t>[]</t>
        </is>
      </c>
      <c r="M208" s="11" t="inlineStr">
        <is>
          <t>ExactStructured</t>
        </is>
      </c>
      <c r="N208" s="11" t="inlineStr">
        <is>
          <t>TransportedExact</t>
        </is>
      </c>
      <c r="O208" s="11" t="inlineStr">
        <is>
          <t>EvidenceOnly</t>
        </is>
      </c>
      <c r="P208" s="11" t="inlineStr">
        <is>
          <t>[]</t>
        </is>
      </c>
      <c r="Q20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322","sha256":"f422db146f3a350e46789770646457412413dbfe63bff5c7f2bce7ad057cd1d2","source_id":"source.1c49a66034f88ef7c75f4090"}</t>
        </is>
      </c>
      <c r="R208" s="11" t="inlineStr">
        <is>
          <t>Review-only row; excluded from runtime and the mechanical row denominator.</t>
        </is>
      </c>
    </row>
    <row r="209" ht="30" customHeight="1">
      <c r="A209" s="12" t="n"/>
      <c r="B209" s="12" t="n">
        <v>202</v>
      </c>
      <c r="C209" s="12" t="inlineStr">
        <is>
          <t>fate-star-rail-night.review.sourcereceipt.source.1c59684cd4b2e248fb22e778</t>
        </is>
      </c>
      <c r="D209" s="12" t="inlineStr">
        <is>
          <t>SourceReceipt</t>
        </is>
      </c>
      <c r="E209" s="12" t="inlineStr">
        <is>
          <t>SourceReceipt source.1c59684cd4b2e248fb22e778</t>
        </is>
      </c>
      <c r="F209" s="12" t="inlineStr">
        <is>
          <t>SourceReceipt source.1c59684cd4b2e248fb22e778</t>
        </is>
      </c>
      <c r="G209" s="12" t="inlineStr">
        <is>
          <t>保留审计身份和规范化负载。</t>
        </is>
      </c>
      <c r="H209" s="12" t="inlineStr">
        <is>
          <t>Retains the audit identity and canonical payload.</t>
        </is>
      </c>
      <c r="I209" s="12" t="inlineStr">
        <is>
          <t>EvidenceOnly</t>
        </is>
      </c>
      <c r="J209" s="12" t="inlineStr">
        <is>
          <t>EvidenceOnly</t>
        </is>
      </c>
      <c r="K209" s="12" t="inlineStr">
        <is>
          <t>false</t>
        </is>
      </c>
      <c r="L209" s="12" t="inlineStr">
        <is>
          <t>[]</t>
        </is>
      </c>
      <c r="M209" s="12" t="inlineStr">
        <is>
          <t>ExactStructured</t>
        </is>
      </c>
      <c r="N209" s="12" t="inlineStr">
        <is>
          <t>TransportedExact</t>
        </is>
      </c>
      <c r="O209" s="12" t="inlineStr">
        <is>
          <t>EvidenceOnly</t>
        </is>
      </c>
      <c r="P209" s="12" t="inlineStr">
        <is>
          <t>[]</t>
        </is>
      </c>
      <c r="Q209" s="12" t="inlineStr">
        <is>
          <t>{"evidence_quality":"ExactStructured","game_version":"4.4","mechanism_quality":"TransportedExact","note":"Generated from normalized source references.","path_or_page":"ExcelOutput/MonsterTemplateConfig.json","repository_or_url":"https://gitlab.com/Dimbreath/turnbasedgamedata.git","revision_or_access_date":"fd978d6ef09f941fba644c731ab54abd6f7c3568","row_locator":"index:547","sha256":"4817012a27de2b4fb7da06027ceb98c5e268b77c52d5488d474bebb27f479844","source_id":"source.1c59684cd4b2e248fb22e778"}</t>
        </is>
      </c>
      <c r="R209" s="12" t="inlineStr">
        <is>
          <t>Review-only row; excluded from runtime and the mechanical row denominator.</t>
        </is>
      </c>
    </row>
    <row r="210" ht="30" customHeight="1">
      <c r="A210" s="11" t="n"/>
      <c r="B210" s="11" t="n">
        <v>203</v>
      </c>
      <c r="C210" s="11" t="inlineStr">
        <is>
          <t>fate-star-rail-night.review.sourcereceipt.source.1c5e109703d6f02252c62a87</t>
        </is>
      </c>
      <c r="D210" s="11" t="inlineStr">
        <is>
          <t>SourceReceipt</t>
        </is>
      </c>
      <c r="E210" s="11" t="inlineStr">
        <is>
          <t>SourceReceipt source.1c5e109703d6f02252c62a87</t>
        </is>
      </c>
      <c r="F210" s="11" t="inlineStr">
        <is>
          <t>SourceReceipt source.1c5e109703d6f02252c62a87</t>
        </is>
      </c>
      <c r="G210" s="11" t="inlineStr">
        <is>
          <t>保留审计身份和规范化负载。</t>
        </is>
      </c>
      <c r="H210" s="11" t="inlineStr">
        <is>
          <t>Retains the audit identity and canonical payload.</t>
        </is>
      </c>
      <c r="I210" s="11" t="inlineStr">
        <is>
          <t>EvidenceOnly</t>
        </is>
      </c>
      <c r="J210" s="11" t="inlineStr">
        <is>
          <t>EvidenceOnly</t>
        </is>
      </c>
      <c r="K210" s="11" t="inlineStr">
        <is>
          <t>false</t>
        </is>
      </c>
      <c r="L210" s="11" t="inlineStr">
        <is>
          <t>[]</t>
        </is>
      </c>
      <c r="M210" s="11" t="inlineStr">
        <is>
          <t>ExactStructured</t>
        </is>
      </c>
      <c r="N210" s="11" t="inlineStr">
        <is>
          <t>TransportedExact</t>
        </is>
      </c>
      <c r="O210" s="11" t="inlineStr">
        <is>
          <t>EvidenceOnly</t>
        </is>
      </c>
      <c r="P210" s="11" t="inlineStr">
        <is>
          <t>[]</t>
        </is>
      </c>
      <c r="Q21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223","sha256":"f422db146f3a350e46789770646457412413dbfe63bff5c7f2bce7ad057cd1d2","source_id":"source.1c5e109703d6f02252c62a87"}</t>
        </is>
      </c>
      <c r="R210" s="11" t="inlineStr">
        <is>
          <t>Review-only row; excluded from runtime and the mechanical row denominator.</t>
        </is>
      </c>
    </row>
    <row r="211" ht="30" customHeight="1">
      <c r="A211" s="12" t="n"/>
      <c r="B211" s="12" t="n">
        <v>204</v>
      </c>
      <c r="C211" s="12" t="inlineStr">
        <is>
          <t>fate-star-rail-night.review.sourcereceipt.source.1cad6df47a9b99d3b3541374</t>
        </is>
      </c>
      <c r="D211" s="12" t="inlineStr">
        <is>
          <t>SourceReceipt</t>
        </is>
      </c>
      <c r="E211" s="12" t="inlineStr">
        <is>
          <t>SourceReceipt source.1cad6df47a9b99d3b3541374</t>
        </is>
      </c>
      <c r="F211" s="12" t="inlineStr">
        <is>
          <t>SourceReceipt source.1cad6df47a9b99d3b3541374</t>
        </is>
      </c>
      <c r="G211" s="12" t="inlineStr">
        <is>
          <t>保留审计身份和规范化负载。</t>
        </is>
      </c>
      <c r="H211" s="12" t="inlineStr">
        <is>
          <t>Retains the audit identity and canonical payload.</t>
        </is>
      </c>
      <c r="I211" s="12" t="inlineStr">
        <is>
          <t>EvidenceOnly</t>
        </is>
      </c>
      <c r="J211" s="12" t="inlineStr">
        <is>
          <t>EvidenceOnly</t>
        </is>
      </c>
      <c r="K211" s="12" t="inlineStr">
        <is>
          <t>false</t>
        </is>
      </c>
      <c r="L211" s="12" t="inlineStr">
        <is>
          <t>[]</t>
        </is>
      </c>
      <c r="M211" s="12" t="inlineStr">
        <is>
          <t>ExactStructured</t>
        </is>
      </c>
      <c r="N211" s="12" t="inlineStr">
        <is>
          <t>TransportedExact</t>
        </is>
      </c>
      <c r="O211" s="12" t="inlineStr">
        <is>
          <t>EvidenceOnly</t>
        </is>
      </c>
      <c r="P211" s="12" t="inlineStr">
        <is>
          <t>[]</t>
        </is>
      </c>
      <c r="Q21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40","sha256":"eee406daf1c39e4d4b8cf9647bb65787b45c05c70ed4bec0a489c4f53a3024aa","source_id":"source.1cad6df47a9b99d3b3541374"}</t>
        </is>
      </c>
      <c r="R211" s="12" t="inlineStr">
        <is>
          <t>Review-only row; excluded from runtime and the mechanical row denominator.</t>
        </is>
      </c>
    </row>
    <row r="212" ht="30" customHeight="1">
      <c r="A212" s="11" t="n"/>
      <c r="B212" s="11" t="n">
        <v>205</v>
      </c>
      <c r="C212" s="11" t="inlineStr">
        <is>
          <t>fate-star-rail-night.review.sourcereceipt.source.1d2fd4e2e74d42616ee57412</t>
        </is>
      </c>
      <c r="D212" s="11" t="inlineStr">
        <is>
          <t>SourceReceipt</t>
        </is>
      </c>
      <c r="E212" s="11" t="inlineStr">
        <is>
          <t>SourceReceipt source.1d2fd4e2e74d42616ee57412</t>
        </is>
      </c>
      <c r="F212" s="11" t="inlineStr">
        <is>
          <t>SourceReceipt source.1d2fd4e2e74d42616ee57412</t>
        </is>
      </c>
      <c r="G212" s="11" t="inlineStr">
        <is>
          <t>保留审计身份和规范化负载。</t>
        </is>
      </c>
      <c r="H212" s="11" t="inlineStr">
        <is>
          <t>Retains the audit identity and canonical payload.</t>
        </is>
      </c>
      <c r="I212" s="11" t="inlineStr">
        <is>
          <t>EvidenceOnly</t>
        </is>
      </c>
      <c r="J212" s="11" t="inlineStr">
        <is>
          <t>EvidenceOnly</t>
        </is>
      </c>
      <c r="K212" s="11" t="inlineStr">
        <is>
          <t>false</t>
        </is>
      </c>
      <c r="L212" s="11" t="inlineStr">
        <is>
          <t>[]</t>
        </is>
      </c>
      <c r="M212" s="11" t="inlineStr">
        <is>
          <t>ExactStructured</t>
        </is>
      </c>
      <c r="N212" s="11" t="inlineStr">
        <is>
          <t>TransportedExact</t>
        </is>
      </c>
      <c r="O212" s="11" t="inlineStr">
        <is>
          <t>EvidenceOnly</t>
        </is>
      </c>
      <c r="P212" s="11" t="inlineStr">
        <is>
          <t>[]</t>
        </is>
      </c>
      <c r="Q21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143","sha256":"f422db146f3a350e46789770646457412413dbfe63bff5c7f2bce7ad057cd1d2","source_id":"source.1d2fd4e2e74d42616ee57412"}</t>
        </is>
      </c>
      <c r="R212" s="11" t="inlineStr">
        <is>
          <t>Review-only row; excluded from runtime and the mechanical row denominator.</t>
        </is>
      </c>
    </row>
    <row r="213" ht="30" customHeight="1">
      <c r="A213" s="12" t="n"/>
      <c r="B213" s="12" t="n">
        <v>206</v>
      </c>
      <c r="C213" s="12" t="inlineStr">
        <is>
          <t>fate-star-rail-night.review.sourcereceipt.source.1d4fbdb26cabaf1dbbdd59cf</t>
        </is>
      </c>
      <c r="D213" s="12" t="inlineStr">
        <is>
          <t>SourceReceipt</t>
        </is>
      </c>
      <c r="E213" s="12" t="inlineStr">
        <is>
          <t>SourceReceipt source.1d4fbdb26cabaf1dbbdd59cf</t>
        </is>
      </c>
      <c r="F213" s="12" t="inlineStr">
        <is>
          <t>SourceReceipt source.1d4fbdb26cabaf1dbbdd59cf</t>
        </is>
      </c>
      <c r="G213" s="12" t="inlineStr">
        <is>
          <t>保留审计身份和规范化负载。</t>
        </is>
      </c>
      <c r="H213" s="12" t="inlineStr">
        <is>
          <t>Retains the audit identity and canonical payload.</t>
        </is>
      </c>
      <c r="I213" s="12" t="inlineStr">
        <is>
          <t>EvidenceOnly</t>
        </is>
      </c>
      <c r="J213" s="12" t="inlineStr">
        <is>
          <t>EvidenceOnly</t>
        </is>
      </c>
      <c r="K213" s="12" t="inlineStr">
        <is>
          <t>false</t>
        </is>
      </c>
      <c r="L213" s="12" t="inlineStr">
        <is>
          <t>[]</t>
        </is>
      </c>
      <c r="M213" s="12" t="inlineStr">
        <is>
          <t>ExactStructured</t>
        </is>
      </c>
      <c r="N213" s="12" t="inlineStr">
        <is>
          <t>TransportedExact</t>
        </is>
      </c>
      <c r="O213" s="12" t="inlineStr">
        <is>
          <t>EvidenceOnly</t>
        </is>
      </c>
      <c r="P213" s="12" t="inlineStr">
        <is>
          <t>[]</t>
        </is>
      </c>
      <c r="Q213" s="12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0","sha256":"6ae74af8c768571a910f1193de4919278e2638e24063b2cb7c3ec1702a154fc6","source_id":"source.1d4fbdb26cabaf1dbbdd59cf"}</t>
        </is>
      </c>
      <c r="R213" s="12" t="inlineStr">
        <is>
          <t>Review-only row; excluded from runtime and the mechanical row denominator.</t>
        </is>
      </c>
    </row>
    <row r="214" ht="30" customHeight="1">
      <c r="A214" s="11" t="n"/>
      <c r="B214" s="11" t="n">
        <v>207</v>
      </c>
      <c r="C214" s="11" t="inlineStr">
        <is>
          <t>fate-star-rail-night.review.sourcereceipt.source.1da82d9a73b618aa86990cc3</t>
        </is>
      </c>
      <c r="D214" s="11" t="inlineStr">
        <is>
          <t>SourceReceipt</t>
        </is>
      </c>
      <c r="E214" s="11" t="inlineStr">
        <is>
          <t>SourceReceipt source.1da82d9a73b618aa86990cc3</t>
        </is>
      </c>
      <c r="F214" s="11" t="inlineStr">
        <is>
          <t>SourceReceipt source.1da82d9a73b618aa86990cc3</t>
        </is>
      </c>
      <c r="G214" s="11" t="inlineStr">
        <is>
          <t>保留审计身份和规范化负载。</t>
        </is>
      </c>
      <c r="H214" s="11" t="inlineStr">
        <is>
          <t>Retains the audit identity and canonical payload.</t>
        </is>
      </c>
      <c r="I214" s="11" t="inlineStr">
        <is>
          <t>EvidenceOnly</t>
        </is>
      </c>
      <c r="J214" s="11" t="inlineStr">
        <is>
          <t>EvidenceOnly</t>
        </is>
      </c>
      <c r="K214" s="11" t="inlineStr">
        <is>
          <t>false</t>
        </is>
      </c>
      <c r="L214" s="11" t="inlineStr">
        <is>
          <t>[]</t>
        </is>
      </c>
      <c r="M214" s="11" t="inlineStr">
        <is>
          <t>ExactStructured</t>
        </is>
      </c>
      <c r="N214" s="11" t="inlineStr">
        <is>
          <t>TransportedExact</t>
        </is>
      </c>
      <c r="O214" s="11" t="inlineStr">
        <is>
          <t>EvidenceOnly</t>
        </is>
      </c>
      <c r="P214" s="11" t="inlineStr">
        <is>
          <t>[]</t>
        </is>
      </c>
      <c r="Q214" s="11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4","sha256":"556c978454c9a61659faaae2f026ab35af9c6de3e8f7890d7214576e28d752f9","source_id":"source.1da82d9a73b618aa86990cc3"}</t>
        </is>
      </c>
      <c r="R214" s="11" t="inlineStr">
        <is>
          <t>Review-only row; excluded from runtime and the mechanical row denominator.</t>
        </is>
      </c>
    </row>
    <row r="215" ht="30" customHeight="1">
      <c r="A215" s="12" t="n"/>
      <c r="B215" s="12" t="n">
        <v>208</v>
      </c>
      <c r="C215" s="12" t="inlineStr">
        <is>
          <t>fate-star-rail-night.review.sourcereceipt.source.1dad7ffb568211d681a6c99c</t>
        </is>
      </c>
      <c r="D215" s="12" t="inlineStr">
        <is>
          <t>SourceReceipt</t>
        </is>
      </c>
      <c r="E215" s="12" t="inlineStr">
        <is>
          <t>SourceReceipt source.1dad7ffb568211d681a6c99c</t>
        </is>
      </c>
      <c r="F215" s="12" t="inlineStr">
        <is>
          <t>SourceReceipt source.1dad7ffb568211d681a6c99c</t>
        </is>
      </c>
      <c r="G215" s="12" t="inlineStr">
        <is>
          <t>保留审计身份和规范化负载。</t>
        </is>
      </c>
      <c r="H215" s="12" t="inlineStr">
        <is>
          <t>Retains the audit identity and canonical payload.</t>
        </is>
      </c>
      <c r="I215" s="12" t="inlineStr">
        <is>
          <t>EvidenceOnly</t>
        </is>
      </c>
      <c r="J215" s="12" t="inlineStr">
        <is>
          <t>EvidenceOnly</t>
        </is>
      </c>
      <c r="K215" s="12" t="inlineStr">
        <is>
          <t>false</t>
        </is>
      </c>
      <c r="L215" s="12" t="inlineStr">
        <is>
          <t>[]</t>
        </is>
      </c>
      <c r="M215" s="12" t="inlineStr">
        <is>
          <t>ExactStructured</t>
        </is>
      </c>
      <c r="N215" s="12" t="inlineStr">
        <is>
          <t>TransportedExact</t>
        </is>
      </c>
      <c r="O215" s="12" t="inlineStr">
        <is>
          <t>EvidenceOnly</t>
        </is>
      </c>
      <c r="P215" s="12" t="inlineStr">
        <is>
          <t>[]</t>
        </is>
      </c>
      <c r="Q21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132","sha256":"f422db146f3a350e46789770646457412413dbfe63bff5c7f2bce7ad057cd1d2","source_id":"source.1dad7ffb568211d681a6c99c"}</t>
        </is>
      </c>
      <c r="R215" s="12" t="inlineStr">
        <is>
          <t>Review-only row; excluded from runtime and the mechanical row denominator.</t>
        </is>
      </c>
    </row>
    <row r="216" ht="30" customHeight="1">
      <c r="A216" s="11" t="n"/>
      <c r="B216" s="11" t="n">
        <v>209</v>
      </c>
      <c r="C216" s="11" t="inlineStr">
        <is>
          <t>fate-star-rail-night.review.sourcereceipt.source.1e27e9e1d59098951d5654d0</t>
        </is>
      </c>
      <c r="D216" s="11" t="inlineStr">
        <is>
          <t>SourceReceipt</t>
        </is>
      </c>
      <c r="E216" s="11" t="inlineStr">
        <is>
          <t>SourceReceipt source.1e27e9e1d59098951d5654d0</t>
        </is>
      </c>
      <c r="F216" s="11" t="inlineStr">
        <is>
          <t>SourceReceipt source.1e27e9e1d59098951d5654d0</t>
        </is>
      </c>
      <c r="G216" s="11" t="inlineStr">
        <is>
          <t>保留审计身份和规范化负载。</t>
        </is>
      </c>
      <c r="H216" s="11" t="inlineStr">
        <is>
          <t>Retains the audit identity and canonical payload.</t>
        </is>
      </c>
      <c r="I216" s="11" t="inlineStr">
        <is>
          <t>EvidenceOnly</t>
        </is>
      </c>
      <c r="J216" s="11" t="inlineStr">
        <is>
          <t>EvidenceOnly</t>
        </is>
      </c>
      <c r="K216" s="11" t="inlineStr">
        <is>
          <t>false</t>
        </is>
      </c>
      <c r="L216" s="11" t="inlineStr">
        <is>
          <t>[]</t>
        </is>
      </c>
      <c r="M216" s="11" t="inlineStr">
        <is>
          <t>ExactStructured</t>
        </is>
      </c>
      <c r="N216" s="11" t="inlineStr">
        <is>
          <t>TransportedExact</t>
        </is>
      </c>
      <c r="O216" s="11" t="inlineStr">
        <is>
          <t>EvidenceOnly</t>
        </is>
      </c>
      <c r="P216" s="11" t="inlineStr">
        <is>
          <t>[]</t>
        </is>
      </c>
      <c r="Q216" s="11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Occurrence","sha256":"13d5f1a574482f5587f2f72455ffe7133d2f432e8d98d951a469fd97f3b8d4c3","source_id":"source.1e27e9e1d59098951d5654d0"}</t>
        </is>
      </c>
      <c r="R216" s="11" t="inlineStr">
        <is>
          <t>Review-only row; excluded from runtime and the mechanical row denominator.</t>
        </is>
      </c>
    </row>
    <row r="217" ht="30" customHeight="1">
      <c r="A217" s="12" t="n"/>
      <c r="B217" s="12" t="n">
        <v>210</v>
      </c>
      <c r="C217" s="12" t="inlineStr">
        <is>
          <t>fate-star-rail-night.review.sourcereceipt.source.1e302ce3ab6b26588eadc83a</t>
        </is>
      </c>
      <c r="D217" s="12" t="inlineStr">
        <is>
          <t>SourceReceipt</t>
        </is>
      </c>
      <c r="E217" s="12" t="inlineStr">
        <is>
          <t>SourceReceipt source.1e302ce3ab6b26588eadc83a</t>
        </is>
      </c>
      <c r="F217" s="12" t="inlineStr">
        <is>
          <t>SourceReceipt source.1e302ce3ab6b26588eadc83a</t>
        </is>
      </c>
      <c r="G217" s="12" t="inlineStr">
        <is>
          <t>保留审计身份和规范化负载。</t>
        </is>
      </c>
      <c r="H217" s="12" t="inlineStr">
        <is>
          <t>Retains the audit identity and canonical payload.</t>
        </is>
      </c>
      <c r="I217" s="12" t="inlineStr">
        <is>
          <t>EvidenceOnly</t>
        </is>
      </c>
      <c r="J217" s="12" t="inlineStr">
        <is>
          <t>EvidenceOnly</t>
        </is>
      </c>
      <c r="K217" s="12" t="inlineStr">
        <is>
          <t>false</t>
        </is>
      </c>
      <c r="L217" s="12" t="inlineStr">
        <is>
          <t>[]</t>
        </is>
      </c>
      <c r="M217" s="12" t="inlineStr">
        <is>
          <t>ExactStructured</t>
        </is>
      </c>
      <c r="N217" s="12" t="inlineStr">
        <is>
          <t>TransportedExact</t>
        </is>
      </c>
      <c r="O217" s="12" t="inlineStr">
        <is>
          <t>EvidenceOnly</t>
        </is>
      </c>
      <c r="P217" s="12" t="inlineStr">
        <is>
          <t>[]</t>
        </is>
      </c>
      <c r="Q21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124","sha256":"75586ef65f7ef911bd0544b416a5a7828fa1dea208b338b0f0b28687702df70c","source_id":"source.1e302ce3ab6b26588eadc83a"}</t>
        </is>
      </c>
      <c r="R217" s="12" t="inlineStr">
        <is>
          <t>Review-only row; excluded from runtime and the mechanical row denominator.</t>
        </is>
      </c>
    </row>
    <row r="218" ht="30" customHeight="1">
      <c r="A218" s="11" t="n"/>
      <c r="B218" s="11" t="n">
        <v>211</v>
      </c>
      <c r="C218" s="11" t="inlineStr">
        <is>
          <t>fate-star-rail-night.review.sourcereceipt.source.1e3a6e1eabb8610e3656cc2c</t>
        </is>
      </c>
      <c r="D218" s="11" t="inlineStr">
        <is>
          <t>SourceReceipt</t>
        </is>
      </c>
      <c r="E218" s="11" t="inlineStr">
        <is>
          <t>SourceReceipt source.1e3a6e1eabb8610e3656cc2c</t>
        </is>
      </c>
      <c r="F218" s="11" t="inlineStr">
        <is>
          <t>SourceReceipt source.1e3a6e1eabb8610e3656cc2c</t>
        </is>
      </c>
      <c r="G218" s="11" t="inlineStr">
        <is>
          <t>保留审计身份和规范化负载。</t>
        </is>
      </c>
      <c r="H218" s="11" t="inlineStr">
        <is>
          <t>Retains the audit identity and canonical payload.</t>
        </is>
      </c>
      <c r="I218" s="11" t="inlineStr">
        <is>
          <t>EvidenceOnly</t>
        </is>
      </c>
      <c r="J218" s="11" t="inlineStr">
        <is>
          <t>EvidenceOnly</t>
        </is>
      </c>
      <c r="K218" s="11" t="inlineStr">
        <is>
          <t>false</t>
        </is>
      </c>
      <c r="L218" s="11" t="inlineStr">
        <is>
          <t>[]</t>
        </is>
      </c>
      <c r="M218" s="11" t="inlineStr">
        <is>
          <t>ExactStructured</t>
        </is>
      </c>
      <c r="N218" s="11" t="inlineStr">
        <is>
          <t>TransportedExact</t>
        </is>
      </c>
      <c r="O218" s="11" t="inlineStr">
        <is>
          <t>EvidenceOnly</t>
        </is>
      </c>
      <c r="P218" s="11" t="inlineStr">
        <is>
          <t>[]</t>
        </is>
      </c>
      <c r="Q218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0","sha256":"1540b2d35c124abd2e87b834585b6127c03062d2c72876ff788b3af381fe46cf","source_id":"source.1e3a6e1eabb8610e3656cc2c"}</t>
        </is>
      </c>
      <c r="R218" s="11" t="inlineStr">
        <is>
          <t>Review-only row; excluded from runtime and the mechanical row denominator.</t>
        </is>
      </c>
    </row>
    <row r="219" ht="30" customHeight="1">
      <c r="A219" s="12" t="n"/>
      <c r="B219" s="12" t="n">
        <v>212</v>
      </c>
      <c r="C219" s="12" t="inlineStr">
        <is>
          <t>fate-star-rail-night.review.sourcereceipt.source.1e4c852bb223aa808bbe6000</t>
        </is>
      </c>
      <c r="D219" s="12" t="inlineStr">
        <is>
          <t>SourceReceipt</t>
        </is>
      </c>
      <c r="E219" s="12" t="inlineStr">
        <is>
          <t>SourceReceipt source.1e4c852bb223aa808bbe6000</t>
        </is>
      </c>
      <c r="F219" s="12" t="inlineStr">
        <is>
          <t>SourceReceipt source.1e4c852bb223aa808bbe6000</t>
        </is>
      </c>
      <c r="G219" s="12" t="inlineStr">
        <is>
          <t>保留审计身份和规范化负载。</t>
        </is>
      </c>
      <c r="H219" s="12" t="inlineStr">
        <is>
          <t>Retains the audit identity and canonical payload.</t>
        </is>
      </c>
      <c r="I219" s="12" t="inlineStr">
        <is>
          <t>EvidenceOnly</t>
        </is>
      </c>
      <c r="J219" s="12" t="inlineStr">
        <is>
          <t>EvidenceOnly</t>
        </is>
      </c>
      <c r="K219" s="12" t="inlineStr">
        <is>
          <t>false</t>
        </is>
      </c>
      <c r="L219" s="12" t="inlineStr">
        <is>
          <t>[]</t>
        </is>
      </c>
      <c r="M219" s="12" t="inlineStr">
        <is>
          <t>ExactStructured</t>
        </is>
      </c>
      <c r="N219" s="12" t="inlineStr">
        <is>
          <t>TransportedExact</t>
        </is>
      </c>
      <c r="O219" s="12" t="inlineStr">
        <is>
          <t>EvidenceOnly</t>
        </is>
      </c>
      <c r="P219" s="12" t="inlineStr">
        <is>
          <t>[]</t>
        </is>
      </c>
      <c r="Q219" s="12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471","sha256":"89e7dcd4824b81b080f985930142ddd903db4f31fc41667e898c0022a85ced7f","source_id":"source.1e4c852bb223aa808bbe6000"}</t>
        </is>
      </c>
      <c r="R219" s="12" t="inlineStr">
        <is>
          <t>Review-only row; excluded from runtime and the mechanical row denominator.</t>
        </is>
      </c>
    </row>
    <row r="220" ht="30" customHeight="1">
      <c r="A220" s="11" t="n"/>
      <c r="B220" s="11" t="n">
        <v>213</v>
      </c>
      <c r="C220" s="11" t="inlineStr">
        <is>
          <t>fate-star-rail-night.review.sourcereceipt.source.1e604cd5ce928e474a81f28b</t>
        </is>
      </c>
      <c r="D220" s="11" t="inlineStr">
        <is>
          <t>SourceReceipt</t>
        </is>
      </c>
      <c r="E220" s="11" t="inlineStr">
        <is>
          <t>SourceReceipt source.1e604cd5ce928e474a81f28b</t>
        </is>
      </c>
      <c r="F220" s="11" t="inlineStr">
        <is>
          <t>SourceReceipt source.1e604cd5ce928e474a81f28b</t>
        </is>
      </c>
      <c r="G220" s="11" t="inlineStr">
        <is>
          <t>保留审计身份和规范化负载。</t>
        </is>
      </c>
      <c r="H220" s="11" t="inlineStr">
        <is>
          <t>Retains the audit identity and canonical payload.</t>
        </is>
      </c>
      <c r="I220" s="11" t="inlineStr">
        <is>
          <t>EvidenceOnly</t>
        </is>
      </c>
      <c r="J220" s="11" t="inlineStr">
        <is>
          <t>EvidenceOnly</t>
        </is>
      </c>
      <c r="K220" s="11" t="inlineStr">
        <is>
          <t>false</t>
        </is>
      </c>
      <c r="L220" s="11" t="inlineStr">
        <is>
          <t>[]</t>
        </is>
      </c>
      <c r="M220" s="11" t="inlineStr">
        <is>
          <t>ExactStructured</t>
        </is>
      </c>
      <c r="N220" s="11" t="inlineStr">
        <is>
          <t>TransportedExact</t>
        </is>
      </c>
      <c r="O220" s="11" t="inlineStr">
        <is>
          <t>EvidenceOnly</t>
        </is>
      </c>
      <c r="P220" s="11" t="inlineStr">
        <is>
          <t>[]</t>
        </is>
      </c>
      <c r="Q22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197","sha256":"f422db146f3a350e46789770646457412413dbfe63bff5c7f2bce7ad057cd1d2","source_id":"source.1e604cd5ce928e474a81f28b"}</t>
        </is>
      </c>
      <c r="R220" s="11" t="inlineStr">
        <is>
          <t>Review-only row; excluded from runtime and the mechanical row denominator.</t>
        </is>
      </c>
    </row>
    <row r="221" ht="30" customHeight="1">
      <c r="A221" s="12" t="n"/>
      <c r="B221" s="12" t="n">
        <v>214</v>
      </c>
      <c r="C221" s="12" t="inlineStr">
        <is>
          <t>fate-star-rail-night.review.sourcereceipt.source.1eb552a11f72d6a08160bc84</t>
        </is>
      </c>
      <c r="D221" s="12" t="inlineStr">
        <is>
          <t>SourceReceipt</t>
        </is>
      </c>
      <c r="E221" s="12" t="inlineStr">
        <is>
          <t>SourceReceipt source.1eb552a11f72d6a08160bc84</t>
        </is>
      </c>
      <c r="F221" s="12" t="inlineStr">
        <is>
          <t>SourceReceipt source.1eb552a11f72d6a08160bc84</t>
        </is>
      </c>
      <c r="G221" s="12" t="inlineStr">
        <is>
          <t>保留审计身份和规范化负载。</t>
        </is>
      </c>
      <c r="H221" s="12" t="inlineStr">
        <is>
          <t>Retains the audit identity and canonical payload.</t>
        </is>
      </c>
      <c r="I221" s="12" t="inlineStr">
        <is>
          <t>EvidenceOnly</t>
        </is>
      </c>
      <c r="J221" s="12" t="inlineStr">
        <is>
          <t>EvidenceOnly</t>
        </is>
      </c>
      <c r="K221" s="12" t="inlineStr">
        <is>
          <t>false</t>
        </is>
      </c>
      <c r="L221" s="12" t="inlineStr">
        <is>
          <t>[]</t>
        </is>
      </c>
      <c r="M221" s="12" t="inlineStr">
        <is>
          <t>ExactStructured</t>
        </is>
      </c>
      <c r="N221" s="12" t="inlineStr">
        <is>
          <t>TransportedExact</t>
        </is>
      </c>
      <c r="O221" s="12" t="inlineStr">
        <is>
          <t>EvidenceOnly</t>
        </is>
      </c>
      <c r="P221" s="12" t="inlineStr">
        <is>
          <t>[]</t>
        </is>
      </c>
      <c r="Q22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21","sha256":"0be811921375bc010bf6e9f2c3328fdfb094845dc2cec204988fc764c5589e6b","source_id":"source.1eb552a11f72d6a08160bc84"}</t>
        </is>
      </c>
      <c r="R221" s="12" t="inlineStr">
        <is>
          <t>Review-only row; excluded from runtime and the mechanical row denominator.</t>
        </is>
      </c>
    </row>
    <row r="222" ht="30" customHeight="1">
      <c r="A222" s="11" t="n"/>
      <c r="B222" s="11" t="n">
        <v>215</v>
      </c>
      <c r="C222" s="11" t="inlineStr">
        <is>
          <t>fate-star-rail-night.review.sourcereceipt.source.1ebac92a58982794771e9011</t>
        </is>
      </c>
      <c r="D222" s="11" t="inlineStr">
        <is>
          <t>SourceReceipt</t>
        </is>
      </c>
      <c r="E222" s="11" t="inlineStr">
        <is>
          <t>SourceReceipt source.1ebac92a58982794771e9011</t>
        </is>
      </c>
      <c r="F222" s="11" t="inlineStr">
        <is>
          <t>SourceReceipt source.1ebac92a58982794771e9011</t>
        </is>
      </c>
      <c r="G222" s="11" t="inlineStr">
        <is>
          <t>保留审计身份和规范化负载。</t>
        </is>
      </c>
      <c r="H222" s="11" t="inlineStr">
        <is>
          <t>Retains the audit identity and canonical payload.</t>
        </is>
      </c>
      <c r="I222" s="11" t="inlineStr">
        <is>
          <t>EvidenceOnly</t>
        </is>
      </c>
      <c r="J222" s="11" t="inlineStr">
        <is>
          <t>EvidenceOnly</t>
        </is>
      </c>
      <c r="K222" s="11" t="inlineStr">
        <is>
          <t>false</t>
        </is>
      </c>
      <c r="L222" s="11" t="inlineStr">
        <is>
          <t>[]</t>
        </is>
      </c>
      <c r="M222" s="11" t="inlineStr">
        <is>
          <t>ExactStructured</t>
        </is>
      </c>
      <c r="N222" s="11" t="inlineStr">
        <is>
          <t>TransportedExact</t>
        </is>
      </c>
      <c r="O222" s="11" t="inlineStr">
        <is>
          <t>EvidenceOnly</t>
        </is>
      </c>
      <c r="P222" s="11" t="inlineStr">
        <is>
          <t>[]</t>
        </is>
      </c>
      <c r="Q222" s="11" t="inlineStr">
        <is>
          <t>{"evidence_quality":"ExactStructured","game_version":"4.4","mechanism_quality":"TransportedExact","note":"Generated from normalized source references.","path_or_page":"Config/Gameplays/Fate/ReijuConfig/FateReijuContent_CompleteTrust.json","repository_or_url":"https://gitlab.com/Dimbreath/turnbasedgamedata.git","revision_or_access_date":"fd978d6ef09f941fba644c731ab54abd6f7c3568","row_locator":"file","sha256":"27905f62a045a223a564f65f61ee9b61edf80511cec619996344e94167462c97","source_id":"source.1ebac92a58982794771e9011"}</t>
        </is>
      </c>
      <c r="R222" s="11" t="inlineStr">
        <is>
          <t>Review-only row; excluded from runtime and the mechanical row denominator.</t>
        </is>
      </c>
    </row>
    <row r="223" ht="30" customHeight="1">
      <c r="A223" s="12" t="n"/>
      <c r="B223" s="12" t="n">
        <v>216</v>
      </c>
      <c r="C223" s="12" t="inlineStr">
        <is>
          <t>fate-star-rail-night.review.sourcereceipt.source.1ec07e58df2fe5bbd3cdc526</t>
        </is>
      </c>
      <c r="D223" s="12" t="inlineStr">
        <is>
          <t>SourceReceipt</t>
        </is>
      </c>
      <c r="E223" s="12" t="inlineStr">
        <is>
          <t>SourceReceipt source.1ec07e58df2fe5bbd3cdc526</t>
        </is>
      </c>
      <c r="F223" s="12" t="inlineStr">
        <is>
          <t>SourceReceipt source.1ec07e58df2fe5bbd3cdc526</t>
        </is>
      </c>
      <c r="G223" s="12" t="inlineStr">
        <is>
          <t>保留审计身份和规范化负载。</t>
        </is>
      </c>
      <c r="H223" s="12" t="inlineStr">
        <is>
          <t>Retains the audit identity and canonical payload.</t>
        </is>
      </c>
      <c r="I223" s="12" t="inlineStr">
        <is>
          <t>EvidenceOnly</t>
        </is>
      </c>
      <c r="J223" s="12" t="inlineStr">
        <is>
          <t>EvidenceOnly</t>
        </is>
      </c>
      <c r="K223" s="12" t="inlineStr">
        <is>
          <t>false</t>
        </is>
      </c>
      <c r="L223" s="12" t="inlineStr">
        <is>
          <t>[]</t>
        </is>
      </c>
      <c r="M223" s="12" t="inlineStr">
        <is>
          <t>ExactStructured</t>
        </is>
      </c>
      <c r="N223" s="12" t="inlineStr">
        <is>
          <t>TransportedExact</t>
        </is>
      </c>
      <c r="O223" s="12" t="inlineStr">
        <is>
          <t>EvidenceOnly</t>
        </is>
      </c>
      <c r="P223" s="12" t="inlineStr">
        <is>
          <t>[]</t>
        </is>
      </c>
      <c r="Q22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30","sha256":"1080b640c463d7e552f97759855b76c946c7256940482854253c57806d9534b3","source_id":"source.1ec07e58df2fe5bbd3cdc526"}</t>
        </is>
      </c>
      <c r="R223" s="12" t="inlineStr">
        <is>
          <t>Review-only row; excluded from runtime and the mechanical row denominator.</t>
        </is>
      </c>
    </row>
    <row r="224" ht="30" customHeight="1">
      <c r="A224" s="11" t="n"/>
      <c r="B224" s="11" t="n">
        <v>217</v>
      </c>
      <c r="C224" s="11" t="inlineStr">
        <is>
          <t>fate-star-rail-night.review.sourcereceipt.source.1f2d916c0815aa866f9bd9e0</t>
        </is>
      </c>
      <c r="D224" s="11" t="inlineStr">
        <is>
          <t>SourceReceipt</t>
        </is>
      </c>
      <c r="E224" s="11" t="inlineStr">
        <is>
          <t>SourceReceipt source.1f2d916c0815aa866f9bd9e0</t>
        </is>
      </c>
      <c r="F224" s="11" t="inlineStr">
        <is>
          <t>SourceReceipt source.1f2d916c0815aa866f9bd9e0</t>
        </is>
      </c>
      <c r="G224" s="11" t="inlineStr">
        <is>
          <t>保留审计身份和规范化负载。</t>
        </is>
      </c>
      <c r="H224" s="11" t="inlineStr">
        <is>
          <t>Retains the audit identity and canonical payload.</t>
        </is>
      </c>
      <c r="I224" s="11" t="inlineStr">
        <is>
          <t>EvidenceOnly</t>
        </is>
      </c>
      <c r="J224" s="11" t="inlineStr">
        <is>
          <t>EvidenceOnly</t>
        </is>
      </c>
      <c r="K224" s="11" t="inlineStr">
        <is>
          <t>false</t>
        </is>
      </c>
      <c r="L224" s="11" t="inlineStr">
        <is>
          <t>[]</t>
        </is>
      </c>
      <c r="M224" s="11" t="inlineStr">
        <is>
          <t>ExactStructured</t>
        </is>
      </c>
      <c r="N224" s="11" t="inlineStr">
        <is>
          <t>TransportedExact</t>
        </is>
      </c>
      <c r="O224" s="11" t="inlineStr">
        <is>
          <t>EvidenceOnly</t>
        </is>
      </c>
      <c r="P224" s="11" t="inlineStr">
        <is>
          <t>[]</t>
        </is>
      </c>
      <c r="Q2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152","sha256":"eee406daf1c39e4d4b8cf9647bb65787b45c05c70ed4bec0a489c4f53a3024aa","source_id":"source.1f2d916c0815aa866f9bd9e0"}</t>
        </is>
      </c>
      <c r="R224" s="11" t="inlineStr">
        <is>
          <t>Review-only row; excluded from runtime and the mechanical row denominator.</t>
        </is>
      </c>
    </row>
    <row r="225" ht="30" customHeight="1">
      <c r="A225" s="12" t="n"/>
      <c r="B225" s="12" t="n">
        <v>218</v>
      </c>
      <c r="C225" s="12" t="inlineStr">
        <is>
          <t>fate-star-rail-night.review.sourcereceipt.source.1f394d5478cfa82d010fd141</t>
        </is>
      </c>
      <c r="D225" s="12" t="inlineStr">
        <is>
          <t>SourceReceipt</t>
        </is>
      </c>
      <c r="E225" s="12" t="inlineStr">
        <is>
          <t>SourceReceipt source.1f394d5478cfa82d010fd141</t>
        </is>
      </c>
      <c r="F225" s="12" t="inlineStr">
        <is>
          <t>SourceReceipt source.1f394d5478cfa82d010fd141</t>
        </is>
      </c>
      <c r="G225" s="12" t="inlineStr">
        <is>
          <t>保留审计身份和规范化负载。</t>
        </is>
      </c>
      <c r="H225" s="12" t="inlineStr">
        <is>
          <t>Retains the audit identity and canonical payload.</t>
        </is>
      </c>
      <c r="I225" s="12" t="inlineStr">
        <is>
          <t>EvidenceOnly</t>
        </is>
      </c>
      <c r="J225" s="12" t="inlineStr">
        <is>
          <t>EvidenceOnly</t>
        </is>
      </c>
      <c r="K225" s="12" t="inlineStr">
        <is>
          <t>false</t>
        </is>
      </c>
      <c r="L225" s="12" t="inlineStr">
        <is>
          <t>[]</t>
        </is>
      </c>
      <c r="M225" s="12" t="inlineStr">
        <is>
          <t>ExactStructured</t>
        </is>
      </c>
      <c r="N225" s="12" t="inlineStr">
        <is>
          <t>TransportedExact</t>
        </is>
      </c>
      <c r="O225" s="12" t="inlineStr">
        <is>
          <t>EvidenceOnly</t>
        </is>
      </c>
      <c r="P225" s="12" t="inlineStr">
        <is>
          <t>[]</t>
        </is>
      </c>
      <c r="Q22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133","sha256":"75586ef65f7ef911bd0544b416a5a7828fa1dea208b338b0f0b28687702df70c","source_id":"source.1f394d5478cfa82d010fd141"}</t>
        </is>
      </c>
      <c r="R225" s="12" t="inlineStr">
        <is>
          <t>Review-only row; excluded from runtime and the mechanical row denominator.</t>
        </is>
      </c>
    </row>
    <row r="226" ht="30" customHeight="1">
      <c r="A226" s="11" t="n"/>
      <c r="B226" s="11" t="n">
        <v>219</v>
      </c>
      <c r="C226" s="11" t="inlineStr">
        <is>
          <t>fate-star-rail-night.review.sourcereceipt.source.1f915c2e75681da067735012</t>
        </is>
      </c>
      <c r="D226" s="11" t="inlineStr">
        <is>
          <t>SourceReceipt</t>
        </is>
      </c>
      <c r="E226" s="11" t="inlineStr">
        <is>
          <t>SourceReceipt source.1f915c2e75681da067735012</t>
        </is>
      </c>
      <c r="F226" s="11" t="inlineStr">
        <is>
          <t>SourceReceipt source.1f915c2e75681da067735012</t>
        </is>
      </c>
      <c r="G226" s="11" t="inlineStr">
        <is>
          <t>保留审计身份和规范化负载。</t>
        </is>
      </c>
      <c r="H226" s="11" t="inlineStr">
        <is>
          <t>Retains the audit identity and canonical payload.</t>
        </is>
      </c>
      <c r="I226" s="11" t="inlineStr">
        <is>
          <t>EvidenceOnly</t>
        </is>
      </c>
      <c r="J226" s="11" t="inlineStr">
        <is>
          <t>EvidenceOnly</t>
        </is>
      </c>
      <c r="K226" s="11" t="inlineStr">
        <is>
          <t>false</t>
        </is>
      </c>
      <c r="L226" s="11" t="inlineStr">
        <is>
          <t>[]</t>
        </is>
      </c>
      <c r="M226" s="11" t="inlineStr">
        <is>
          <t>ExactStructured</t>
        </is>
      </c>
      <c r="N226" s="11" t="inlineStr">
        <is>
          <t>TransportedExact</t>
        </is>
      </c>
      <c r="O226" s="11" t="inlineStr">
        <is>
          <t>EvidenceOnly</t>
        </is>
      </c>
      <c r="P226" s="11" t="inlineStr">
        <is>
          <t>[]</t>
        </is>
      </c>
      <c r="Q226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0","sha256":"0eb048ab13fa3e37baa1631008247ea5ea6e47adf110a1c0e77f40fa4791bbf1","source_id":"source.1f915c2e75681da067735012"}</t>
        </is>
      </c>
      <c r="R226" s="11" t="inlineStr">
        <is>
          <t>Review-only row; excluded from runtime and the mechanical row denominator.</t>
        </is>
      </c>
    </row>
    <row r="227" ht="30" customHeight="1">
      <c r="A227" s="12" t="n"/>
      <c r="B227" s="12" t="n">
        <v>220</v>
      </c>
      <c r="C227" s="12" t="inlineStr">
        <is>
          <t>fate-star-rail-night.review.sourcereceipt.source.1f9542dd23e1cc23793cedf9</t>
        </is>
      </c>
      <c r="D227" s="12" t="inlineStr">
        <is>
          <t>SourceReceipt</t>
        </is>
      </c>
      <c r="E227" s="12" t="inlineStr">
        <is>
          <t>SourceReceipt source.1f9542dd23e1cc23793cedf9</t>
        </is>
      </c>
      <c r="F227" s="12" t="inlineStr">
        <is>
          <t>SourceReceipt source.1f9542dd23e1cc23793cedf9</t>
        </is>
      </c>
      <c r="G227" s="12" t="inlineStr">
        <is>
          <t>保留审计身份和规范化负载。</t>
        </is>
      </c>
      <c r="H227" s="12" t="inlineStr">
        <is>
          <t>Retains the audit identity and canonical payload.</t>
        </is>
      </c>
      <c r="I227" s="12" t="inlineStr">
        <is>
          <t>EvidenceOnly</t>
        </is>
      </c>
      <c r="J227" s="12" t="inlineStr">
        <is>
          <t>EvidenceOnly</t>
        </is>
      </c>
      <c r="K227" s="12" t="inlineStr">
        <is>
          <t>false</t>
        </is>
      </c>
      <c r="L227" s="12" t="inlineStr">
        <is>
          <t>[]</t>
        </is>
      </c>
      <c r="M227" s="12" t="inlineStr">
        <is>
          <t>ExactStructured</t>
        </is>
      </c>
      <c r="N227" s="12" t="inlineStr">
        <is>
          <t>TransportedExact</t>
        </is>
      </c>
      <c r="O227" s="12" t="inlineStr">
        <is>
          <t>EvidenceOnly</t>
        </is>
      </c>
      <c r="P227" s="12" t="inlineStr">
        <is>
          <t>[]</t>
        </is>
      </c>
      <c r="Q22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331","sha256":"f422db146f3a350e46789770646457412413dbfe63bff5c7f2bce7ad057cd1d2","source_id":"source.1f9542dd23e1cc23793cedf9"}</t>
        </is>
      </c>
      <c r="R227" s="12" t="inlineStr">
        <is>
          <t>Review-only row; excluded from runtime and the mechanical row denominator.</t>
        </is>
      </c>
    </row>
    <row r="228" ht="30" customHeight="1">
      <c r="A228" s="11" t="n"/>
      <c r="B228" s="11" t="n">
        <v>221</v>
      </c>
      <c r="C228" s="11" t="inlineStr">
        <is>
          <t>fate-star-rail-night.review.sourcereceipt.source.1faa179fbe6293b0e69a3d8f</t>
        </is>
      </c>
      <c r="D228" s="11" t="inlineStr">
        <is>
          <t>SourceReceipt</t>
        </is>
      </c>
      <c r="E228" s="11" t="inlineStr">
        <is>
          <t>SourceReceipt source.1faa179fbe6293b0e69a3d8f</t>
        </is>
      </c>
      <c r="F228" s="11" t="inlineStr">
        <is>
          <t>SourceReceipt source.1faa179fbe6293b0e69a3d8f</t>
        </is>
      </c>
      <c r="G228" s="11" t="inlineStr">
        <is>
          <t>保留审计身份和规范化负载。</t>
        </is>
      </c>
      <c r="H228" s="11" t="inlineStr">
        <is>
          <t>Retains the audit identity and canonical payload.</t>
        </is>
      </c>
      <c r="I228" s="11" t="inlineStr">
        <is>
          <t>EvidenceOnly</t>
        </is>
      </c>
      <c r="J228" s="11" t="inlineStr">
        <is>
          <t>EvidenceOnly</t>
        </is>
      </c>
      <c r="K228" s="11" t="inlineStr">
        <is>
          <t>false</t>
        </is>
      </c>
      <c r="L228" s="11" t="inlineStr">
        <is>
          <t>[]</t>
        </is>
      </c>
      <c r="M228" s="11" t="inlineStr">
        <is>
          <t>ExactStructured</t>
        </is>
      </c>
      <c r="N228" s="11" t="inlineStr">
        <is>
          <t>TransportedExact</t>
        </is>
      </c>
      <c r="O228" s="11" t="inlineStr">
        <is>
          <t>EvidenceOnly</t>
        </is>
      </c>
      <c r="P228" s="11" t="inlineStr">
        <is>
          <t>[]</t>
        </is>
      </c>
      <c r="Q22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22","sha256":"1080b640c463d7e552f97759855b76c946c7256940482854253c57806d9534b3","source_id":"source.1faa179fbe6293b0e69a3d8f"}</t>
        </is>
      </c>
      <c r="R228" s="11" t="inlineStr">
        <is>
          <t>Review-only row; excluded from runtime and the mechanical row denominator.</t>
        </is>
      </c>
    </row>
    <row r="229" ht="30" customHeight="1">
      <c r="A229" s="12" t="n"/>
      <c r="B229" s="12" t="n">
        <v>222</v>
      </c>
      <c r="C229" s="12" t="inlineStr">
        <is>
          <t>fate-star-rail-night.review.sourcereceipt.source.1fada644e02e16cdc3d39d20</t>
        </is>
      </c>
      <c r="D229" s="12" t="inlineStr">
        <is>
          <t>SourceReceipt</t>
        </is>
      </c>
      <c r="E229" s="12" t="inlineStr">
        <is>
          <t>SourceReceipt source.1fada644e02e16cdc3d39d20</t>
        </is>
      </c>
      <c r="F229" s="12" t="inlineStr">
        <is>
          <t>SourceReceipt source.1fada644e02e16cdc3d39d20</t>
        </is>
      </c>
      <c r="G229" s="12" t="inlineStr">
        <is>
          <t>保留审计身份和规范化负载。</t>
        </is>
      </c>
      <c r="H229" s="12" t="inlineStr">
        <is>
          <t>Retains the audit identity and canonical payload.</t>
        </is>
      </c>
      <c r="I229" s="12" t="inlineStr">
        <is>
          <t>EvidenceOnly</t>
        </is>
      </c>
      <c r="J229" s="12" t="inlineStr">
        <is>
          <t>EvidenceOnly</t>
        </is>
      </c>
      <c r="K229" s="12" t="inlineStr">
        <is>
          <t>false</t>
        </is>
      </c>
      <c r="L229" s="12" t="inlineStr">
        <is>
          <t>[]</t>
        </is>
      </c>
      <c r="M229" s="12" t="inlineStr">
        <is>
          <t>ExactStructured</t>
        </is>
      </c>
      <c r="N229" s="12" t="inlineStr">
        <is>
          <t>TransportedExact</t>
        </is>
      </c>
      <c r="O229" s="12" t="inlineStr">
        <is>
          <t>EvidenceOnly</t>
        </is>
      </c>
      <c r="P229" s="12" t="inlineStr">
        <is>
          <t>[]</t>
        </is>
      </c>
      <c r="Q22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","sha256":"eee406daf1c39e4d4b8cf9647bb65787b45c05c70ed4bec0a489c4f53a3024aa","source_id":"source.1fada644e02e16cdc3d39d20"}</t>
        </is>
      </c>
      <c r="R229" s="12" t="inlineStr">
        <is>
          <t>Review-only row; excluded from runtime and the mechanical row denominator.</t>
        </is>
      </c>
    </row>
    <row r="230" ht="30" customHeight="1">
      <c r="A230" s="11" t="n"/>
      <c r="B230" s="11" t="n">
        <v>223</v>
      </c>
      <c r="C230" s="11" t="inlineStr">
        <is>
          <t>fate-star-rail-night.review.sourcereceipt.source.1fbbd188c76e5081d0b464fb</t>
        </is>
      </c>
      <c r="D230" s="11" t="inlineStr">
        <is>
          <t>SourceReceipt</t>
        </is>
      </c>
      <c r="E230" s="11" t="inlineStr">
        <is>
          <t>SourceReceipt source.1fbbd188c76e5081d0b464fb</t>
        </is>
      </c>
      <c r="F230" s="11" t="inlineStr">
        <is>
          <t>SourceReceipt source.1fbbd188c76e5081d0b464fb</t>
        </is>
      </c>
      <c r="G230" s="11" t="inlineStr">
        <is>
          <t>保留审计身份和规范化负载。</t>
        </is>
      </c>
      <c r="H230" s="11" t="inlineStr">
        <is>
          <t>Retains the audit identity and canonical payload.</t>
        </is>
      </c>
      <c r="I230" s="11" t="inlineStr">
        <is>
          <t>EvidenceOnly</t>
        </is>
      </c>
      <c r="J230" s="11" t="inlineStr">
        <is>
          <t>EvidenceOnly</t>
        </is>
      </c>
      <c r="K230" s="11" t="inlineStr">
        <is>
          <t>false</t>
        </is>
      </c>
      <c r="L230" s="11" t="inlineStr">
        <is>
          <t>[]</t>
        </is>
      </c>
      <c r="M230" s="11" t="inlineStr">
        <is>
          <t>ExactStructured</t>
        </is>
      </c>
      <c r="N230" s="11" t="inlineStr">
        <is>
          <t>TransportedExact</t>
        </is>
      </c>
      <c r="O230" s="11" t="inlineStr">
        <is>
          <t>EvidenceOnly</t>
        </is>
      </c>
      <c r="P230" s="11" t="inlineStr">
        <is>
          <t>[]</t>
        </is>
      </c>
      <c r="Q230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4","sha256":"783532b9044c5f1a62ba142716b7746519e010455e8c9dd6d9720ac6d1779455","source_id":"source.1fbbd188c76e5081d0b464fb"}</t>
        </is>
      </c>
      <c r="R230" s="11" t="inlineStr">
        <is>
          <t>Review-only row; excluded from runtime and the mechanical row denominator.</t>
        </is>
      </c>
    </row>
    <row r="231" ht="30" customHeight="1">
      <c r="A231" s="12" t="n"/>
      <c r="B231" s="12" t="n">
        <v>224</v>
      </c>
      <c r="C231" s="12" t="inlineStr">
        <is>
          <t>fate-star-rail-night.review.sourcereceipt.source.1fd97fa15ee7bb366dfa5b67</t>
        </is>
      </c>
      <c r="D231" s="12" t="inlineStr">
        <is>
          <t>SourceReceipt</t>
        </is>
      </c>
      <c r="E231" s="12" t="inlineStr">
        <is>
          <t>SourceReceipt source.1fd97fa15ee7bb366dfa5b67</t>
        </is>
      </c>
      <c r="F231" s="12" t="inlineStr">
        <is>
          <t>SourceReceipt source.1fd97fa15ee7bb366dfa5b67</t>
        </is>
      </c>
      <c r="G231" s="12" t="inlineStr">
        <is>
          <t>保留审计身份和规范化负载。</t>
        </is>
      </c>
      <c r="H231" s="12" t="inlineStr">
        <is>
          <t>Retains the audit identity and canonical payload.</t>
        </is>
      </c>
      <c r="I231" s="12" t="inlineStr">
        <is>
          <t>EvidenceOnly</t>
        </is>
      </c>
      <c r="J231" s="12" t="inlineStr">
        <is>
          <t>EvidenceOnly</t>
        </is>
      </c>
      <c r="K231" s="12" t="inlineStr">
        <is>
          <t>false</t>
        </is>
      </c>
      <c r="L231" s="12" t="inlineStr">
        <is>
          <t>[]</t>
        </is>
      </c>
      <c r="M231" s="12" t="inlineStr">
        <is>
          <t>ExactStructured</t>
        </is>
      </c>
      <c r="N231" s="12" t="inlineStr">
        <is>
          <t>TransportedExact</t>
        </is>
      </c>
      <c r="O231" s="12" t="inlineStr">
        <is>
          <t>EvidenceOnly</t>
        </is>
      </c>
      <c r="P231" s="12" t="inlineStr">
        <is>
          <t>[]</t>
        </is>
      </c>
      <c r="Q23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130","sha256":"f422db146f3a350e46789770646457412413dbfe63bff5c7f2bce7ad057cd1d2","source_id":"source.1fd97fa15ee7bb366dfa5b67"}</t>
        </is>
      </c>
      <c r="R231" s="12" t="inlineStr">
        <is>
          <t>Review-only row; excluded from runtime and the mechanical row denominator.</t>
        </is>
      </c>
    </row>
    <row r="232" ht="30" customHeight="1">
      <c r="A232" s="11" t="n"/>
      <c r="B232" s="11" t="n">
        <v>225</v>
      </c>
      <c r="C232" s="11" t="inlineStr">
        <is>
          <t>fate-star-rail-night.review.sourcereceipt.source.1ffead2a239a971baf91a373</t>
        </is>
      </c>
      <c r="D232" s="11" t="inlineStr">
        <is>
          <t>SourceReceipt</t>
        </is>
      </c>
      <c r="E232" s="11" t="inlineStr">
        <is>
          <t>SourceReceipt source.1ffead2a239a971baf91a373</t>
        </is>
      </c>
      <c r="F232" s="11" t="inlineStr">
        <is>
          <t>SourceReceipt source.1ffead2a239a971baf91a373</t>
        </is>
      </c>
      <c r="G232" s="11" t="inlineStr">
        <is>
          <t>保留审计身份和规范化负载。</t>
        </is>
      </c>
      <c r="H232" s="11" t="inlineStr">
        <is>
          <t>Retains the audit identity and canonical payload.</t>
        </is>
      </c>
      <c r="I232" s="11" t="inlineStr">
        <is>
          <t>EvidenceOnly</t>
        </is>
      </c>
      <c r="J232" s="11" t="inlineStr">
        <is>
          <t>EvidenceOnly</t>
        </is>
      </c>
      <c r="K232" s="11" t="inlineStr">
        <is>
          <t>false</t>
        </is>
      </c>
      <c r="L232" s="11" t="inlineStr">
        <is>
          <t>[]</t>
        </is>
      </c>
      <c r="M232" s="11" t="inlineStr">
        <is>
          <t>ExactStructured</t>
        </is>
      </c>
      <c r="N232" s="11" t="inlineStr">
        <is>
          <t>TransportedExact</t>
        </is>
      </c>
      <c r="O232" s="11" t="inlineStr">
        <is>
          <t>EvidenceOnly</t>
        </is>
      </c>
      <c r="P232" s="11" t="inlineStr">
        <is>
          <t>[]</t>
        </is>
      </c>
      <c r="Q2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86","sha256":"f422db146f3a350e46789770646457412413dbfe63bff5c7f2bce7ad057cd1d2","source_id":"source.1ffead2a239a971baf91a373"}</t>
        </is>
      </c>
      <c r="R232" s="11" t="inlineStr">
        <is>
          <t>Review-only row; excluded from runtime and the mechanical row denominator.</t>
        </is>
      </c>
    </row>
    <row r="233" ht="30" customHeight="1">
      <c r="A233" s="12" t="n"/>
      <c r="B233" s="12" t="n">
        <v>226</v>
      </c>
      <c r="C233" s="12" t="inlineStr">
        <is>
          <t>fate-star-rail-night.review.sourcereceipt.source.200923fbed4e4606e6a12be9</t>
        </is>
      </c>
      <c r="D233" s="12" t="inlineStr">
        <is>
          <t>SourceReceipt</t>
        </is>
      </c>
      <c r="E233" s="12" t="inlineStr">
        <is>
          <t>SourceReceipt source.200923fbed4e4606e6a12be9</t>
        </is>
      </c>
      <c r="F233" s="12" t="inlineStr">
        <is>
          <t>SourceReceipt source.200923fbed4e4606e6a12be9</t>
        </is>
      </c>
      <c r="G233" s="12" t="inlineStr">
        <is>
          <t>保留审计身份和规范化负载。</t>
        </is>
      </c>
      <c r="H233" s="12" t="inlineStr">
        <is>
          <t>Retains the audit identity and canonical payload.</t>
        </is>
      </c>
      <c r="I233" s="12" t="inlineStr">
        <is>
          <t>EvidenceOnly</t>
        </is>
      </c>
      <c r="J233" s="12" t="inlineStr">
        <is>
          <t>EvidenceOnly</t>
        </is>
      </c>
      <c r="K233" s="12" t="inlineStr">
        <is>
          <t>false</t>
        </is>
      </c>
      <c r="L233" s="12" t="inlineStr">
        <is>
          <t>[]</t>
        </is>
      </c>
      <c r="M233" s="12" t="inlineStr">
        <is>
          <t>ExactStructured</t>
        </is>
      </c>
      <c r="N233" s="12" t="inlineStr">
        <is>
          <t>TransportedExact</t>
        </is>
      </c>
      <c r="O233" s="12" t="inlineStr">
        <is>
          <t>EvidenceOnly</t>
        </is>
      </c>
      <c r="P233" s="12" t="inlineStr">
        <is>
          <t>[]</t>
        </is>
      </c>
      <c r="Q23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13","sha256":"1080b640c463d7e552f97759855b76c946c7256940482854253c57806d9534b3","source_id":"source.200923fbed4e4606e6a12be9"}</t>
        </is>
      </c>
      <c r="R233" s="12" t="inlineStr">
        <is>
          <t>Review-only row; excluded from runtime and the mechanical row denominator.</t>
        </is>
      </c>
    </row>
    <row r="234" ht="30" customHeight="1">
      <c r="A234" s="11" t="n"/>
      <c r="B234" s="11" t="n">
        <v>227</v>
      </c>
      <c r="C234" s="11" t="inlineStr">
        <is>
          <t>fate-star-rail-night.review.sourcereceipt.source.2023c71deeefead37d613361</t>
        </is>
      </c>
      <c r="D234" s="11" t="inlineStr">
        <is>
          <t>SourceReceipt</t>
        </is>
      </c>
      <c r="E234" s="11" t="inlineStr">
        <is>
          <t>SourceReceipt source.2023c71deeefead37d613361</t>
        </is>
      </c>
      <c r="F234" s="11" t="inlineStr">
        <is>
          <t>SourceReceipt source.2023c71deeefead37d613361</t>
        </is>
      </c>
      <c r="G234" s="11" t="inlineStr">
        <is>
          <t>保留审计身份和规范化负载。</t>
        </is>
      </c>
      <c r="H234" s="11" t="inlineStr">
        <is>
          <t>Retains the audit identity and canonical payload.</t>
        </is>
      </c>
      <c r="I234" s="11" t="inlineStr">
        <is>
          <t>EvidenceOnly</t>
        </is>
      </c>
      <c r="J234" s="11" t="inlineStr">
        <is>
          <t>EvidenceOnly</t>
        </is>
      </c>
      <c r="K234" s="11" t="inlineStr">
        <is>
          <t>false</t>
        </is>
      </c>
      <c r="L234" s="11" t="inlineStr">
        <is>
          <t>[]</t>
        </is>
      </c>
      <c r="M234" s="11" t="inlineStr">
        <is>
          <t>ExactStructured</t>
        </is>
      </c>
      <c r="N234" s="11" t="inlineStr">
        <is>
          <t>TransportedExact</t>
        </is>
      </c>
      <c r="O234" s="11" t="inlineStr">
        <is>
          <t>EvidenceOnly</t>
        </is>
      </c>
      <c r="P234" s="11" t="inlineStr">
        <is>
          <t>[]</t>
        </is>
      </c>
      <c r="Q23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26","sha256":"688d02164e81610ec25140900013592efca33f298ea26d75d173f86c77ff2ea5","source_id":"source.2023c71deeefead37d613361"}</t>
        </is>
      </c>
      <c r="R234" s="11" t="inlineStr">
        <is>
          <t>Review-only row; excluded from runtime and the mechanical row denominator.</t>
        </is>
      </c>
    </row>
    <row r="235" ht="30" customHeight="1">
      <c r="A235" s="12" t="n"/>
      <c r="B235" s="12" t="n">
        <v>228</v>
      </c>
      <c r="C235" s="12" t="inlineStr">
        <is>
          <t>fate-star-rail-night.review.sourcereceipt.source.207e468824fbf1b41fb5ad8c</t>
        </is>
      </c>
      <c r="D235" s="12" t="inlineStr">
        <is>
          <t>SourceReceipt</t>
        </is>
      </c>
      <c r="E235" s="12" t="inlineStr">
        <is>
          <t>SourceReceipt source.207e468824fbf1b41fb5ad8c</t>
        </is>
      </c>
      <c r="F235" s="12" t="inlineStr">
        <is>
          <t>SourceReceipt source.207e468824fbf1b41fb5ad8c</t>
        </is>
      </c>
      <c r="G235" s="12" t="inlineStr">
        <is>
          <t>保留审计身份和规范化负载。</t>
        </is>
      </c>
      <c r="H235" s="12" t="inlineStr">
        <is>
          <t>Retains the audit identity and canonical payload.</t>
        </is>
      </c>
      <c r="I235" s="12" t="inlineStr">
        <is>
          <t>EvidenceOnly</t>
        </is>
      </c>
      <c r="J235" s="12" t="inlineStr">
        <is>
          <t>EvidenceOnly</t>
        </is>
      </c>
      <c r="K235" s="12" t="inlineStr">
        <is>
          <t>false</t>
        </is>
      </c>
      <c r="L235" s="12" t="inlineStr">
        <is>
          <t>[]</t>
        </is>
      </c>
      <c r="M235" s="12" t="inlineStr">
        <is>
          <t>ExactStructured</t>
        </is>
      </c>
      <c r="N235" s="12" t="inlineStr">
        <is>
          <t>TransportedExact</t>
        </is>
      </c>
      <c r="O235" s="12" t="inlineStr">
        <is>
          <t>EvidenceOnly</t>
        </is>
      </c>
      <c r="P235" s="12" t="inlineStr">
        <is>
          <t>[]</t>
        </is>
      </c>
      <c r="Q23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9","sha256":"764e4eeda743c288c53a3302e7455b33ac187e50ff41f7e3fc93c694c8bb1777","source_id":"source.207e468824fbf1b41fb5ad8c"}</t>
        </is>
      </c>
      <c r="R235" s="12" t="inlineStr">
        <is>
          <t>Review-only row; excluded from runtime and the mechanical row denominator.</t>
        </is>
      </c>
    </row>
    <row r="236" ht="30" customHeight="1">
      <c r="A236" s="11" t="n"/>
      <c r="B236" s="11" t="n">
        <v>229</v>
      </c>
      <c r="C236" s="11" t="inlineStr">
        <is>
          <t>fate-star-rail-night.review.sourcereceipt.source.20a6d4acb52f16470f05757c</t>
        </is>
      </c>
      <c r="D236" s="11" t="inlineStr">
        <is>
          <t>SourceReceipt</t>
        </is>
      </c>
      <c r="E236" s="11" t="inlineStr">
        <is>
          <t>SourceReceipt source.20a6d4acb52f16470f05757c</t>
        </is>
      </c>
      <c r="F236" s="11" t="inlineStr">
        <is>
          <t>SourceReceipt source.20a6d4acb52f16470f05757c</t>
        </is>
      </c>
      <c r="G236" s="11" t="inlineStr">
        <is>
          <t>保留审计身份和规范化负载。</t>
        </is>
      </c>
      <c r="H236" s="11" t="inlineStr">
        <is>
          <t>Retains the audit identity and canonical payload.</t>
        </is>
      </c>
      <c r="I236" s="11" t="inlineStr">
        <is>
          <t>EvidenceOnly</t>
        </is>
      </c>
      <c r="J236" s="11" t="inlineStr">
        <is>
          <t>EvidenceOnly</t>
        </is>
      </c>
      <c r="K236" s="11" t="inlineStr">
        <is>
          <t>false</t>
        </is>
      </c>
      <c r="L236" s="11" t="inlineStr">
        <is>
          <t>[]</t>
        </is>
      </c>
      <c r="M236" s="11" t="inlineStr">
        <is>
          <t>ExactStructured</t>
        </is>
      </c>
      <c r="N236" s="11" t="inlineStr">
        <is>
          <t>TransportedExact</t>
        </is>
      </c>
      <c r="O236" s="11" t="inlineStr">
        <is>
          <t>EvidenceOnly</t>
        </is>
      </c>
      <c r="P236" s="11" t="inlineStr">
        <is>
          <t>[]</t>
        </is>
      </c>
      <c r="Q23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19","sha256":"0be811921375bc010bf6e9f2c3328fdfb094845dc2cec204988fc764c5589e6b","source_id":"source.20a6d4acb52f16470f05757c"}</t>
        </is>
      </c>
      <c r="R236" s="11" t="inlineStr">
        <is>
          <t>Review-only row; excluded from runtime and the mechanical row denominator.</t>
        </is>
      </c>
    </row>
    <row r="237" ht="30" customHeight="1">
      <c r="A237" s="12" t="n"/>
      <c r="B237" s="12" t="n">
        <v>230</v>
      </c>
      <c r="C237" s="12" t="inlineStr">
        <is>
          <t>fate-star-rail-night.review.sourcereceipt.source.20c153de110e269888f9721e</t>
        </is>
      </c>
      <c r="D237" s="12" t="inlineStr">
        <is>
          <t>SourceReceipt</t>
        </is>
      </c>
      <c r="E237" s="12" t="inlineStr">
        <is>
          <t>SourceReceipt source.20c153de110e269888f9721e</t>
        </is>
      </c>
      <c r="F237" s="12" t="inlineStr">
        <is>
          <t>SourceReceipt source.20c153de110e269888f9721e</t>
        </is>
      </c>
      <c r="G237" s="12" t="inlineStr">
        <is>
          <t>保留审计身份和规范化负载。</t>
        </is>
      </c>
      <c r="H237" s="12" t="inlineStr">
        <is>
          <t>Retains the audit identity and canonical payload.</t>
        </is>
      </c>
      <c r="I237" s="12" t="inlineStr">
        <is>
          <t>EvidenceOnly</t>
        </is>
      </c>
      <c r="J237" s="12" t="inlineStr">
        <is>
          <t>EvidenceOnly</t>
        </is>
      </c>
      <c r="K237" s="12" t="inlineStr">
        <is>
          <t>false</t>
        </is>
      </c>
      <c r="L237" s="12" t="inlineStr">
        <is>
          <t>[]</t>
        </is>
      </c>
      <c r="M237" s="12" t="inlineStr">
        <is>
          <t>ExactStructured</t>
        </is>
      </c>
      <c r="N237" s="12" t="inlineStr">
        <is>
          <t>TransportedExact</t>
        </is>
      </c>
      <c r="O237" s="12" t="inlineStr">
        <is>
          <t>EvidenceOnly</t>
        </is>
      </c>
      <c r="P237" s="12" t="inlineStr">
        <is>
          <t>[]</t>
        </is>
      </c>
      <c r="Q2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76","sha256":"f422db146f3a350e46789770646457412413dbfe63bff5c7f2bce7ad057cd1d2","source_id":"source.20c153de110e269888f9721e"}</t>
        </is>
      </c>
      <c r="R237" s="12" t="inlineStr">
        <is>
          <t>Review-only row; excluded from runtime and the mechanical row denominator.</t>
        </is>
      </c>
    </row>
    <row r="238" ht="30" customHeight="1">
      <c r="A238" s="11" t="n"/>
      <c r="B238" s="11" t="n">
        <v>231</v>
      </c>
      <c r="C238" s="11" t="inlineStr">
        <is>
          <t>fate-star-rail-night.review.sourcereceipt.source.20c33d83ff318184005dcd4e</t>
        </is>
      </c>
      <c r="D238" s="11" t="inlineStr">
        <is>
          <t>SourceReceipt</t>
        </is>
      </c>
      <c r="E238" s="11" t="inlineStr">
        <is>
          <t>SourceReceipt source.20c33d83ff318184005dcd4e</t>
        </is>
      </c>
      <c r="F238" s="11" t="inlineStr">
        <is>
          <t>SourceReceipt source.20c33d83ff318184005dcd4e</t>
        </is>
      </c>
      <c r="G238" s="11" t="inlineStr">
        <is>
          <t>保留审计身份和规范化负载。</t>
        </is>
      </c>
      <c r="H238" s="11" t="inlineStr">
        <is>
          <t>Retains the audit identity and canonical payload.</t>
        </is>
      </c>
      <c r="I238" s="11" t="inlineStr">
        <is>
          <t>EvidenceOnly</t>
        </is>
      </c>
      <c r="J238" s="11" t="inlineStr">
        <is>
          <t>EvidenceOnly</t>
        </is>
      </c>
      <c r="K238" s="11" t="inlineStr">
        <is>
          <t>false</t>
        </is>
      </c>
      <c r="L238" s="11" t="inlineStr">
        <is>
          <t>[]</t>
        </is>
      </c>
      <c r="M238" s="11" t="inlineStr">
        <is>
          <t>ExactStructured</t>
        </is>
      </c>
      <c r="N238" s="11" t="inlineStr">
        <is>
          <t>TransportedExact</t>
        </is>
      </c>
      <c r="O238" s="11" t="inlineStr">
        <is>
          <t>EvidenceOnly</t>
        </is>
      </c>
      <c r="P238" s="11" t="inlineStr">
        <is>
          <t>[]</t>
        </is>
      </c>
      <c r="Q23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27","sha256":"0be811921375bc010bf6e9f2c3328fdfb094845dc2cec204988fc764c5589e6b","source_id":"source.20c33d83ff318184005dcd4e"}</t>
        </is>
      </c>
      <c r="R238" s="11" t="inlineStr">
        <is>
          <t>Review-only row; excluded from runtime and the mechanical row denominator.</t>
        </is>
      </c>
    </row>
    <row r="239" ht="30" customHeight="1">
      <c r="A239" s="12" t="n"/>
      <c r="B239" s="12" t="n">
        <v>232</v>
      </c>
      <c r="C239" s="12" t="inlineStr">
        <is>
          <t>fate-star-rail-night.review.sourcereceipt.source.20d6cac2305eea1ca9f87698</t>
        </is>
      </c>
      <c r="D239" s="12" t="inlineStr">
        <is>
          <t>SourceReceipt</t>
        </is>
      </c>
      <c r="E239" s="12" t="inlineStr">
        <is>
          <t>SourceReceipt source.20d6cac2305eea1ca9f87698</t>
        </is>
      </c>
      <c r="F239" s="12" t="inlineStr">
        <is>
          <t>SourceReceipt source.20d6cac2305eea1ca9f87698</t>
        </is>
      </c>
      <c r="G239" s="12" t="inlineStr">
        <is>
          <t>保留审计身份和规范化负载。</t>
        </is>
      </c>
      <c r="H239" s="12" t="inlineStr">
        <is>
          <t>Retains the audit identity and canonical payload.</t>
        </is>
      </c>
      <c r="I239" s="12" t="inlineStr">
        <is>
          <t>EvidenceOnly</t>
        </is>
      </c>
      <c r="J239" s="12" t="inlineStr">
        <is>
          <t>EvidenceOnly</t>
        </is>
      </c>
      <c r="K239" s="12" t="inlineStr">
        <is>
          <t>false</t>
        </is>
      </c>
      <c r="L239" s="12" t="inlineStr">
        <is>
          <t>[]</t>
        </is>
      </c>
      <c r="M239" s="12" t="inlineStr">
        <is>
          <t>ExactStructured</t>
        </is>
      </c>
      <c r="N239" s="12" t="inlineStr">
        <is>
          <t>TransportedExact</t>
        </is>
      </c>
      <c r="O239" s="12" t="inlineStr">
        <is>
          <t>EvidenceOnly</t>
        </is>
      </c>
      <c r="P239" s="12" t="inlineStr">
        <is>
          <t>[]</t>
        </is>
      </c>
      <c r="Q239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10","sha256":"688d02164e81610ec25140900013592efca33f298ea26d75d173f86c77ff2ea5","source_id":"source.20d6cac2305eea1ca9f87698"}</t>
        </is>
      </c>
      <c r="R239" s="12" t="inlineStr">
        <is>
          <t>Review-only row; excluded from runtime and the mechanical row denominator.</t>
        </is>
      </c>
    </row>
    <row r="240" ht="30" customHeight="1">
      <c r="A240" s="11" t="n"/>
      <c r="B240" s="11" t="n">
        <v>233</v>
      </c>
      <c r="C240" s="11" t="inlineStr">
        <is>
          <t>fate-star-rail-night.review.sourcereceipt.source.21101c58fc551d9973544000</t>
        </is>
      </c>
      <c r="D240" s="11" t="inlineStr">
        <is>
          <t>SourceReceipt</t>
        </is>
      </c>
      <c r="E240" s="11" t="inlineStr">
        <is>
          <t>SourceReceipt source.21101c58fc551d9973544000</t>
        </is>
      </c>
      <c r="F240" s="11" t="inlineStr">
        <is>
          <t>SourceReceipt source.21101c58fc551d9973544000</t>
        </is>
      </c>
      <c r="G240" s="11" t="inlineStr">
        <is>
          <t>保留审计身份和规范化负载。</t>
        </is>
      </c>
      <c r="H240" s="11" t="inlineStr">
        <is>
          <t>Retains the audit identity and canonical payload.</t>
        </is>
      </c>
      <c r="I240" s="11" t="inlineStr">
        <is>
          <t>EvidenceOnly</t>
        </is>
      </c>
      <c r="J240" s="11" t="inlineStr">
        <is>
          <t>EvidenceOnly</t>
        </is>
      </c>
      <c r="K240" s="11" t="inlineStr">
        <is>
          <t>false</t>
        </is>
      </c>
      <c r="L240" s="11" t="inlineStr">
        <is>
          <t>[]</t>
        </is>
      </c>
      <c r="M240" s="11" t="inlineStr">
        <is>
          <t>ExactStructured</t>
        </is>
      </c>
      <c r="N240" s="11" t="inlineStr">
        <is>
          <t>TransportedExact</t>
        </is>
      </c>
      <c r="O240" s="11" t="inlineStr">
        <is>
          <t>EvidenceOnly</t>
        </is>
      </c>
      <c r="P240" s="11" t="inlineStr">
        <is>
          <t>[]</t>
        </is>
      </c>
      <c r="Q24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","sha256":"eee406daf1c39e4d4b8cf9647bb65787b45c05c70ed4bec0a489c4f53a3024aa","source_id":"source.21101c58fc551d9973544000"}</t>
        </is>
      </c>
      <c r="R240" s="11" t="inlineStr">
        <is>
          <t>Review-only row; excluded from runtime and the mechanical row denominator.</t>
        </is>
      </c>
    </row>
    <row r="241" ht="30" customHeight="1">
      <c r="A241" s="12" t="n"/>
      <c r="B241" s="12" t="n">
        <v>234</v>
      </c>
      <c r="C241" s="12" t="inlineStr">
        <is>
          <t>fate-star-rail-night.review.sourcereceipt.source.21134d523080fc6fd6e5fb7f</t>
        </is>
      </c>
      <c r="D241" s="12" t="inlineStr">
        <is>
          <t>SourceReceipt</t>
        </is>
      </c>
      <c r="E241" s="12" t="inlineStr">
        <is>
          <t>SourceReceipt source.21134d523080fc6fd6e5fb7f</t>
        </is>
      </c>
      <c r="F241" s="12" t="inlineStr">
        <is>
          <t>SourceReceipt source.21134d523080fc6fd6e5fb7f</t>
        </is>
      </c>
      <c r="G241" s="12" t="inlineStr">
        <is>
          <t>保留审计身份和规范化负载。</t>
        </is>
      </c>
      <c r="H241" s="12" t="inlineStr">
        <is>
          <t>Retains the audit identity and canonical payload.</t>
        </is>
      </c>
      <c r="I241" s="12" t="inlineStr">
        <is>
          <t>EvidenceOnly</t>
        </is>
      </c>
      <c r="J241" s="12" t="inlineStr">
        <is>
          <t>EvidenceOnly</t>
        </is>
      </c>
      <c r="K241" s="12" t="inlineStr">
        <is>
          <t>false</t>
        </is>
      </c>
      <c r="L241" s="12" t="inlineStr">
        <is>
          <t>[]</t>
        </is>
      </c>
      <c r="M241" s="12" t="inlineStr">
        <is>
          <t>ExactStructured</t>
        </is>
      </c>
      <c r="N241" s="12" t="inlineStr">
        <is>
          <t>TransportedExact</t>
        </is>
      </c>
      <c r="O241" s="12" t="inlineStr">
        <is>
          <t>EvidenceOnly</t>
        </is>
      </c>
      <c r="P241" s="12" t="inlineStr">
        <is>
          <t>[]</t>
        </is>
      </c>
      <c r="Q24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11","sha256":"7fa76c53d1552f4f5d57a2531e2754b4db8a21c2d4549c5df2fdb74b7b63c94e","source_id":"source.21134d523080fc6fd6e5fb7f"}</t>
        </is>
      </c>
      <c r="R241" s="12" t="inlineStr">
        <is>
          <t>Review-only row; excluded from runtime and the mechanical row denominator.</t>
        </is>
      </c>
    </row>
    <row r="242" ht="30" customHeight="1">
      <c r="A242" s="11" t="n"/>
      <c r="B242" s="11" t="n">
        <v>235</v>
      </c>
      <c r="C242" s="11" t="inlineStr">
        <is>
          <t>fate-star-rail-night.review.sourcereceipt.source.2113991ed392cf713d0224e3</t>
        </is>
      </c>
      <c r="D242" s="11" t="inlineStr">
        <is>
          <t>SourceReceipt</t>
        </is>
      </c>
      <c r="E242" s="11" t="inlineStr">
        <is>
          <t>SourceReceipt source.2113991ed392cf713d0224e3</t>
        </is>
      </c>
      <c r="F242" s="11" t="inlineStr">
        <is>
          <t>SourceReceipt source.2113991ed392cf713d0224e3</t>
        </is>
      </c>
      <c r="G242" s="11" t="inlineStr">
        <is>
          <t>保留审计身份和规范化负载。</t>
        </is>
      </c>
      <c r="H242" s="11" t="inlineStr">
        <is>
          <t>Retains the audit identity and canonical payload.</t>
        </is>
      </c>
      <c r="I242" s="11" t="inlineStr">
        <is>
          <t>EvidenceOnly</t>
        </is>
      </c>
      <c r="J242" s="11" t="inlineStr">
        <is>
          <t>EvidenceOnly</t>
        </is>
      </c>
      <c r="K242" s="11" t="inlineStr">
        <is>
          <t>false</t>
        </is>
      </c>
      <c r="L242" s="11" t="inlineStr">
        <is>
          <t>[]</t>
        </is>
      </c>
      <c r="M242" s="11" t="inlineStr">
        <is>
          <t>ExactStructured</t>
        </is>
      </c>
      <c r="N242" s="11" t="inlineStr">
        <is>
          <t>TransportedExact</t>
        </is>
      </c>
      <c r="O242" s="11" t="inlineStr">
        <is>
          <t>EvidenceOnly</t>
        </is>
      </c>
      <c r="P242" s="11" t="inlineStr">
        <is>
          <t>[]</t>
        </is>
      </c>
      <c r="Q24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314","sha256":"f422db146f3a350e46789770646457412413dbfe63bff5c7f2bce7ad057cd1d2","source_id":"source.2113991ed392cf713d0224e3"}</t>
        </is>
      </c>
      <c r="R242" s="11" t="inlineStr">
        <is>
          <t>Review-only row; excluded from runtime and the mechanical row denominator.</t>
        </is>
      </c>
    </row>
    <row r="243" ht="30" customHeight="1">
      <c r="A243" s="12" t="n"/>
      <c r="B243" s="12" t="n">
        <v>236</v>
      </c>
      <c r="C243" s="12" t="inlineStr">
        <is>
          <t>fate-star-rail-night.review.sourcereceipt.source.212aa1b556bb2f84c09477c3</t>
        </is>
      </c>
      <c r="D243" s="12" t="inlineStr">
        <is>
          <t>SourceReceipt</t>
        </is>
      </c>
      <c r="E243" s="12" t="inlineStr">
        <is>
          <t>SourceReceipt source.212aa1b556bb2f84c09477c3</t>
        </is>
      </c>
      <c r="F243" s="12" t="inlineStr">
        <is>
          <t>SourceReceipt source.212aa1b556bb2f84c09477c3</t>
        </is>
      </c>
      <c r="G243" s="12" t="inlineStr">
        <is>
          <t>保留审计身份和规范化负载。</t>
        </is>
      </c>
      <c r="H243" s="12" t="inlineStr">
        <is>
          <t>Retains the audit identity and canonical payload.</t>
        </is>
      </c>
      <c r="I243" s="12" t="inlineStr">
        <is>
          <t>EvidenceOnly</t>
        </is>
      </c>
      <c r="J243" s="12" t="inlineStr">
        <is>
          <t>EvidenceOnly</t>
        </is>
      </c>
      <c r="K243" s="12" t="inlineStr">
        <is>
          <t>false</t>
        </is>
      </c>
      <c r="L243" s="12" t="inlineStr">
        <is>
          <t>[]</t>
        </is>
      </c>
      <c r="M243" s="12" t="inlineStr">
        <is>
          <t>ExactStructured</t>
        </is>
      </c>
      <c r="N243" s="12" t="inlineStr">
        <is>
          <t>TransportedExact</t>
        </is>
      </c>
      <c r="O243" s="12" t="inlineStr">
        <is>
          <t>EvidenceOnly</t>
        </is>
      </c>
      <c r="P243" s="12" t="inlineStr">
        <is>
          <t>[]</t>
        </is>
      </c>
      <c r="Q243" s="12" t="inlineStr">
        <is>
          <t>{"evidence_quality":"ExactStructured","game_version":"4.4","mechanism_quality":"TransportedExact","note":"Generated from normalized source references.","path_or_page":"Config/Gameplays/Fate/ReijuConfig/FateReijuContent_Duel.json","repository_or_url":"https://gitlab.com/Dimbreath/turnbasedgamedata.git","revision_or_access_date":"fd978d6ef09f941fba644c731ab54abd6f7c3568","row_locator":"file","sha256":"1dd9e68fec81baeab05bb744c03a57c400da1fef0e699ee416bfeae7a297e8d9","source_id":"source.212aa1b556bb2f84c09477c3"}</t>
        </is>
      </c>
      <c r="R243" s="12" t="inlineStr">
        <is>
          <t>Review-only row; excluded from runtime and the mechanical row denominator.</t>
        </is>
      </c>
    </row>
    <row r="244" ht="30" customHeight="1">
      <c r="A244" s="11" t="n"/>
      <c r="B244" s="11" t="n">
        <v>237</v>
      </c>
      <c r="C244" s="11" t="inlineStr">
        <is>
          <t>fate-star-rail-night.review.sourcereceipt.source.2137d48a959fddea4100bec9</t>
        </is>
      </c>
      <c r="D244" s="11" t="inlineStr">
        <is>
          <t>SourceReceipt</t>
        </is>
      </c>
      <c r="E244" s="11" t="inlineStr">
        <is>
          <t>SourceReceipt source.2137d48a959fddea4100bec9</t>
        </is>
      </c>
      <c r="F244" s="11" t="inlineStr">
        <is>
          <t>SourceReceipt source.2137d48a959fddea4100bec9</t>
        </is>
      </c>
      <c r="G244" s="11" t="inlineStr">
        <is>
          <t>保留审计身份和规范化负载。</t>
        </is>
      </c>
      <c r="H244" s="11" t="inlineStr">
        <is>
          <t>Retains the audit identity and canonical payload.</t>
        </is>
      </c>
      <c r="I244" s="11" t="inlineStr">
        <is>
          <t>EvidenceOnly</t>
        </is>
      </c>
      <c r="J244" s="11" t="inlineStr">
        <is>
          <t>EvidenceOnly</t>
        </is>
      </c>
      <c r="K244" s="11" t="inlineStr">
        <is>
          <t>false</t>
        </is>
      </c>
      <c r="L244" s="11" t="inlineStr">
        <is>
          <t>[]</t>
        </is>
      </c>
      <c r="M244" s="11" t="inlineStr">
        <is>
          <t>ExactStructured</t>
        </is>
      </c>
      <c r="N244" s="11" t="inlineStr">
        <is>
          <t>TransportedExact</t>
        </is>
      </c>
      <c r="O244" s="11" t="inlineStr">
        <is>
          <t>EvidenceOnly</t>
        </is>
      </c>
      <c r="P244" s="11" t="inlineStr">
        <is>
          <t>[]</t>
        </is>
      </c>
      <c r="Q244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37","sha256":"1080b640c463d7e552f97759855b76c946c7256940482854253c57806d9534b3","source_id":"source.2137d48a959fddea4100bec9"}</t>
        </is>
      </c>
      <c r="R244" s="11" t="inlineStr">
        <is>
          <t>Review-only row; excluded from runtime and the mechanical row denominator.</t>
        </is>
      </c>
    </row>
    <row r="245" ht="30" customHeight="1">
      <c r="A245" s="12" t="n"/>
      <c r="B245" s="12" t="n">
        <v>238</v>
      </c>
      <c r="C245" s="12" t="inlineStr">
        <is>
          <t>fate-star-rail-night.review.sourcereceipt.source.2147e07a64da9b20bea33c74</t>
        </is>
      </c>
      <c r="D245" s="12" t="inlineStr">
        <is>
          <t>SourceReceipt</t>
        </is>
      </c>
      <c r="E245" s="12" t="inlineStr">
        <is>
          <t>SourceReceipt source.2147e07a64da9b20bea33c74</t>
        </is>
      </c>
      <c r="F245" s="12" t="inlineStr">
        <is>
          <t>SourceReceipt source.2147e07a64da9b20bea33c74</t>
        </is>
      </c>
      <c r="G245" s="12" t="inlineStr">
        <is>
          <t>保留审计身份和规范化负载。</t>
        </is>
      </c>
      <c r="H245" s="12" t="inlineStr">
        <is>
          <t>Retains the audit identity and canonical payload.</t>
        </is>
      </c>
      <c r="I245" s="12" t="inlineStr">
        <is>
          <t>EvidenceOnly</t>
        </is>
      </c>
      <c r="J245" s="12" t="inlineStr">
        <is>
          <t>EvidenceOnly</t>
        </is>
      </c>
      <c r="K245" s="12" t="inlineStr">
        <is>
          <t>false</t>
        </is>
      </c>
      <c r="L245" s="12" t="inlineStr">
        <is>
          <t>[]</t>
        </is>
      </c>
      <c r="M245" s="12" t="inlineStr">
        <is>
          <t>ExactStructured</t>
        </is>
      </c>
      <c r="N245" s="12" t="inlineStr">
        <is>
          <t>TransportedExact</t>
        </is>
      </c>
      <c r="O245" s="12" t="inlineStr">
        <is>
          <t>EvidenceOnly</t>
        </is>
      </c>
      <c r="P245" s="12" t="inlineStr">
        <is>
          <t>[]</t>
        </is>
      </c>
      <c r="Q24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118","sha256":"75586ef65f7ef911bd0544b416a5a7828fa1dea208b338b0f0b28687702df70c","source_id":"source.2147e07a64da9b20bea33c74"}</t>
        </is>
      </c>
      <c r="R245" s="12" t="inlineStr">
        <is>
          <t>Review-only row; excluded from runtime and the mechanical row denominator.</t>
        </is>
      </c>
    </row>
    <row r="246" ht="30" customHeight="1">
      <c r="A246" s="11" t="n"/>
      <c r="B246" s="11" t="n">
        <v>239</v>
      </c>
      <c r="C246" s="11" t="inlineStr">
        <is>
          <t>fate-star-rail-night.review.sourcereceipt.source.2175c54e76b8ac46e143dae0</t>
        </is>
      </c>
      <c r="D246" s="11" t="inlineStr">
        <is>
          <t>SourceReceipt</t>
        </is>
      </c>
      <c r="E246" s="11" t="inlineStr">
        <is>
          <t>SourceReceipt source.2175c54e76b8ac46e143dae0</t>
        </is>
      </c>
      <c r="F246" s="11" t="inlineStr">
        <is>
          <t>SourceReceipt source.2175c54e76b8ac46e143dae0</t>
        </is>
      </c>
      <c r="G246" s="11" t="inlineStr">
        <is>
          <t>保留审计身份和规范化负载。</t>
        </is>
      </c>
      <c r="H246" s="11" t="inlineStr">
        <is>
          <t>Retains the audit identity and canonical payload.</t>
        </is>
      </c>
      <c r="I246" s="11" t="inlineStr">
        <is>
          <t>EvidenceOnly</t>
        </is>
      </c>
      <c r="J246" s="11" t="inlineStr">
        <is>
          <t>EvidenceOnly</t>
        </is>
      </c>
      <c r="K246" s="11" t="inlineStr">
        <is>
          <t>false</t>
        </is>
      </c>
      <c r="L246" s="11" t="inlineStr">
        <is>
          <t>[]</t>
        </is>
      </c>
      <c r="M246" s="11" t="inlineStr">
        <is>
          <t>ExactStructured</t>
        </is>
      </c>
      <c r="N246" s="11" t="inlineStr">
        <is>
          <t>TransportedExact</t>
        </is>
      </c>
      <c r="O246" s="11" t="inlineStr">
        <is>
          <t>EvidenceOnly</t>
        </is>
      </c>
      <c r="P246" s="11" t="inlineStr">
        <is>
          <t>[]</t>
        </is>
      </c>
      <c r="Q24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0","sha256":"688d02164e81610ec25140900013592efca33f298ea26d75d173f86c77ff2ea5","source_id":"source.2175c54e76b8ac46e143dae0"}</t>
        </is>
      </c>
      <c r="R246" s="11" t="inlineStr">
        <is>
          <t>Review-only row; excluded from runtime and the mechanical row denominator.</t>
        </is>
      </c>
    </row>
    <row r="247" ht="30" customHeight="1">
      <c r="A247" s="12" t="n"/>
      <c r="B247" s="12" t="n">
        <v>240</v>
      </c>
      <c r="C247" s="12" t="inlineStr">
        <is>
          <t>fate-star-rail-night.review.sourcereceipt.source.2194c0047137c281049a4d94</t>
        </is>
      </c>
      <c r="D247" s="12" t="inlineStr">
        <is>
          <t>SourceReceipt</t>
        </is>
      </c>
      <c r="E247" s="12" t="inlineStr">
        <is>
          <t>SourceReceipt source.2194c0047137c281049a4d94</t>
        </is>
      </c>
      <c r="F247" s="12" t="inlineStr">
        <is>
          <t>SourceReceipt source.2194c0047137c281049a4d94</t>
        </is>
      </c>
      <c r="G247" s="12" t="inlineStr">
        <is>
          <t>保留审计身份和规范化负载。</t>
        </is>
      </c>
      <c r="H247" s="12" t="inlineStr">
        <is>
          <t>Retains the audit identity and canonical payload.</t>
        </is>
      </c>
      <c r="I247" s="12" t="inlineStr">
        <is>
          <t>EvidenceOnly</t>
        </is>
      </c>
      <c r="J247" s="12" t="inlineStr">
        <is>
          <t>EvidenceOnly</t>
        </is>
      </c>
      <c r="K247" s="12" t="inlineStr">
        <is>
          <t>false</t>
        </is>
      </c>
      <c r="L247" s="12" t="inlineStr">
        <is>
          <t>[]</t>
        </is>
      </c>
      <c r="M247" s="12" t="inlineStr">
        <is>
          <t>ExactStructured</t>
        </is>
      </c>
      <c r="N247" s="12" t="inlineStr">
        <is>
          <t>TransportedExact</t>
        </is>
      </c>
      <c r="O247" s="12" t="inlineStr">
        <is>
          <t>EvidenceOnly</t>
        </is>
      </c>
      <c r="P247" s="12" t="inlineStr">
        <is>
          <t>[]</t>
        </is>
      </c>
      <c r="Q24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267","sha256":"eee406daf1c39e4d4b8cf9647bb65787b45c05c70ed4bec0a489c4f53a3024aa","source_id":"source.2194c0047137c281049a4d94"}</t>
        </is>
      </c>
      <c r="R247" s="12" t="inlineStr">
        <is>
          <t>Review-only row; excluded from runtime and the mechanical row denominator.</t>
        </is>
      </c>
    </row>
    <row r="248" ht="30" customHeight="1">
      <c r="A248" s="11" t="n"/>
      <c r="B248" s="11" t="n">
        <v>241</v>
      </c>
      <c r="C248" s="11" t="inlineStr">
        <is>
          <t>fate-star-rail-night.review.sourcereceipt.source.21afd6c841b5c324f34e975e</t>
        </is>
      </c>
      <c r="D248" s="11" t="inlineStr">
        <is>
          <t>SourceReceipt</t>
        </is>
      </c>
      <c r="E248" s="11" t="inlineStr">
        <is>
          <t>SourceReceipt source.21afd6c841b5c324f34e975e</t>
        </is>
      </c>
      <c r="F248" s="11" t="inlineStr">
        <is>
          <t>SourceReceipt source.21afd6c841b5c324f34e975e</t>
        </is>
      </c>
      <c r="G248" s="11" t="inlineStr">
        <is>
          <t>保留审计身份和规范化负载。</t>
        </is>
      </c>
      <c r="H248" s="11" t="inlineStr">
        <is>
          <t>Retains the audit identity and canonical payload.</t>
        </is>
      </c>
      <c r="I248" s="11" t="inlineStr">
        <is>
          <t>EvidenceOnly</t>
        </is>
      </c>
      <c r="J248" s="11" t="inlineStr">
        <is>
          <t>EvidenceOnly</t>
        </is>
      </c>
      <c r="K248" s="11" t="inlineStr">
        <is>
          <t>false</t>
        </is>
      </c>
      <c r="L248" s="11" t="inlineStr">
        <is>
          <t>[]</t>
        </is>
      </c>
      <c r="M248" s="11" t="inlineStr">
        <is>
          <t>ExactStructured</t>
        </is>
      </c>
      <c r="N248" s="11" t="inlineStr">
        <is>
          <t>TransportedExact</t>
        </is>
      </c>
      <c r="O248" s="11" t="inlineStr">
        <is>
          <t>EvidenceOnly</t>
        </is>
      </c>
      <c r="P248" s="11" t="inlineStr">
        <is>
          <t>[]</t>
        </is>
      </c>
      <c r="Q24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228","sha256":"f422db146f3a350e46789770646457412413dbfe63bff5c7f2bce7ad057cd1d2","source_id":"source.21afd6c841b5c324f34e975e"}</t>
        </is>
      </c>
      <c r="R248" s="11" t="inlineStr">
        <is>
          <t>Review-only row; excluded from runtime and the mechanical row denominator.</t>
        </is>
      </c>
    </row>
    <row r="249" ht="30" customHeight="1">
      <c r="A249" s="12" t="n"/>
      <c r="B249" s="12" t="n">
        <v>242</v>
      </c>
      <c r="C249" s="12" t="inlineStr">
        <is>
          <t>fate-star-rail-night.review.sourcereceipt.source.21b0ddf02435074da91e7352</t>
        </is>
      </c>
      <c r="D249" s="12" t="inlineStr">
        <is>
          <t>SourceReceipt</t>
        </is>
      </c>
      <c r="E249" s="12" t="inlineStr">
        <is>
          <t>SourceReceipt source.21b0ddf02435074da91e7352</t>
        </is>
      </c>
      <c r="F249" s="12" t="inlineStr">
        <is>
          <t>SourceReceipt source.21b0ddf02435074da91e7352</t>
        </is>
      </c>
      <c r="G249" s="12" t="inlineStr">
        <is>
          <t>保留审计身份和规范化负载。</t>
        </is>
      </c>
      <c r="H249" s="12" t="inlineStr">
        <is>
          <t>Retains the audit identity and canonical payload.</t>
        </is>
      </c>
      <c r="I249" s="12" t="inlineStr">
        <is>
          <t>EvidenceOnly</t>
        </is>
      </c>
      <c r="J249" s="12" t="inlineStr">
        <is>
          <t>EvidenceOnly</t>
        </is>
      </c>
      <c r="K249" s="12" t="inlineStr">
        <is>
          <t>false</t>
        </is>
      </c>
      <c r="L249" s="12" t="inlineStr">
        <is>
          <t>[]</t>
        </is>
      </c>
      <c r="M249" s="12" t="inlineStr">
        <is>
          <t>ExactStructured</t>
        </is>
      </c>
      <c r="N249" s="12" t="inlineStr">
        <is>
          <t>TransportedExact</t>
        </is>
      </c>
      <c r="O249" s="12" t="inlineStr">
        <is>
          <t>EvidenceOnly</t>
        </is>
      </c>
      <c r="P249" s="12" t="inlineStr">
        <is>
          <t>[]</t>
        </is>
      </c>
      <c r="Q249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28","sha256":"bc0aa2845a79bdb06aae6e9a91ce2467ec34a4ed33c62af3361e824f2bb4f1f8","source_id":"source.21b0ddf02435074da91e7352"}</t>
        </is>
      </c>
      <c r="R249" s="12" t="inlineStr">
        <is>
          <t>Review-only row; excluded from runtime and the mechanical row denominator.</t>
        </is>
      </c>
    </row>
    <row r="250" ht="30" customHeight="1">
      <c r="A250" s="11" t="n"/>
      <c r="B250" s="11" t="n">
        <v>243</v>
      </c>
      <c r="C250" s="11" t="inlineStr">
        <is>
          <t>fate-star-rail-night.review.sourcereceipt.source.21b6ea0223e578df498b8eba</t>
        </is>
      </c>
      <c r="D250" s="11" t="inlineStr">
        <is>
          <t>SourceReceipt</t>
        </is>
      </c>
      <c r="E250" s="11" t="inlineStr">
        <is>
          <t>SourceReceipt source.21b6ea0223e578df498b8eba</t>
        </is>
      </c>
      <c r="F250" s="11" t="inlineStr">
        <is>
          <t>SourceReceipt source.21b6ea0223e578df498b8eba</t>
        </is>
      </c>
      <c r="G250" s="11" t="inlineStr">
        <is>
          <t>保留审计身份和规范化负载。</t>
        </is>
      </c>
      <c r="H250" s="11" t="inlineStr">
        <is>
          <t>Retains the audit identity and canonical payload.</t>
        </is>
      </c>
      <c r="I250" s="11" t="inlineStr">
        <is>
          <t>EvidenceOnly</t>
        </is>
      </c>
      <c r="J250" s="11" t="inlineStr">
        <is>
          <t>EvidenceOnly</t>
        </is>
      </c>
      <c r="K250" s="11" t="inlineStr">
        <is>
          <t>false</t>
        </is>
      </c>
      <c r="L250" s="11" t="inlineStr">
        <is>
          <t>[]</t>
        </is>
      </c>
      <c r="M250" s="11" t="inlineStr">
        <is>
          <t>ExactStructured</t>
        </is>
      </c>
      <c r="N250" s="11" t="inlineStr">
        <is>
          <t>TransportedExact</t>
        </is>
      </c>
      <c r="O250" s="11" t="inlineStr">
        <is>
          <t>EvidenceOnly</t>
        </is>
      </c>
      <c r="P250" s="11" t="inlineStr">
        <is>
          <t>[]</t>
        </is>
      </c>
      <c r="Q250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","sha256":"34d168e5f9e5ea2a62f048b586c4a2a96055baa340ba97c1ee939e919fd926ee","source_id":"source.21b6ea0223e578df498b8eba"}</t>
        </is>
      </c>
      <c r="R250" s="11" t="inlineStr">
        <is>
          <t>Review-only row; excluded from runtime and the mechanical row denominator.</t>
        </is>
      </c>
    </row>
    <row r="251" ht="30" customHeight="1">
      <c r="A251" s="12" t="n"/>
      <c r="B251" s="12" t="n">
        <v>244</v>
      </c>
      <c r="C251" s="12" t="inlineStr">
        <is>
          <t>fate-star-rail-night.review.sourcereceipt.source.22050980ca99e444d2177d2f</t>
        </is>
      </c>
      <c r="D251" s="12" t="inlineStr">
        <is>
          <t>SourceReceipt</t>
        </is>
      </c>
      <c r="E251" s="12" t="inlineStr">
        <is>
          <t>SourceReceipt source.22050980ca99e444d2177d2f</t>
        </is>
      </c>
      <c r="F251" s="12" t="inlineStr">
        <is>
          <t>SourceReceipt source.22050980ca99e444d2177d2f</t>
        </is>
      </c>
      <c r="G251" s="12" t="inlineStr">
        <is>
          <t>保留审计身份和规范化负载。</t>
        </is>
      </c>
      <c r="H251" s="12" t="inlineStr">
        <is>
          <t>Retains the audit identity and canonical payload.</t>
        </is>
      </c>
      <c r="I251" s="12" t="inlineStr">
        <is>
          <t>EvidenceOnly</t>
        </is>
      </c>
      <c r="J251" s="12" t="inlineStr">
        <is>
          <t>EvidenceOnly</t>
        </is>
      </c>
      <c r="K251" s="12" t="inlineStr">
        <is>
          <t>false</t>
        </is>
      </c>
      <c r="L251" s="12" t="inlineStr">
        <is>
          <t>[]</t>
        </is>
      </c>
      <c r="M251" s="12" t="inlineStr">
        <is>
          <t>ExactStructured</t>
        </is>
      </c>
      <c r="N251" s="12" t="inlineStr">
        <is>
          <t>TransportedExact</t>
        </is>
      </c>
      <c r="O251" s="12" t="inlineStr">
        <is>
          <t>EvidenceOnly</t>
        </is>
      </c>
      <c r="P251" s="12" t="inlineStr">
        <is>
          <t>[]</t>
        </is>
      </c>
      <c r="Q25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68","sha256":"688d02164e81610ec25140900013592efca33f298ea26d75d173f86c77ff2ea5","source_id":"source.22050980ca99e444d2177d2f"}</t>
        </is>
      </c>
      <c r="R251" s="12" t="inlineStr">
        <is>
          <t>Review-only row; excluded from runtime and the mechanical row denominator.</t>
        </is>
      </c>
    </row>
    <row r="252" ht="30" customHeight="1">
      <c r="A252" s="11" t="n"/>
      <c r="B252" s="11" t="n">
        <v>245</v>
      </c>
      <c r="C252" s="11" t="inlineStr">
        <is>
          <t>fate-star-rail-night.review.sourcereceipt.source.221c1799cab715187f7583c0</t>
        </is>
      </c>
      <c r="D252" s="11" t="inlineStr">
        <is>
          <t>SourceReceipt</t>
        </is>
      </c>
      <c r="E252" s="11" t="inlineStr">
        <is>
          <t>SourceReceipt source.221c1799cab715187f7583c0</t>
        </is>
      </c>
      <c r="F252" s="11" t="inlineStr">
        <is>
          <t>SourceReceipt source.221c1799cab715187f7583c0</t>
        </is>
      </c>
      <c r="G252" s="11" t="inlineStr">
        <is>
          <t>保留审计身份和规范化负载。</t>
        </is>
      </c>
      <c r="H252" s="11" t="inlineStr">
        <is>
          <t>Retains the audit identity and canonical payload.</t>
        </is>
      </c>
      <c r="I252" s="11" t="inlineStr">
        <is>
          <t>EvidenceOnly</t>
        </is>
      </c>
      <c r="J252" s="11" t="inlineStr">
        <is>
          <t>EvidenceOnly</t>
        </is>
      </c>
      <c r="K252" s="11" t="inlineStr">
        <is>
          <t>false</t>
        </is>
      </c>
      <c r="L252" s="11" t="inlineStr">
        <is>
          <t>[]</t>
        </is>
      </c>
      <c r="M252" s="11" t="inlineStr">
        <is>
          <t>ExactStructured</t>
        </is>
      </c>
      <c r="N252" s="11" t="inlineStr">
        <is>
          <t>TransportedExact</t>
        </is>
      </c>
      <c r="O252" s="11" t="inlineStr">
        <is>
          <t>EvidenceOnly</t>
        </is>
      </c>
      <c r="P252" s="11" t="inlineStr">
        <is>
          <t>[]</t>
        </is>
      </c>
      <c r="Q252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8","sha256":"4c4f3f581a6614edf941858d661781d5cefc62b447b6ebf3f220eb49fdb437a9","source_id":"source.221c1799cab715187f7583c0"}</t>
        </is>
      </c>
      <c r="R252" s="11" t="inlineStr">
        <is>
          <t>Review-only row; excluded from runtime and the mechanical row denominator.</t>
        </is>
      </c>
    </row>
    <row r="253" ht="30" customHeight="1">
      <c r="A253" s="12" t="n"/>
      <c r="B253" s="12" t="n">
        <v>246</v>
      </c>
      <c r="C253" s="12" t="inlineStr">
        <is>
          <t>fate-star-rail-night.review.sourcereceipt.source.2233cecf2f4f422b73260321</t>
        </is>
      </c>
      <c r="D253" s="12" t="inlineStr">
        <is>
          <t>SourceReceipt</t>
        </is>
      </c>
      <c r="E253" s="12" t="inlineStr">
        <is>
          <t>SourceReceipt source.2233cecf2f4f422b73260321</t>
        </is>
      </c>
      <c r="F253" s="12" t="inlineStr">
        <is>
          <t>SourceReceipt source.2233cecf2f4f422b73260321</t>
        </is>
      </c>
      <c r="G253" s="12" t="inlineStr">
        <is>
          <t>保留审计身份和规范化负载。</t>
        </is>
      </c>
      <c r="H253" s="12" t="inlineStr">
        <is>
          <t>Retains the audit identity and canonical payload.</t>
        </is>
      </c>
      <c r="I253" s="12" t="inlineStr">
        <is>
          <t>EvidenceOnly</t>
        </is>
      </c>
      <c r="J253" s="12" t="inlineStr">
        <is>
          <t>EvidenceOnly</t>
        </is>
      </c>
      <c r="K253" s="12" t="inlineStr">
        <is>
          <t>false</t>
        </is>
      </c>
      <c r="L253" s="12" t="inlineStr">
        <is>
          <t>[]</t>
        </is>
      </c>
      <c r="M253" s="12" t="inlineStr">
        <is>
          <t>ExactStructured</t>
        </is>
      </c>
      <c r="N253" s="12" t="inlineStr">
        <is>
          <t>TransportedExact</t>
        </is>
      </c>
      <c r="O253" s="12" t="inlineStr">
        <is>
          <t>EvidenceOnly</t>
        </is>
      </c>
      <c r="P253" s="12" t="inlineStr">
        <is>
          <t>[]</t>
        </is>
      </c>
      <c r="Q2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179","sha256":"eee406daf1c39e4d4b8cf9647bb65787b45c05c70ed4bec0a489c4f53a3024aa","source_id":"source.2233cecf2f4f422b73260321"}</t>
        </is>
      </c>
      <c r="R253" s="12" t="inlineStr">
        <is>
          <t>Review-only row; excluded from runtime and the mechanical row denominator.</t>
        </is>
      </c>
    </row>
    <row r="254" ht="30" customHeight="1">
      <c r="A254" s="11" t="n"/>
      <c r="B254" s="11" t="n">
        <v>247</v>
      </c>
      <c r="C254" s="11" t="inlineStr">
        <is>
          <t>fate-star-rail-night.review.sourcereceipt.source.223f46a77b3b74ac6149b746</t>
        </is>
      </c>
      <c r="D254" s="11" t="inlineStr">
        <is>
          <t>SourceReceipt</t>
        </is>
      </c>
      <c r="E254" s="11" t="inlineStr">
        <is>
          <t>SourceReceipt source.223f46a77b3b74ac6149b746</t>
        </is>
      </c>
      <c r="F254" s="11" t="inlineStr">
        <is>
          <t>SourceReceipt source.223f46a77b3b74ac6149b746</t>
        </is>
      </c>
      <c r="G254" s="11" t="inlineStr">
        <is>
          <t>保留审计身份和规范化负载。</t>
        </is>
      </c>
      <c r="H254" s="11" t="inlineStr">
        <is>
          <t>Retains the audit identity and canonical payload.</t>
        </is>
      </c>
      <c r="I254" s="11" t="inlineStr">
        <is>
          <t>EvidenceOnly</t>
        </is>
      </c>
      <c r="J254" s="11" t="inlineStr">
        <is>
          <t>EvidenceOnly</t>
        </is>
      </c>
      <c r="K254" s="11" t="inlineStr">
        <is>
          <t>false</t>
        </is>
      </c>
      <c r="L254" s="11" t="inlineStr">
        <is>
          <t>[]</t>
        </is>
      </c>
      <c r="M254" s="11" t="inlineStr">
        <is>
          <t>ExactStructured</t>
        </is>
      </c>
      <c r="N254" s="11" t="inlineStr">
        <is>
          <t>TransportedExact</t>
        </is>
      </c>
      <c r="O254" s="11" t="inlineStr">
        <is>
          <t>EvidenceOnly</t>
        </is>
      </c>
      <c r="P254" s="11" t="inlineStr">
        <is>
          <t>[]</t>
        </is>
      </c>
      <c r="Q25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105","sha256":"f422db146f3a350e46789770646457412413dbfe63bff5c7f2bce7ad057cd1d2","source_id":"source.223f46a77b3b74ac6149b746"}</t>
        </is>
      </c>
      <c r="R254" s="11" t="inlineStr">
        <is>
          <t>Review-only row; excluded from runtime and the mechanical row denominator.</t>
        </is>
      </c>
    </row>
    <row r="255" ht="30" customHeight="1">
      <c r="A255" s="12" t="n"/>
      <c r="B255" s="12" t="n">
        <v>248</v>
      </c>
      <c r="C255" s="12" t="inlineStr">
        <is>
          <t>fate-star-rail-night.review.sourcereceipt.source.224c60ab70a22fdf80cefd38</t>
        </is>
      </c>
      <c r="D255" s="12" t="inlineStr">
        <is>
          <t>SourceReceipt</t>
        </is>
      </c>
      <c r="E255" s="12" t="inlineStr">
        <is>
          <t>SourceReceipt source.224c60ab70a22fdf80cefd38</t>
        </is>
      </c>
      <c r="F255" s="12" t="inlineStr">
        <is>
          <t>SourceReceipt source.224c60ab70a22fdf80cefd38</t>
        </is>
      </c>
      <c r="G255" s="12" t="inlineStr">
        <is>
          <t>保留审计身份和规范化负载。</t>
        </is>
      </c>
      <c r="H255" s="12" t="inlineStr">
        <is>
          <t>Retains the audit identity and canonical payload.</t>
        </is>
      </c>
      <c r="I255" s="12" t="inlineStr">
        <is>
          <t>EvidenceOnly</t>
        </is>
      </c>
      <c r="J255" s="12" t="inlineStr">
        <is>
          <t>EvidenceOnly</t>
        </is>
      </c>
      <c r="K255" s="12" t="inlineStr">
        <is>
          <t>false</t>
        </is>
      </c>
      <c r="L255" s="12" t="inlineStr">
        <is>
          <t>[]</t>
        </is>
      </c>
      <c r="M255" s="12" t="inlineStr">
        <is>
          <t>ExactStructured</t>
        </is>
      </c>
      <c r="N255" s="12" t="inlineStr">
        <is>
          <t>TransportedExact</t>
        </is>
      </c>
      <c r="O255" s="12" t="inlineStr">
        <is>
          <t>EvidenceOnly</t>
        </is>
      </c>
      <c r="P255" s="12" t="inlineStr">
        <is>
          <t>[]</t>
        </is>
      </c>
      <c r="Q25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","sha256":"eee406daf1c39e4d4b8cf9647bb65787b45c05c70ed4bec0a489c4f53a3024aa","source_id":"source.224c60ab70a22fdf80cefd38"}</t>
        </is>
      </c>
      <c r="R255" s="12" t="inlineStr">
        <is>
          <t>Review-only row; excluded from runtime and the mechanical row denominator.</t>
        </is>
      </c>
    </row>
    <row r="256" ht="30" customHeight="1">
      <c r="A256" s="11" t="n"/>
      <c r="B256" s="11" t="n">
        <v>249</v>
      </c>
      <c r="C256" s="11" t="inlineStr">
        <is>
          <t>fate-star-rail-night.review.sourcereceipt.source.228b93e238324cf7edb3096c</t>
        </is>
      </c>
      <c r="D256" s="11" t="inlineStr">
        <is>
          <t>SourceReceipt</t>
        </is>
      </c>
      <c r="E256" s="11" t="inlineStr">
        <is>
          <t>SourceReceipt source.228b93e238324cf7edb3096c</t>
        </is>
      </c>
      <c r="F256" s="11" t="inlineStr">
        <is>
          <t>SourceReceipt source.228b93e238324cf7edb3096c</t>
        </is>
      </c>
      <c r="G256" s="11" t="inlineStr">
        <is>
          <t>保留审计身份和规范化负载。</t>
        </is>
      </c>
      <c r="H256" s="11" t="inlineStr">
        <is>
          <t>Retains the audit identity and canonical payload.</t>
        </is>
      </c>
      <c r="I256" s="11" t="inlineStr">
        <is>
          <t>EvidenceOnly</t>
        </is>
      </c>
      <c r="J256" s="11" t="inlineStr">
        <is>
          <t>EvidenceOnly</t>
        </is>
      </c>
      <c r="K256" s="11" t="inlineStr">
        <is>
          <t>false</t>
        </is>
      </c>
      <c r="L256" s="11" t="inlineStr">
        <is>
          <t>[]</t>
        </is>
      </c>
      <c r="M256" s="11" t="inlineStr">
        <is>
          <t>ExactStructured</t>
        </is>
      </c>
      <c r="N256" s="11" t="inlineStr">
        <is>
          <t>TransportedExact</t>
        </is>
      </c>
      <c r="O256" s="11" t="inlineStr">
        <is>
          <t>EvidenceOnly</t>
        </is>
      </c>
      <c r="P256" s="11" t="inlineStr">
        <is>
          <t>[]</t>
        </is>
      </c>
      <c r="Q256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5","sha256":"6ae74af8c768571a910f1193de4919278e2638e24063b2cb7c3ec1702a154fc6","source_id":"source.228b93e238324cf7edb3096c"}</t>
        </is>
      </c>
      <c r="R256" s="11" t="inlineStr">
        <is>
          <t>Review-only row; excluded from runtime and the mechanical row denominator.</t>
        </is>
      </c>
    </row>
    <row r="257" ht="30" customHeight="1">
      <c r="A257" s="12" t="n"/>
      <c r="B257" s="12" t="n">
        <v>250</v>
      </c>
      <c r="C257" s="12" t="inlineStr">
        <is>
          <t>fate-star-rail-night.review.sourcereceipt.source.229cd29a7abf897e85a4ec14</t>
        </is>
      </c>
      <c r="D257" s="12" t="inlineStr">
        <is>
          <t>SourceReceipt</t>
        </is>
      </c>
      <c r="E257" s="12" t="inlineStr">
        <is>
          <t>SourceReceipt source.229cd29a7abf897e85a4ec14</t>
        </is>
      </c>
      <c r="F257" s="12" t="inlineStr">
        <is>
          <t>SourceReceipt source.229cd29a7abf897e85a4ec14</t>
        </is>
      </c>
      <c r="G257" s="12" t="inlineStr">
        <is>
          <t>保留审计身份和规范化负载。</t>
        </is>
      </c>
      <c r="H257" s="12" t="inlineStr">
        <is>
          <t>Retains the audit identity and canonical payload.</t>
        </is>
      </c>
      <c r="I257" s="12" t="inlineStr">
        <is>
          <t>EvidenceOnly</t>
        </is>
      </c>
      <c r="J257" s="12" t="inlineStr">
        <is>
          <t>EvidenceOnly</t>
        </is>
      </c>
      <c r="K257" s="12" t="inlineStr">
        <is>
          <t>false</t>
        </is>
      </c>
      <c r="L257" s="12" t="inlineStr">
        <is>
          <t>[]</t>
        </is>
      </c>
      <c r="M257" s="12" t="inlineStr">
        <is>
          <t>ExactStructured</t>
        </is>
      </c>
      <c r="N257" s="12" t="inlineStr">
        <is>
          <t>TransportedExact</t>
        </is>
      </c>
      <c r="O257" s="12" t="inlineStr">
        <is>
          <t>EvidenceOnly</t>
        </is>
      </c>
      <c r="P257" s="12" t="inlineStr">
        <is>
          <t>[]</t>
        </is>
      </c>
      <c r="Q25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68","sha256":"75586ef65f7ef911bd0544b416a5a7828fa1dea208b338b0f0b28687702df70c","source_id":"source.229cd29a7abf897e85a4ec14"}</t>
        </is>
      </c>
      <c r="R257" s="12" t="inlineStr">
        <is>
          <t>Review-only row; excluded from runtime and the mechanical row denominator.</t>
        </is>
      </c>
    </row>
    <row r="258" ht="30" customHeight="1">
      <c r="A258" s="11" t="n"/>
      <c r="B258" s="11" t="n">
        <v>251</v>
      </c>
      <c r="C258" s="11" t="inlineStr">
        <is>
          <t>fate-star-rail-night.review.sourcereceipt.source.22ff802497a947bf47cfb0f0</t>
        </is>
      </c>
      <c r="D258" s="11" t="inlineStr">
        <is>
          <t>SourceReceipt</t>
        </is>
      </c>
      <c r="E258" s="11" t="inlineStr">
        <is>
          <t>SourceReceipt source.22ff802497a947bf47cfb0f0</t>
        </is>
      </c>
      <c r="F258" s="11" t="inlineStr">
        <is>
          <t>SourceReceipt source.22ff802497a947bf47cfb0f0</t>
        </is>
      </c>
      <c r="G258" s="11" t="inlineStr">
        <is>
          <t>保留审计身份和规范化负载。</t>
        </is>
      </c>
      <c r="H258" s="11" t="inlineStr">
        <is>
          <t>Retains the audit identity and canonical payload.</t>
        </is>
      </c>
      <c r="I258" s="11" t="inlineStr">
        <is>
          <t>EvidenceOnly</t>
        </is>
      </c>
      <c r="J258" s="11" t="inlineStr">
        <is>
          <t>EvidenceOnly</t>
        </is>
      </c>
      <c r="K258" s="11" t="inlineStr">
        <is>
          <t>false</t>
        </is>
      </c>
      <c r="L258" s="11" t="inlineStr">
        <is>
          <t>[]</t>
        </is>
      </c>
      <c r="M258" s="11" t="inlineStr">
        <is>
          <t>ExactStructured</t>
        </is>
      </c>
      <c r="N258" s="11" t="inlineStr">
        <is>
          <t>TransportedExact</t>
        </is>
      </c>
      <c r="O258" s="11" t="inlineStr">
        <is>
          <t>EvidenceOnly</t>
        </is>
      </c>
      <c r="P258" s="11" t="inlineStr">
        <is>
          <t>[]</t>
        </is>
      </c>
      <c r="Q2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66","sha256":"eee406daf1c39e4d4b8cf9647bb65787b45c05c70ed4bec0a489c4f53a3024aa","source_id":"source.22ff802497a947bf47cfb0f0"}</t>
        </is>
      </c>
      <c r="R258" s="11" t="inlineStr">
        <is>
          <t>Review-only row; excluded from runtime and the mechanical row denominator.</t>
        </is>
      </c>
    </row>
    <row r="259" ht="30" customHeight="1">
      <c r="A259" s="12" t="n"/>
      <c r="B259" s="12" t="n">
        <v>252</v>
      </c>
      <c r="C259" s="12" t="inlineStr">
        <is>
          <t>fate-star-rail-night.review.sourcereceipt.source.2304db7e72f54f57ac87d929</t>
        </is>
      </c>
      <c r="D259" s="12" t="inlineStr">
        <is>
          <t>SourceReceipt</t>
        </is>
      </c>
      <c r="E259" s="12" t="inlineStr">
        <is>
          <t>SourceReceipt source.2304db7e72f54f57ac87d929</t>
        </is>
      </c>
      <c r="F259" s="12" t="inlineStr">
        <is>
          <t>SourceReceipt source.2304db7e72f54f57ac87d929</t>
        </is>
      </c>
      <c r="G259" s="12" t="inlineStr">
        <is>
          <t>保留审计身份和规范化负载。</t>
        </is>
      </c>
      <c r="H259" s="12" t="inlineStr">
        <is>
          <t>Retains the audit identity and canonical payload.</t>
        </is>
      </c>
      <c r="I259" s="12" t="inlineStr">
        <is>
          <t>EvidenceOnly</t>
        </is>
      </c>
      <c r="J259" s="12" t="inlineStr">
        <is>
          <t>EvidenceOnly</t>
        </is>
      </c>
      <c r="K259" s="12" t="inlineStr">
        <is>
          <t>false</t>
        </is>
      </c>
      <c r="L259" s="12" t="inlineStr">
        <is>
          <t>[]</t>
        </is>
      </c>
      <c r="M259" s="12" t="inlineStr">
        <is>
          <t>ExactStructured</t>
        </is>
      </c>
      <c r="N259" s="12" t="inlineStr">
        <is>
          <t>TransportedExact</t>
        </is>
      </c>
      <c r="O259" s="12" t="inlineStr">
        <is>
          <t>EvidenceOnly</t>
        </is>
      </c>
      <c r="P259" s="12" t="inlineStr">
        <is>
          <t>[]</t>
        </is>
      </c>
      <c r="Q259" s="12" t="inlineStr">
        <is>
          <t>{"evidence_quality":"ExactStructured","game_version":"4.4","mechanism_quality":"TransportedExact","note":"Generated from normalized source references.","path_or_page":"ExcelOutput/FateRinResidentReward.json","repository_or_url":"https://gitlab.com/Dimbreath/turnbasedgamedata.git","revision_or_access_date":"fd978d6ef09f941fba644c731ab54abd6f7c3568","row_locator":"index:2","sha256":"dc57b51e111ec282b3dc296c383552bd8278b672561538b25b42db3a236edf6d","source_id":"source.2304db7e72f54f57ac87d929"}</t>
        </is>
      </c>
      <c r="R259" s="12" t="inlineStr">
        <is>
          <t>Review-only row; excluded from runtime and the mechanical row denominator.</t>
        </is>
      </c>
    </row>
    <row r="260" ht="30" customHeight="1">
      <c r="A260" s="11" t="n"/>
      <c r="B260" s="11" t="n">
        <v>253</v>
      </c>
      <c r="C260" s="11" t="inlineStr">
        <is>
          <t>fate-star-rail-night.review.sourcereceipt.source.23476c12c12454c0dfb08cba</t>
        </is>
      </c>
      <c r="D260" s="11" t="inlineStr">
        <is>
          <t>SourceReceipt</t>
        </is>
      </c>
      <c r="E260" s="11" t="inlineStr">
        <is>
          <t>SourceReceipt source.23476c12c12454c0dfb08cba</t>
        </is>
      </c>
      <c r="F260" s="11" t="inlineStr">
        <is>
          <t>SourceReceipt source.23476c12c12454c0dfb08cba</t>
        </is>
      </c>
      <c r="G260" s="11" t="inlineStr">
        <is>
          <t>保留审计身份和规范化负载。</t>
        </is>
      </c>
      <c r="H260" s="11" t="inlineStr">
        <is>
          <t>Retains the audit identity and canonical payload.</t>
        </is>
      </c>
      <c r="I260" s="11" t="inlineStr">
        <is>
          <t>EvidenceOnly</t>
        </is>
      </c>
      <c r="J260" s="11" t="inlineStr">
        <is>
          <t>EvidenceOnly</t>
        </is>
      </c>
      <c r="K260" s="11" t="inlineStr">
        <is>
          <t>false</t>
        </is>
      </c>
      <c r="L260" s="11" t="inlineStr">
        <is>
          <t>[]</t>
        </is>
      </c>
      <c r="M260" s="11" t="inlineStr">
        <is>
          <t>ExactStructured</t>
        </is>
      </c>
      <c r="N260" s="11" t="inlineStr">
        <is>
          <t>TransportedExact</t>
        </is>
      </c>
      <c r="O260" s="11" t="inlineStr">
        <is>
          <t>EvidenceOnly</t>
        </is>
      </c>
      <c r="P260" s="11" t="inlineStr">
        <is>
          <t>[]</t>
        </is>
      </c>
      <c r="Q26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213","sha256":"f422db146f3a350e46789770646457412413dbfe63bff5c7f2bce7ad057cd1d2","source_id":"source.23476c12c12454c0dfb08cba"}</t>
        </is>
      </c>
      <c r="R260" s="11" t="inlineStr">
        <is>
          <t>Review-only row; excluded from runtime and the mechanical row denominator.</t>
        </is>
      </c>
    </row>
    <row r="261" ht="30" customHeight="1">
      <c r="A261" s="12" t="n"/>
      <c r="B261" s="12" t="n">
        <v>254</v>
      </c>
      <c r="C261" s="12" t="inlineStr">
        <is>
          <t>fate-star-rail-night.review.sourcereceipt.source.23480c8a3f89b2f1ab237f46</t>
        </is>
      </c>
      <c r="D261" s="12" t="inlineStr">
        <is>
          <t>SourceReceipt</t>
        </is>
      </c>
      <c r="E261" s="12" t="inlineStr">
        <is>
          <t>SourceReceipt source.23480c8a3f89b2f1ab237f46</t>
        </is>
      </c>
      <c r="F261" s="12" t="inlineStr">
        <is>
          <t>SourceReceipt source.23480c8a3f89b2f1ab237f46</t>
        </is>
      </c>
      <c r="G261" s="12" t="inlineStr">
        <is>
          <t>保留审计身份和规范化负载。</t>
        </is>
      </c>
      <c r="H261" s="12" t="inlineStr">
        <is>
          <t>Retains the audit identity and canonical payload.</t>
        </is>
      </c>
      <c r="I261" s="12" t="inlineStr">
        <is>
          <t>EvidenceOnly</t>
        </is>
      </c>
      <c r="J261" s="12" t="inlineStr">
        <is>
          <t>EvidenceOnly</t>
        </is>
      </c>
      <c r="K261" s="12" t="inlineStr">
        <is>
          <t>false</t>
        </is>
      </c>
      <c r="L261" s="12" t="inlineStr">
        <is>
          <t>[]</t>
        </is>
      </c>
      <c r="M261" s="12" t="inlineStr">
        <is>
          <t>ExactStructured</t>
        </is>
      </c>
      <c r="N261" s="12" t="inlineStr">
        <is>
          <t>TransportedExact</t>
        </is>
      </c>
      <c r="O261" s="12" t="inlineStr">
        <is>
          <t>EvidenceOnly</t>
        </is>
      </c>
      <c r="P261" s="12" t="inlineStr">
        <is>
          <t>[]</t>
        </is>
      </c>
      <c r="Q261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35","sha256":"764e4eeda743c288c53a3302e7455b33ac187e50ff41f7e3fc93c694c8bb1777","source_id":"source.23480c8a3f89b2f1ab237f46"}</t>
        </is>
      </c>
      <c r="R261" s="12" t="inlineStr">
        <is>
          <t>Review-only row; excluded from runtime and the mechanical row denominator.</t>
        </is>
      </c>
    </row>
    <row r="262" ht="30" customHeight="1">
      <c r="A262" s="11" t="n"/>
      <c r="B262" s="11" t="n">
        <v>255</v>
      </c>
      <c r="C262" s="11" t="inlineStr">
        <is>
          <t>fate-star-rail-night.review.sourcereceipt.source.23937e6b7206054d4089108c</t>
        </is>
      </c>
      <c r="D262" s="11" t="inlineStr">
        <is>
          <t>SourceReceipt</t>
        </is>
      </c>
      <c r="E262" s="11" t="inlineStr">
        <is>
          <t>SourceReceipt source.23937e6b7206054d4089108c</t>
        </is>
      </c>
      <c r="F262" s="11" t="inlineStr">
        <is>
          <t>SourceReceipt source.23937e6b7206054d4089108c</t>
        </is>
      </c>
      <c r="G262" s="11" t="inlineStr">
        <is>
          <t>保留审计身份和规范化负载。</t>
        </is>
      </c>
      <c r="H262" s="11" t="inlineStr">
        <is>
          <t>Retains the audit identity and canonical payload.</t>
        </is>
      </c>
      <c r="I262" s="11" t="inlineStr">
        <is>
          <t>EvidenceOnly</t>
        </is>
      </c>
      <c r="J262" s="11" t="inlineStr">
        <is>
          <t>EvidenceOnly</t>
        </is>
      </c>
      <c r="K262" s="11" t="inlineStr">
        <is>
          <t>false</t>
        </is>
      </c>
      <c r="L262" s="11" t="inlineStr">
        <is>
          <t>[]</t>
        </is>
      </c>
      <c r="M262" s="11" t="inlineStr">
        <is>
          <t>ExactStructured</t>
        </is>
      </c>
      <c r="N262" s="11" t="inlineStr">
        <is>
          <t>TransportedExact</t>
        </is>
      </c>
      <c r="O262" s="11" t="inlineStr">
        <is>
          <t>EvidenceOnly</t>
        </is>
      </c>
      <c r="P262" s="11" t="inlineStr">
        <is>
          <t>[]</t>
        </is>
      </c>
      <c r="Q262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2","sha256":"0eb048ab13fa3e37baa1631008247ea5ea6e47adf110a1c0e77f40fa4791bbf1","source_id":"source.23937e6b7206054d4089108c"}</t>
        </is>
      </c>
      <c r="R262" s="11" t="inlineStr">
        <is>
          <t>Review-only row; excluded from runtime and the mechanical row denominator.</t>
        </is>
      </c>
    </row>
    <row r="263" ht="30" customHeight="1">
      <c r="A263" s="12" t="n"/>
      <c r="B263" s="12" t="n">
        <v>256</v>
      </c>
      <c r="C263" s="12" t="inlineStr">
        <is>
          <t>fate-star-rail-night.review.sourcereceipt.source.239b5cd9247fc4444e12974a</t>
        </is>
      </c>
      <c r="D263" s="12" t="inlineStr">
        <is>
          <t>SourceReceipt</t>
        </is>
      </c>
      <c r="E263" s="12" t="inlineStr">
        <is>
          <t>SourceReceipt source.239b5cd9247fc4444e12974a</t>
        </is>
      </c>
      <c r="F263" s="12" t="inlineStr">
        <is>
          <t>SourceReceipt source.239b5cd9247fc4444e12974a</t>
        </is>
      </c>
      <c r="G263" s="12" t="inlineStr">
        <is>
          <t>保留审计身份和规范化负载。</t>
        </is>
      </c>
      <c r="H263" s="12" t="inlineStr">
        <is>
          <t>Retains the audit identity and canonical payload.</t>
        </is>
      </c>
      <c r="I263" s="12" t="inlineStr">
        <is>
          <t>EvidenceOnly</t>
        </is>
      </c>
      <c r="J263" s="12" t="inlineStr">
        <is>
          <t>EvidenceOnly</t>
        </is>
      </c>
      <c r="K263" s="12" t="inlineStr">
        <is>
          <t>false</t>
        </is>
      </c>
      <c r="L263" s="12" t="inlineStr">
        <is>
          <t>[]</t>
        </is>
      </c>
      <c r="M263" s="12" t="inlineStr">
        <is>
          <t>ExactStructured</t>
        </is>
      </c>
      <c r="N263" s="12" t="inlineStr">
        <is>
          <t>TransportedExact</t>
        </is>
      </c>
      <c r="O263" s="12" t="inlineStr">
        <is>
          <t>EvidenceOnly</t>
        </is>
      </c>
      <c r="P263" s="12" t="inlineStr">
        <is>
          <t>[]</t>
        </is>
      </c>
      <c r="Q26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37","sha256":"75586ef65f7ef911bd0544b416a5a7828fa1dea208b338b0f0b28687702df70c","source_id":"source.239b5cd9247fc4444e12974a"}</t>
        </is>
      </c>
      <c r="R263" s="12" t="inlineStr">
        <is>
          <t>Review-only row; excluded from runtime and the mechanical row denominator.</t>
        </is>
      </c>
    </row>
    <row r="264" ht="30" customHeight="1">
      <c r="A264" s="11" t="n"/>
      <c r="B264" s="11" t="n">
        <v>257</v>
      </c>
      <c r="C264" s="11" t="inlineStr">
        <is>
          <t>fate-star-rail-night.review.sourcereceipt.source.246cf53fcd9f2a5264dad619</t>
        </is>
      </c>
      <c r="D264" s="11" t="inlineStr">
        <is>
          <t>SourceReceipt</t>
        </is>
      </c>
      <c r="E264" s="11" t="inlineStr">
        <is>
          <t>SourceReceipt source.246cf53fcd9f2a5264dad619</t>
        </is>
      </c>
      <c r="F264" s="11" t="inlineStr">
        <is>
          <t>SourceReceipt source.246cf53fcd9f2a5264dad619</t>
        </is>
      </c>
      <c r="G264" s="11" t="inlineStr">
        <is>
          <t>保留审计身份和规范化负载。</t>
        </is>
      </c>
      <c r="H264" s="11" t="inlineStr">
        <is>
          <t>Retains the audit identity and canonical payload.</t>
        </is>
      </c>
      <c r="I264" s="11" t="inlineStr">
        <is>
          <t>EvidenceOnly</t>
        </is>
      </c>
      <c r="J264" s="11" t="inlineStr">
        <is>
          <t>EvidenceOnly</t>
        </is>
      </c>
      <c r="K264" s="11" t="inlineStr">
        <is>
          <t>false</t>
        </is>
      </c>
      <c r="L264" s="11" t="inlineStr">
        <is>
          <t>[]</t>
        </is>
      </c>
      <c r="M264" s="11" t="inlineStr">
        <is>
          <t>ExactStructured</t>
        </is>
      </c>
      <c r="N264" s="11" t="inlineStr">
        <is>
          <t>TransportedExact</t>
        </is>
      </c>
      <c r="O264" s="11" t="inlineStr">
        <is>
          <t>EvidenceOnly</t>
        </is>
      </c>
      <c r="P264" s="11" t="inlineStr">
        <is>
          <t>[]</t>
        </is>
      </c>
      <c r="Q264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52","sha256":"7fa76c53d1552f4f5d57a2531e2754b4db8a21c2d4549c5df2fdb74b7b63c94e","source_id":"source.246cf53fcd9f2a5264dad619"}</t>
        </is>
      </c>
      <c r="R264" s="11" t="inlineStr">
        <is>
          <t>Review-only row; excluded from runtime and the mechanical row denominator.</t>
        </is>
      </c>
    </row>
    <row r="265" ht="30" customHeight="1">
      <c r="A265" s="12" t="n"/>
      <c r="B265" s="12" t="n">
        <v>258</v>
      </c>
      <c r="C265" s="12" t="inlineStr">
        <is>
          <t>fate-star-rail-night.review.sourcereceipt.source.24785d71a4463e0d583bac47</t>
        </is>
      </c>
      <c r="D265" s="12" t="inlineStr">
        <is>
          <t>SourceReceipt</t>
        </is>
      </c>
      <c r="E265" s="12" t="inlineStr">
        <is>
          <t>SourceReceipt source.24785d71a4463e0d583bac47</t>
        </is>
      </c>
      <c r="F265" s="12" t="inlineStr">
        <is>
          <t>SourceReceipt source.24785d71a4463e0d583bac47</t>
        </is>
      </c>
      <c r="G265" s="12" t="inlineStr">
        <is>
          <t>保留审计身份和规范化负载。</t>
        </is>
      </c>
      <c r="H265" s="12" t="inlineStr">
        <is>
          <t>Retains the audit identity and canonical payload.</t>
        </is>
      </c>
      <c r="I265" s="12" t="inlineStr">
        <is>
          <t>EvidenceOnly</t>
        </is>
      </c>
      <c r="J265" s="12" t="inlineStr">
        <is>
          <t>EvidenceOnly</t>
        </is>
      </c>
      <c r="K265" s="12" t="inlineStr">
        <is>
          <t>false</t>
        </is>
      </c>
      <c r="L265" s="12" t="inlineStr">
        <is>
          <t>[]</t>
        </is>
      </c>
      <c r="M265" s="12" t="inlineStr">
        <is>
          <t>ExactStructured</t>
        </is>
      </c>
      <c r="N265" s="12" t="inlineStr">
        <is>
          <t>TransportedExact</t>
        </is>
      </c>
      <c r="O265" s="12" t="inlineStr">
        <is>
          <t>EvidenceOnly</t>
        </is>
      </c>
      <c r="P265" s="12" t="inlineStr">
        <is>
          <t>[]</t>
        </is>
      </c>
      <c r="Q26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","sha256":"7fa76c53d1552f4f5d57a2531e2754b4db8a21c2d4549c5df2fdb74b7b63c94e","source_id":"source.24785d71a4463e0d583bac47"}</t>
        </is>
      </c>
      <c r="R265" s="12" t="inlineStr">
        <is>
          <t>Review-only row; excluded from runtime and the mechanical row denominator.</t>
        </is>
      </c>
    </row>
    <row r="266" ht="30" customHeight="1">
      <c r="A266" s="11" t="n"/>
      <c r="B266" s="11" t="n">
        <v>259</v>
      </c>
      <c r="C266" s="11" t="inlineStr">
        <is>
          <t>fate-star-rail-night.review.sourcereceipt.source.2482c9bc33dc7dc19ec64fee</t>
        </is>
      </c>
      <c r="D266" s="11" t="inlineStr">
        <is>
          <t>SourceReceipt</t>
        </is>
      </c>
      <c r="E266" s="11" t="inlineStr">
        <is>
          <t>SourceReceipt source.2482c9bc33dc7dc19ec64fee</t>
        </is>
      </c>
      <c r="F266" s="11" t="inlineStr">
        <is>
          <t>SourceReceipt source.2482c9bc33dc7dc19ec64fee</t>
        </is>
      </c>
      <c r="G266" s="11" t="inlineStr">
        <is>
          <t>保留审计身份和规范化负载。</t>
        </is>
      </c>
      <c r="H266" s="11" t="inlineStr">
        <is>
          <t>Retains the audit identity and canonical payload.</t>
        </is>
      </c>
      <c r="I266" s="11" t="inlineStr">
        <is>
          <t>EvidenceOnly</t>
        </is>
      </c>
      <c r="J266" s="11" t="inlineStr">
        <is>
          <t>EvidenceOnly</t>
        </is>
      </c>
      <c r="K266" s="11" t="inlineStr">
        <is>
          <t>false</t>
        </is>
      </c>
      <c r="L266" s="11" t="inlineStr">
        <is>
          <t>[]</t>
        </is>
      </c>
      <c r="M266" s="11" t="inlineStr">
        <is>
          <t>ExactStructured</t>
        </is>
      </c>
      <c r="N266" s="11" t="inlineStr">
        <is>
          <t>TransportedExact</t>
        </is>
      </c>
      <c r="O266" s="11" t="inlineStr">
        <is>
          <t>EvidenceOnly</t>
        </is>
      </c>
      <c r="P266" s="11" t="inlineStr">
        <is>
          <t>[]</t>
        </is>
      </c>
      <c r="Q26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29","sha256":"688d02164e81610ec25140900013592efca33f298ea26d75d173f86c77ff2ea5","source_id":"source.2482c9bc33dc7dc19ec64fee"}</t>
        </is>
      </c>
      <c r="R266" s="11" t="inlineStr">
        <is>
          <t>Review-only row; excluded from runtime and the mechanical row denominator.</t>
        </is>
      </c>
    </row>
    <row r="267" ht="30" customHeight="1">
      <c r="A267" s="12" t="n"/>
      <c r="B267" s="12" t="n">
        <v>260</v>
      </c>
      <c r="C267" s="12" t="inlineStr">
        <is>
          <t>fate-star-rail-night.review.sourcereceipt.source.24a5f2c155b10b14cf58f22f</t>
        </is>
      </c>
      <c r="D267" s="12" t="inlineStr">
        <is>
          <t>SourceReceipt</t>
        </is>
      </c>
      <c r="E267" s="12" t="inlineStr">
        <is>
          <t>SourceReceipt source.24a5f2c155b10b14cf58f22f</t>
        </is>
      </c>
      <c r="F267" s="12" t="inlineStr">
        <is>
          <t>SourceReceipt source.24a5f2c155b10b14cf58f22f</t>
        </is>
      </c>
      <c r="G267" s="12" t="inlineStr">
        <is>
          <t>保留审计身份和规范化负载。</t>
        </is>
      </c>
      <c r="H267" s="12" t="inlineStr">
        <is>
          <t>Retains the audit identity and canonical payload.</t>
        </is>
      </c>
      <c r="I267" s="12" t="inlineStr">
        <is>
          <t>EvidenceOnly</t>
        </is>
      </c>
      <c r="J267" s="12" t="inlineStr">
        <is>
          <t>EvidenceOnly</t>
        </is>
      </c>
      <c r="K267" s="12" t="inlineStr">
        <is>
          <t>false</t>
        </is>
      </c>
      <c r="L267" s="12" t="inlineStr">
        <is>
          <t>[]</t>
        </is>
      </c>
      <c r="M267" s="12" t="inlineStr">
        <is>
          <t>ExactStructured</t>
        </is>
      </c>
      <c r="N267" s="12" t="inlineStr">
        <is>
          <t>TransportedExact</t>
        </is>
      </c>
      <c r="O267" s="12" t="inlineStr">
        <is>
          <t>EvidenceOnly</t>
        </is>
      </c>
      <c r="P267" s="12" t="inlineStr">
        <is>
          <t>[]</t>
        </is>
      </c>
      <c r="Q267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15","sha256":"2af4aff0e0f446510800f5df3b865c24d0e4f9a3687be000dbca4b783a768235","source_id":"source.24a5f2c155b10b14cf58f22f"}</t>
        </is>
      </c>
      <c r="R267" s="12" t="inlineStr">
        <is>
          <t>Review-only row; excluded from runtime and the mechanical row denominator.</t>
        </is>
      </c>
    </row>
    <row r="268" ht="30" customHeight="1">
      <c r="A268" s="11" t="n"/>
      <c r="B268" s="11" t="n">
        <v>261</v>
      </c>
      <c r="C268" s="11" t="inlineStr">
        <is>
          <t>fate-star-rail-night.review.sourcereceipt.source.2525560f354fdb4264c98ef3</t>
        </is>
      </c>
      <c r="D268" s="11" t="inlineStr">
        <is>
          <t>SourceReceipt</t>
        </is>
      </c>
      <c r="E268" s="11" t="inlineStr">
        <is>
          <t>SourceReceipt source.2525560f354fdb4264c98ef3</t>
        </is>
      </c>
      <c r="F268" s="11" t="inlineStr">
        <is>
          <t>SourceReceipt source.2525560f354fdb4264c98ef3</t>
        </is>
      </c>
      <c r="G268" s="11" t="inlineStr">
        <is>
          <t>保留审计身份和规范化负载。</t>
        </is>
      </c>
      <c r="H268" s="11" t="inlineStr">
        <is>
          <t>Retains the audit identity and canonical payload.</t>
        </is>
      </c>
      <c r="I268" s="11" t="inlineStr">
        <is>
          <t>EvidenceOnly</t>
        </is>
      </c>
      <c r="J268" s="11" t="inlineStr">
        <is>
          <t>EvidenceOnly</t>
        </is>
      </c>
      <c r="K268" s="11" t="inlineStr">
        <is>
          <t>false</t>
        </is>
      </c>
      <c r="L268" s="11" t="inlineStr">
        <is>
          <t>[]</t>
        </is>
      </c>
      <c r="M268" s="11" t="inlineStr">
        <is>
          <t>ExactStructured</t>
        </is>
      </c>
      <c r="N268" s="11" t="inlineStr">
        <is>
          <t>TransportedExact</t>
        </is>
      </c>
      <c r="O268" s="11" t="inlineStr">
        <is>
          <t>EvidenceOnly</t>
        </is>
      </c>
      <c r="P268" s="11" t="inlineStr">
        <is>
          <t>[]</t>
        </is>
      </c>
      <c r="Q268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0","sha256":"4c4f3f581a6614edf941858d661781d5cefc62b447b6ebf3f220eb49fdb437a9","source_id":"source.2525560f354fdb4264c98ef3"}</t>
        </is>
      </c>
      <c r="R268" s="11" t="inlineStr">
        <is>
          <t>Review-only row; excluded from runtime and the mechanical row denominator.</t>
        </is>
      </c>
    </row>
    <row r="269" ht="30" customHeight="1">
      <c r="A269" s="12" t="n"/>
      <c r="B269" s="12" t="n">
        <v>262</v>
      </c>
      <c r="C269" s="12" t="inlineStr">
        <is>
          <t>fate-star-rail-night.review.sourcereceipt.source.252cb7fa5e244c269c1d786f</t>
        </is>
      </c>
      <c r="D269" s="12" t="inlineStr">
        <is>
          <t>SourceReceipt</t>
        </is>
      </c>
      <c r="E269" s="12" t="inlineStr">
        <is>
          <t>SourceReceipt source.252cb7fa5e244c269c1d786f</t>
        </is>
      </c>
      <c r="F269" s="12" t="inlineStr">
        <is>
          <t>SourceReceipt source.252cb7fa5e244c269c1d786f</t>
        </is>
      </c>
      <c r="G269" s="12" t="inlineStr">
        <is>
          <t>保留审计身份和规范化负载。</t>
        </is>
      </c>
      <c r="H269" s="12" t="inlineStr">
        <is>
          <t>Retains the audit identity and canonical payload.</t>
        </is>
      </c>
      <c r="I269" s="12" t="inlineStr">
        <is>
          <t>EvidenceOnly</t>
        </is>
      </c>
      <c r="J269" s="12" t="inlineStr">
        <is>
          <t>EvidenceOnly</t>
        </is>
      </c>
      <c r="K269" s="12" t="inlineStr">
        <is>
          <t>false</t>
        </is>
      </c>
      <c r="L269" s="12" t="inlineStr">
        <is>
          <t>[]</t>
        </is>
      </c>
      <c r="M269" s="12" t="inlineStr">
        <is>
          <t>ExactStructured</t>
        </is>
      </c>
      <c r="N269" s="12" t="inlineStr">
        <is>
          <t>TransportedExact</t>
        </is>
      </c>
      <c r="O269" s="12" t="inlineStr">
        <is>
          <t>EvidenceOnly</t>
        </is>
      </c>
      <c r="P269" s="12" t="inlineStr">
        <is>
          <t>[]</t>
        </is>
      </c>
      <c r="Q269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24","sha256":"1080b640c463d7e552f97759855b76c946c7256940482854253c57806d9534b3","source_id":"source.252cb7fa5e244c269c1d786f"}</t>
        </is>
      </c>
      <c r="R269" s="12" t="inlineStr">
        <is>
          <t>Review-only row; excluded from runtime and the mechanical row denominator.</t>
        </is>
      </c>
    </row>
    <row r="270" ht="30" customHeight="1">
      <c r="A270" s="11" t="n"/>
      <c r="B270" s="11" t="n">
        <v>263</v>
      </c>
      <c r="C270" s="11" t="inlineStr">
        <is>
          <t>fate-star-rail-night.review.sourcereceipt.source.2533e6215164f0a083239458</t>
        </is>
      </c>
      <c r="D270" s="11" t="inlineStr">
        <is>
          <t>SourceReceipt</t>
        </is>
      </c>
      <c r="E270" s="11" t="inlineStr">
        <is>
          <t>SourceReceipt source.2533e6215164f0a083239458</t>
        </is>
      </c>
      <c r="F270" s="11" t="inlineStr">
        <is>
          <t>SourceReceipt source.2533e6215164f0a083239458</t>
        </is>
      </c>
      <c r="G270" s="11" t="inlineStr">
        <is>
          <t>保留审计身份和规范化负载。</t>
        </is>
      </c>
      <c r="H270" s="11" t="inlineStr">
        <is>
          <t>Retains the audit identity and canonical payload.</t>
        </is>
      </c>
      <c r="I270" s="11" t="inlineStr">
        <is>
          <t>EvidenceOnly</t>
        </is>
      </c>
      <c r="J270" s="11" t="inlineStr">
        <is>
          <t>EvidenceOnly</t>
        </is>
      </c>
      <c r="K270" s="11" t="inlineStr">
        <is>
          <t>false</t>
        </is>
      </c>
      <c r="L270" s="11" t="inlineStr">
        <is>
          <t>[]</t>
        </is>
      </c>
      <c r="M270" s="11" t="inlineStr">
        <is>
          <t>ExactStructured</t>
        </is>
      </c>
      <c r="N270" s="11" t="inlineStr">
        <is>
          <t>TransportedExact</t>
        </is>
      </c>
      <c r="O270" s="11" t="inlineStr">
        <is>
          <t>EvidenceOnly</t>
        </is>
      </c>
      <c r="P270" s="11" t="inlineStr">
        <is>
          <t>[]</t>
        </is>
      </c>
      <c r="Q270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49","sha256":"48e87977fa6345a6c81cc42d0dcb419f8d3cef59305376beb67eb77fd9c56328","source_id":"source.2533e6215164f0a083239458"}</t>
        </is>
      </c>
      <c r="R270" s="11" t="inlineStr">
        <is>
          <t>Review-only row; excluded from runtime and the mechanical row denominator.</t>
        </is>
      </c>
    </row>
    <row r="271" ht="30" customHeight="1">
      <c r="A271" s="12" t="n"/>
      <c r="B271" s="12" t="n">
        <v>264</v>
      </c>
      <c r="C271" s="12" t="inlineStr">
        <is>
          <t>fate-star-rail-night.review.sourcereceipt.source.256de108d36a3dcd9ffab71e</t>
        </is>
      </c>
      <c r="D271" s="12" t="inlineStr">
        <is>
          <t>SourceReceipt</t>
        </is>
      </c>
      <c r="E271" s="12" t="inlineStr">
        <is>
          <t>SourceReceipt source.256de108d36a3dcd9ffab71e</t>
        </is>
      </c>
      <c r="F271" s="12" t="inlineStr">
        <is>
          <t>SourceReceipt source.256de108d36a3dcd9ffab71e</t>
        </is>
      </c>
      <c r="G271" s="12" t="inlineStr">
        <is>
          <t>保留审计身份和规范化负载。</t>
        </is>
      </c>
      <c r="H271" s="12" t="inlineStr">
        <is>
          <t>Retains the audit identity and canonical payload.</t>
        </is>
      </c>
      <c r="I271" s="12" t="inlineStr">
        <is>
          <t>EvidenceOnly</t>
        </is>
      </c>
      <c r="J271" s="12" t="inlineStr">
        <is>
          <t>EvidenceOnly</t>
        </is>
      </c>
      <c r="K271" s="12" t="inlineStr">
        <is>
          <t>false</t>
        </is>
      </c>
      <c r="L271" s="12" t="inlineStr">
        <is>
          <t>[]</t>
        </is>
      </c>
      <c r="M271" s="12" t="inlineStr">
        <is>
          <t>ExactStructured</t>
        </is>
      </c>
      <c r="N271" s="12" t="inlineStr">
        <is>
          <t>TransportedExact</t>
        </is>
      </c>
      <c r="O271" s="12" t="inlineStr">
        <is>
          <t>EvidenceOnly</t>
        </is>
      </c>
      <c r="P271" s="12" t="inlineStr">
        <is>
          <t>[]</t>
        </is>
      </c>
      <c r="Q27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14","sha256":"75586ef65f7ef911bd0544b416a5a7828fa1dea208b338b0f0b28687702df70c","source_id":"source.256de108d36a3dcd9ffab71e"}</t>
        </is>
      </c>
      <c r="R271" s="12" t="inlineStr">
        <is>
          <t>Review-only row; excluded from runtime and the mechanical row denominator.</t>
        </is>
      </c>
    </row>
    <row r="272" ht="30" customHeight="1">
      <c r="A272" s="11" t="n"/>
      <c r="B272" s="11" t="n">
        <v>265</v>
      </c>
      <c r="C272" s="11" t="inlineStr">
        <is>
          <t>fate-star-rail-night.review.sourcereceipt.source.25ac74b9b144ead63d0cc793</t>
        </is>
      </c>
      <c r="D272" s="11" t="inlineStr">
        <is>
          <t>SourceReceipt</t>
        </is>
      </c>
      <c r="E272" s="11" t="inlineStr">
        <is>
          <t>SourceReceipt source.25ac74b9b144ead63d0cc793</t>
        </is>
      </c>
      <c r="F272" s="11" t="inlineStr">
        <is>
          <t>SourceReceipt source.25ac74b9b144ead63d0cc793</t>
        </is>
      </c>
      <c r="G272" s="11" t="inlineStr">
        <is>
          <t>保留审计身份和规范化负载。</t>
        </is>
      </c>
      <c r="H272" s="11" t="inlineStr">
        <is>
          <t>Retains the audit identity and canonical payload.</t>
        </is>
      </c>
      <c r="I272" s="11" t="inlineStr">
        <is>
          <t>EvidenceOnly</t>
        </is>
      </c>
      <c r="J272" s="11" t="inlineStr">
        <is>
          <t>EvidenceOnly</t>
        </is>
      </c>
      <c r="K272" s="11" t="inlineStr">
        <is>
          <t>false</t>
        </is>
      </c>
      <c r="L272" s="11" t="inlineStr">
        <is>
          <t>[]</t>
        </is>
      </c>
      <c r="M272" s="11" t="inlineStr">
        <is>
          <t>ExactStructured</t>
        </is>
      </c>
      <c r="N272" s="11" t="inlineStr">
        <is>
          <t>TransportedExact</t>
        </is>
      </c>
      <c r="O272" s="11" t="inlineStr">
        <is>
          <t>EvidenceOnly</t>
        </is>
      </c>
      <c r="P272" s="11" t="inlineStr">
        <is>
          <t>[]</t>
        </is>
      </c>
      <c r="Q27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22","sha256":"34d168e5f9e5ea2a62f048b586c4a2a96055baa340ba97c1ee939e919fd926ee","source_id":"source.25ac74b9b144ead63d0cc793"}</t>
        </is>
      </c>
      <c r="R272" s="11" t="inlineStr">
        <is>
          <t>Review-only row; excluded from runtime and the mechanical row denominator.</t>
        </is>
      </c>
    </row>
    <row r="273" ht="30" customHeight="1">
      <c r="A273" s="12" t="n"/>
      <c r="B273" s="12" t="n">
        <v>266</v>
      </c>
      <c r="C273" s="12" t="inlineStr">
        <is>
          <t>fate-star-rail-night.review.sourcereceipt.source.25adfee8248e0230ec3a11cc</t>
        </is>
      </c>
      <c r="D273" s="12" t="inlineStr">
        <is>
          <t>SourceReceipt</t>
        </is>
      </c>
      <c r="E273" s="12" t="inlineStr">
        <is>
          <t>SourceReceipt source.25adfee8248e0230ec3a11cc</t>
        </is>
      </c>
      <c r="F273" s="12" t="inlineStr">
        <is>
          <t>SourceReceipt source.25adfee8248e0230ec3a11cc</t>
        </is>
      </c>
      <c r="G273" s="12" t="inlineStr">
        <is>
          <t>保留审计身份和规范化负载。</t>
        </is>
      </c>
      <c r="H273" s="12" t="inlineStr">
        <is>
          <t>Retains the audit identity and canonical payload.</t>
        </is>
      </c>
      <c r="I273" s="12" t="inlineStr">
        <is>
          <t>EvidenceOnly</t>
        </is>
      </c>
      <c r="J273" s="12" t="inlineStr">
        <is>
          <t>EvidenceOnly</t>
        </is>
      </c>
      <c r="K273" s="12" t="inlineStr">
        <is>
          <t>false</t>
        </is>
      </c>
      <c r="L273" s="12" t="inlineStr">
        <is>
          <t>[]</t>
        </is>
      </c>
      <c r="M273" s="12" t="inlineStr">
        <is>
          <t>ExactStructured</t>
        </is>
      </c>
      <c r="N273" s="12" t="inlineStr">
        <is>
          <t>TransportedExact</t>
        </is>
      </c>
      <c r="O273" s="12" t="inlineStr">
        <is>
          <t>EvidenceOnly</t>
        </is>
      </c>
      <c r="P273" s="12" t="inlineStr">
        <is>
          <t>[]</t>
        </is>
      </c>
      <c r="Q27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46","sha256":"eee406daf1c39e4d4b8cf9647bb65787b45c05c70ed4bec0a489c4f53a3024aa","source_id":"source.25adfee8248e0230ec3a11cc"}</t>
        </is>
      </c>
      <c r="R273" s="12" t="inlineStr">
        <is>
          <t>Review-only row; excluded from runtime and the mechanical row denominator.</t>
        </is>
      </c>
    </row>
    <row r="274" ht="30" customHeight="1">
      <c r="A274" s="11" t="n"/>
      <c r="B274" s="11" t="n">
        <v>267</v>
      </c>
      <c r="C274" s="11" t="inlineStr">
        <is>
          <t>fate-star-rail-night.review.sourcereceipt.source.25c84c6d23d05806e7599bc1</t>
        </is>
      </c>
      <c r="D274" s="11" t="inlineStr">
        <is>
          <t>SourceReceipt</t>
        </is>
      </c>
      <c r="E274" s="11" t="inlineStr">
        <is>
          <t>SourceReceipt source.25c84c6d23d05806e7599bc1</t>
        </is>
      </c>
      <c r="F274" s="11" t="inlineStr">
        <is>
          <t>SourceReceipt source.25c84c6d23d05806e7599bc1</t>
        </is>
      </c>
      <c r="G274" s="11" t="inlineStr">
        <is>
          <t>保留审计身份和规范化负载。</t>
        </is>
      </c>
      <c r="H274" s="11" t="inlineStr">
        <is>
          <t>Retains the audit identity and canonical payload.</t>
        </is>
      </c>
      <c r="I274" s="11" t="inlineStr">
        <is>
          <t>EvidenceOnly</t>
        </is>
      </c>
      <c r="J274" s="11" t="inlineStr">
        <is>
          <t>EvidenceOnly</t>
        </is>
      </c>
      <c r="K274" s="11" t="inlineStr">
        <is>
          <t>false</t>
        </is>
      </c>
      <c r="L274" s="11" t="inlineStr">
        <is>
          <t>[]</t>
        </is>
      </c>
      <c r="M274" s="11" t="inlineStr">
        <is>
          <t>ExactStructured</t>
        </is>
      </c>
      <c r="N274" s="11" t="inlineStr">
        <is>
          <t>TransportedExact</t>
        </is>
      </c>
      <c r="O274" s="11" t="inlineStr">
        <is>
          <t>EvidenceOnly</t>
        </is>
      </c>
      <c r="P274" s="11" t="inlineStr">
        <is>
          <t>[]</t>
        </is>
      </c>
      <c r="Q27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43","sha256":"48e87977fa6345a6c81cc42d0dcb419f8d3cef59305376beb67eb77fd9c56328","source_id":"source.25c84c6d23d05806e7599bc1"}</t>
        </is>
      </c>
      <c r="R274" s="11" t="inlineStr">
        <is>
          <t>Review-only row; excluded from runtime and the mechanical row denominator.</t>
        </is>
      </c>
    </row>
    <row r="275" ht="30" customHeight="1">
      <c r="A275" s="12" t="n"/>
      <c r="B275" s="12" t="n">
        <v>268</v>
      </c>
      <c r="C275" s="12" t="inlineStr">
        <is>
          <t>fate-star-rail-night.review.sourcereceipt.source.25d8c992f4bdb16a7b1ee592</t>
        </is>
      </c>
      <c r="D275" s="12" t="inlineStr">
        <is>
          <t>SourceReceipt</t>
        </is>
      </c>
      <c r="E275" s="12" t="inlineStr">
        <is>
          <t>SourceReceipt source.25d8c992f4bdb16a7b1ee592</t>
        </is>
      </c>
      <c r="F275" s="12" t="inlineStr">
        <is>
          <t>SourceReceipt source.25d8c992f4bdb16a7b1ee592</t>
        </is>
      </c>
      <c r="G275" s="12" t="inlineStr">
        <is>
          <t>保留审计身份和规范化负载。</t>
        </is>
      </c>
      <c r="H275" s="12" t="inlineStr">
        <is>
          <t>Retains the audit identity and canonical payload.</t>
        </is>
      </c>
      <c r="I275" s="12" t="inlineStr">
        <is>
          <t>EvidenceOnly</t>
        </is>
      </c>
      <c r="J275" s="12" t="inlineStr">
        <is>
          <t>EvidenceOnly</t>
        </is>
      </c>
      <c r="K275" s="12" t="inlineStr">
        <is>
          <t>false</t>
        </is>
      </c>
      <c r="L275" s="12" t="inlineStr">
        <is>
          <t>[]</t>
        </is>
      </c>
      <c r="M275" s="12" t="inlineStr">
        <is>
          <t>ExactStructured</t>
        </is>
      </c>
      <c r="N275" s="12" t="inlineStr">
        <is>
          <t>TransportedExact</t>
        </is>
      </c>
      <c r="O275" s="12" t="inlineStr">
        <is>
          <t>EvidenceOnly</t>
        </is>
      </c>
      <c r="P275" s="12" t="inlineStr">
        <is>
          <t>[]</t>
        </is>
      </c>
      <c r="Q27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35","sha256":"eee406daf1c39e4d4b8cf9647bb65787b45c05c70ed4bec0a489c4f53a3024aa","source_id":"source.25d8c992f4bdb16a7b1ee592"}</t>
        </is>
      </c>
      <c r="R275" s="12" t="inlineStr">
        <is>
          <t>Review-only row; excluded from runtime and the mechanical row denominator.</t>
        </is>
      </c>
    </row>
    <row r="276" ht="30" customHeight="1">
      <c r="A276" s="11" t="n"/>
      <c r="B276" s="11" t="n">
        <v>269</v>
      </c>
      <c r="C276" s="11" t="inlineStr">
        <is>
          <t>fate-star-rail-night.review.sourcereceipt.source.2619c21f768c6d4d058a3bec</t>
        </is>
      </c>
      <c r="D276" s="11" t="inlineStr">
        <is>
          <t>SourceReceipt</t>
        </is>
      </c>
      <c r="E276" s="11" t="inlineStr">
        <is>
          <t>SourceReceipt source.2619c21f768c6d4d058a3bec</t>
        </is>
      </c>
      <c r="F276" s="11" t="inlineStr">
        <is>
          <t>SourceReceipt source.2619c21f768c6d4d058a3bec</t>
        </is>
      </c>
      <c r="G276" s="11" t="inlineStr">
        <is>
          <t>保留审计身份和规范化负载。</t>
        </is>
      </c>
      <c r="H276" s="11" t="inlineStr">
        <is>
          <t>Retains the audit identity and canonical payload.</t>
        </is>
      </c>
      <c r="I276" s="11" t="inlineStr">
        <is>
          <t>EvidenceOnly</t>
        </is>
      </c>
      <c r="J276" s="11" t="inlineStr">
        <is>
          <t>EvidenceOnly</t>
        </is>
      </c>
      <c r="K276" s="11" t="inlineStr">
        <is>
          <t>false</t>
        </is>
      </c>
      <c r="L276" s="11" t="inlineStr">
        <is>
          <t>[]</t>
        </is>
      </c>
      <c r="M276" s="11" t="inlineStr">
        <is>
          <t>ExactStructured</t>
        </is>
      </c>
      <c r="N276" s="11" t="inlineStr">
        <is>
          <t>TransportedExact</t>
        </is>
      </c>
      <c r="O276" s="11" t="inlineStr">
        <is>
          <t>EvidenceOnly</t>
        </is>
      </c>
      <c r="P276" s="11" t="inlineStr">
        <is>
          <t>[]</t>
        </is>
      </c>
      <c r="Q27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13","sha256":"ef15ee4425e4db06cfcf373f9e266a619a0a8c6cfb846cdd1a770bd0b4e75daa","source_id":"source.2619c21f768c6d4d058a3bec"}</t>
        </is>
      </c>
      <c r="R276" s="11" t="inlineStr">
        <is>
          <t>Review-only row; excluded from runtime and the mechanical row denominator.</t>
        </is>
      </c>
    </row>
    <row r="277" ht="30" customHeight="1">
      <c r="A277" s="12" t="n"/>
      <c r="B277" s="12" t="n">
        <v>270</v>
      </c>
      <c r="C277" s="12" t="inlineStr">
        <is>
          <t>fate-star-rail-night.review.sourcereceipt.source.262221df7bb652856f70fbf8</t>
        </is>
      </c>
      <c r="D277" s="12" t="inlineStr">
        <is>
          <t>SourceReceipt</t>
        </is>
      </c>
      <c r="E277" s="12" t="inlineStr">
        <is>
          <t>SourceReceipt source.262221df7bb652856f70fbf8</t>
        </is>
      </c>
      <c r="F277" s="12" t="inlineStr">
        <is>
          <t>SourceReceipt source.262221df7bb652856f70fbf8</t>
        </is>
      </c>
      <c r="G277" s="12" t="inlineStr">
        <is>
          <t>保留审计身份和规范化负载。</t>
        </is>
      </c>
      <c r="H277" s="12" t="inlineStr">
        <is>
          <t>Retains the audit identity and canonical payload.</t>
        </is>
      </c>
      <c r="I277" s="12" t="inlineStr">
        <is>
          <t>EvidenceOnly</t>
        </is>
      </c>
      <c r="J277" s="12" t="inlineStr">
        <is>
          <t>EvidenceOnly</t>
        </is>
      </c>
      <c r="K277" s="12" t="inlineStr">
        <is>
          <t>false</t>
        </is>
      </c>
      <c r="L277" s="12" t="inlineStr">
        <is>
          <t>[]</t>
        </is>
      </c>
      <c r="M277" s="12" t="inlineStr">
        <is>
          <t>ExactStructured</t>
        </is>
      </c>
      <c r="N277" s="12" t="inlineStr">
        <is>
          <t>TransportedExact</t>
        </is>
      </c>
      <c r="O277" s="12" t="inlineStr">
        <is>
          <t>EvidenceOnly</t>
        </is>
      </c>
      <c r="P277" s="12" t="inlineStr">
        <is>
          <t>[]</t>
        </is>
      </c>
      <c r="Q27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145","sha256":"f422db146f3a350e46789770646457412413dbfe63bff5c7f2bce7ad057cd1d2","source_id":"source.262221df7bb652856f70fbf8"}</t>
        </is>
      </c>
      <c r="R277" s="12" t="inlineStr">
        <is>
          <t>Review-only row; excluded from runtime and the mechanical row denominator.</t>
        </is>
      </c>
    </row>
    <row r="278" ht="30" customHeight="1">
      <c r="A278" s="11" t="n"/>
      <c r="B278" s="11" t="n">
        <v>271</v>
      </c>
      <c r="C278" s="11" t="inlineStr">
        <is>
          <t>fate-star-rail-night.review.sourcereceipt.source.263c799058f8c6d044f67eef</t>
        </is>
      </c>
      <c r="D278" s="11" t="inlineStr">
        <is>
          <t>SourceReceipt</t>
        </is>
      </c>
      <c r="E278" s="11" t="inlineStr">
        <is>
          <t>SourceReceipt source.263c799058f8c6d044f67eef</t>
        </is>
      </c>
      <c r="F278" s="11" t="inlineStr">
        <is>
          <t>SourceReceipt source.263c799058f8c6d044f67eef</t>
        </is>
      </c>
      <c r="G278" s="11" t="inlineStr">
        <is>
          <t>保留审计身份和规范化负载。</t>
        </is>
      </c>
      <c r="H278" s="11" t="inlineStr">
        <is>
          <t>Retains the audit identity and canonical payload.</t>
        </is>
      </c>
      <c r="I278" s="11" t="inlineStr">
        <is>
          <t>EvidenceOnly</t>
        </is>
      </c>
      <c r="J278" s="11" t="inlineStr">
        <is>
          <t>EvidenceOnly</t>
        </is>
      </c>
      <c r="K278" s="11" t="inlineStr">
        <is>
          <t>false</t>
        </is>
      </c>
      <c r="L278" s="11" t="inlineStr">
        <is>
          <t>[]</t>
        </is>
      </c>
      <c r="M278" s="11" t="inlineStr">
        <is>
          <t>ExactStructured</t>
        </is>
      </c>
      <c r="N278" s="11" t="inlineStr">
        <is>
          <t>TransportedExact</t>
        </is>
      </c>
      <c r="O278" s="11" t="inlineStr">
        <is>
          <t>EvidenceOnly</t>
        </is>
      </c>
      <c r="P278" s="11" t="inlineStr">
        <is>
          <t>[]</t>
        </is>
      </c>
      <c r="Q27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","sha256":"eee406daf1c39e4d4b8cf9647bb65787b45c05c70ed4bec0a489c4f53a3024aa","source_id":"source.263c799058f8c6d044f67eef"}</t>
        </is>
      </c>
      <c r="R278" s="11" t="inlineStr">
        <is>
          <t>Review-only row; excluded from runtime and the mechanical row denominator.</t>
        </is>
      </c>
    </row>
    <row r="279" ht="30" customHeight="1">
      <c r="A279" s="12" t="n"/>
      <c r="B279" s="12" t="n">
        <v>272</v>
      </c>
      <c r="C279" s="12" t="inlineStr">
        <is>
          <t>fate-star-rail-night.review.sourcereceipt.source.2644fdacbf53e9e6d2c9144c</t>
        </is>
      </c>
      <c r="D279" s="12" t="inlineStr">
        <is>
          <t>SourceReceipt</t>
        </is>
      </c>
      <c r="E279" s="12" t="inlineStr">
        <is>
          <t>SourceReceipt source.2644fdacbf53e9e6d2c9144c</t>
        </is>
      </c>
      <c r="F279" s="12" t="inlineStr">
        <is>
          <t>SourceReceipt source.2644fdacbf53e9e6d2c9144c</t>
        </is>
      </c>
      <c r="G279" s="12" t="inlineStr">
        <is>
          <t>保留审计身份和规范化负载。</t>
        </is>
      </c>
      <c r="H279" s="12" t="inlineStr">
        <is>
          <t>Retains the audit identity and canonical payload.</t>
        </is>
      </c>
      <c r="I279" s="12" t="inlineStr">
        <is>
          <t>EvidenceOnly</t>
        </is>
      </c>
      <c r="J279" s="12" t="inlineStr">
        <is>
          <t>EvidenceOnly</t>
        </is>
      </c>
      <c r="K279" s="12" t="inlineStr">
        <is>
          <t>false</t>
        </is>
      </c>
      <c r="L279" s="12" t="inlineStr">
        <is>
          <t>[]</t>
        </is>
      </c>
      <c r="M279" s="12" t="inlineStr">
        <is>
          <t>ExactStructured</t>
        </is>
      </c>
      <c r="N279" s="12" t="inlineStr">
        <is>
          <t>TransportedExact</t>
        </is>
      </c>
      <c r="O279" s="12" t="inlineStr">
        <is>
          <t>EvidenceOnly</t>
        </is>
      </c>
      <c r="P279" s="12" t="inlineStr">
        <is>
          <t>[]</t>
        </is>
      </c>
      <c r="Q27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277","sha256":"f422db146f3a350e46789770646457412413dbfe63bff5c7f2bce7ad057cd1d2","source_id":"source.2644fdacbf53e9e6d2c9144c"}</t>
        </is>
      </c>
      <c r="R279" s="12" t="inlineStr">
        <is>
          <t>Review-only row; excluded from runtime and the mechanical row denominator.</t>
        </is>
      </c>
    </row>
    <row r="280" ht="30" customHeight="1">
      <c r="A280" s="11" t="n"/>
      <c r="B280" s="11" t="n">
        <v>273</v>
      </c>
      <c r="C280" s="11" t="inlineStr">
        <is>
          <t>fate-star-rail-night.review.sourcereceipt.source.2651823b0d533f0e72c8831a</t>
        </is>
      </c>
      <c r="D280" s="11" t="inlineStr">
        <is>
          <t>SourceReceipt</t>
        </is>
      </c>
      <c r="E280" s="11" t="inlineStr">
        <is>
          <t>SourceReceipt source.2651823b0d533f0e72c8831a</t>
        </is>
      </c>
      <c r="F280" s="11" t="inlineStr">
        <is>
          <t>SourceReceipt source.2651823b0d533f0e72c8831a</t>
        </is>
      </c>
      <c r="G280" s="11" t="inlineStr">
        <is>
          <t>保留审计身份和规范化负载。</t>
        </is>
      </c>
      <c r="H280" s="11" t="inlineStr">
        <is>
          <t>Retains the audit identity and canonical payload.</t>
        </is>
      </c>
      <c r="I280" s="11" t="inlineStr">
        <is>
          <t>EvidenceOnly</t>
        </is>
      </c>
      <c r="J280" s="11" t="inlineStr">
        <is>
          <t>EvidenceOnly</t>
        </is>
      </c>
      <c r="K280" s="11" t="inlineStr">
        <is>
          <t>false</t>
        </is>
      </c>
      <c r="L280" s="11" t="inlineStr">
        <is>
          <t>[]</t>
        </is>
      </c>
      <c r="M280" s="11" t="inlineStr">
        <is>
          <t>ExactStructured</t>
        </is>
      </c>
      <c r="N280" s="11" t="inlineStr">
        <is>
          <t>TransportedExact</t>
        </is>
      </c>
      <c r="O280" s="11" t="inlineStr">
        <is>
          <t>EvidenceOnly</t>
        </is>
      </c>
      <c r="P280" s="11" t="inlineStr">
        <is>
          <t>[]</t>
        </is>
      </c>
      <c r="Q280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5","sha256":"49e2f7f05a6216438d090ce40c707e783e64fc36638cb0f74ff4f7420a5118fc","source_id":"source.2651823b0d533f0e72c8831a"}</t>
        </is>
      </c>
      <c r="R280" s="11" t="inlineStr">
        <is>
          <t>Review-only row; excluded from runtime and the mechanical row denominator.</t>
        </is>
      </c>
    </row>
    <row r="281" ht="30" customHeight="1">
      <c r="A281" s="12" t="n"/>
      <c r="B281" s="12" t="n">
        <v>274</v>
      </c>
      <c r="C281" s="12" t="inlineStr">
        <is>
          <t>fate-star-rail-night.review.sourcereceipt.source.265f3e16865129942f38d4f2</t>
        </is>
      </c>
      <c r="D281" s="12" t="inlineStr">
        <is>
          <t>SourceReceipt</t>
        </is>
      </c>
      <c r="E281" s="12" t="inlineStr">
        <is>
          <t>SourceReceipt source.265f3e16865129942f38d4f2</t>
        </is>
      </c>
      <c r="F281" s="12" t="inlineStr">
        <is>
          <t>SourceReceipt source.265f3e16865129942f38d4f2</t>
        </is>
      </c>
      <c r="G281" s="12" t="inlineStr">
        <is>
          <t>保留审计身份和规范化负载。</t>
        </is>
      </c>
      <c r="H281" s="12" t="inlineStr">
        <is>
          <t>Retains the audit identity and canonical payload.</t>
        </is>
      </c>
      <c r="I281" s="12" t="inlineStr">
        <is>
          <t>EvidenceOnly</t>
        </is>
      </c>
      <c r="J281" s="12" t="inlineStr">
        <is>
          <t>EvidenceOnly</t>
        </is>
      </c>
      <c r="K281" s="12" t="inlineStr">
        <is>
          <t>false</t>
        </is>
      </c>
      <c r="L281" s="12" t="inlineStr">
        <is>
          <t>[]</t>
        </is>
      </c>
      <c r="M281" s="12" t="inlineStr">
        <is>
          <t>ExactStructured</t>
        </is>
      </c>
      <c r="N281" s="12" t="inlineStr">
        <is>
          <t>TransportedExact</t>
        </is>
      </c>
      <c r="O281" s="12" t="inlineStr">
        <is>
          <t>EvidenceOnly</t>
        </is>
      </c>
      <c r="P281" s="12" t="inlineStr">
        <is>
          <t>[]</t>
        </is>
      </c>
      <c r="Q28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279","sha256":"f422db146f3a350e46789770646457412413dbfe63bff5c7f2bce7ad057cd1d2","source_id":"source.265f3e16865129942f38d4f2"}</t>
        </is>
      </c>
      <c r="R281" s="12" t="inlineStr">
        <is>
          <t>Review-only row; excluded from runtime and the mechanical row denominator.</t>
        </is>
      </c>
    </row>
    <row r="282" ht="30" customHeight="1">
      <c r="A282" s="11" t="n"/>
      <c r="B282" s="11" t="n">
        <v>275</v>
      </c>
      <c r="C282" s="11" t="inlineStr">
        <is>
          <t>fate-star-rail-night.review.sourcereceipt.source.266cee67382aa818990e9e65</t>
        </is>
      </c>
      <c r="D282" s="11" t="inlineStr">
        <is>
          <t>SourceReceipt</t>
        </is>
      </c>
      <c r="E282" s="11" t="inlineStr">
        <is>
          <t>SourceReceipt source.266cee67382aa818990e9e65</t>
        </is>
      </c>
      <c r="F282" s="11" t="inlineStr">
        <is>
          <t>SourceReceipt source.266cee67382aa818990e9e65</t>
        </is>
      </c>
      <c r="G282" s="11" t="inlineStr">
        <is>
          <t>保留审计身份和规范化负载。</t>
        </is>
      </c>
      <c r="H282" s="11" t="inlineStr">
        <is>
          <t>Retains the audit identity and canonical payload.</t>
        </is>
      </c>
      <c r="I282" s="11" t="inlineStr">
        <is>
          <t>EvidenceOnly</t>
        </is>
      </c>
      <c r="J282" s="11" t="inlineStr">
        <is>
          <t>EvidenceOnly</t>
        </is>
      </c>
      <c r="K282" s="11" t="inlineStr">
        <is>
          <t>false</t>
        </is>
      </c>
      <c r="L282" s="11" t="inlineStr">
        <is>
          <t>[]</t>
        </is>
      </c>
      <c r="M282" s="11" t="inlineStr">
        <is>
          <t>ExactStructured</t>
        </is>
      </c>
      <c r="N282" s="11" t="inlineStr">
        <is>
          <t>TransportedExact</t>
        </is>
      </c>
      <c r="O282" s="11" t="inlineStr">
        <is>
          <t>EvidenceOnly</t>
        </is>
      </c>
      <c r="P282" s="11" t="inlineStr">
        <is>
          <t>[]</t>
        </is>
      </c>
      <c r="Q282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9","sha256":"2640a6e6614a16f86dac7897793aeb8fbf6e2f2e82dce84550922691b37e75e5","source_id":"source.266cee67382aa818990e9e65"}</t>
        </is>
      </c>
      <c r="R282" s="11" t="inlineStr">
        <is>
          <t>Review-only row; excluded from runtime and the mechanical row denominator.</t>
        </is>
      </c>
    </row>
    <row r="283" ht="30" customHeight="1">
      <c r="A283" s="12" t="n"/>
      <c r="B283" s="12" t="n">
        <v>276</v>
      </c>
      <c r="C283" s="12" t="inlineStr">
        <is>
          <t>fate-star-rail-night.review.sourcereceipt.source.269e52f8a90390df50a12776</t>
        </is>
      </c>
      <c r="D283" s="12" t="inlineStr">
        <is>
          <t>SourceReceipt</t>
        </is>
      </c>
      <c r="E283" s="12" t="inlineStr">
        <is>
          <t>SourceReceipt source.269e52f8a90390df50a12776</t>
        </is>
      </c>
      <c r="F283" s="12" t="inlineStr">
        <is>
          <t>SourceReceipt source.269e52f8a90390df50a12776</t>
        </is>
      </c>
      <c r="G283" s="12" t="inlineStr">
        <is>
          <t>保留审计身份和规范化负载。</t>
        </is>
      </c>
      <c r="H283" s="12" t="inlineStr">
        <is>
          <t>Retains the audit identity and canonical payload.</t>
        </is>
      </c>
      <c r="I283" s="12" t="inlineStr">
        <is>
          <t>EvidenceOnly</t>
        </is>
      </c>
      <c r="J283" s="12" t="inlineStr">
        <is>
          <t>EvidenceOnly</t>
        </is>
      </c>
      <c r="K283" s="12" t="inlineStr">
        <is>
          <t>false</t>
        </is>
      </c>
      <c r="L283" s="12" t="inlineStr">
        <is>
          <t>[]</t>
        </is>
      </c>
      <c r="M283" s="12" t="inlineStr">
        <is>
          <t>ExactStructured</t>
        </is>
      </c>
      <c r="N283" s="12" t="inlineStr">
        <is>
          <t>TransportedExact</t>
        </is>
      </c>
      <c r="O283" s="12" t="inlineStr">
        <is>
          <t>EvidenceOnly</t>
        </is>
      </c>
      <c r="P283" s="12" t="inlineStr">
        <is>
          <t>[]</t>
        </is>
      </c>
      <c r="Q28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323","sha256":"eee406daf1c39e4d4b8cf9647bb65787b45c05c70ed4bec0a489c4f53a3024aa","source_id":"source.269e52f8a90390df50a12776"}</t>
        </is>
      </c>
      <c r="R283" s="12" t="inlineStr">
        <is>
          <t>Review-only row; excluded from runtime and the mechanical row denominator.</t>
        </is>
      </c>
    </row>
    <row r="284" ht="30" customHeight="1">
      <c r="A284" s="11" t="n"/>
      <c r="B284" s="11" t="n">
        <v>277</v>
      </c>
      <c r="C284" s="11" t="inlineStr">
        <is>
          <t>fate-star-rail-night.review.sourcereceipt.source.26aa440a90d5542916411e79</t>
        </is>
      </c>
      <c r="D284" s="11" t="inlineStr">
        <is>
          <t>SourceReceipt</t>
        </is>
      </c>
      <c r="E284" s="11" t="inlineStr">
        <is>
          <t>SourceReceipt source.26aa440a90d5542916411e79</t>
        </is>
      </c>
      <c r="F284" s="11" t="inlineStr">
        <is>
          <t>SourceReceipt source.26aa440a90d5542916411e79</t>
        </is>
      </c>
      <c r="G284" s="11" t="inlineStr">
        <is>
          <t>保留审计身份和规范化负载。</t>
        </is>
      </c>
      <c r="H284" s="11" t="inlineStr">
        <is>
          <t>Retains the audit identity and canonical payload.</t>
        </is>
      </c>
      <c r="I284" s="11" t="inlineStr">
        <is>
          <t>EvidenceOnly</t>
        </is>
      </c>
      <c r="J284" s="11" t="inlineStr">
        <is>
          <t>EvidenceOnly</t>
        </is>
      </c>
      <c r="K284" s="11" t="inlineStr">
        <is>
          <t>false</t>
        </is>
      </c>
      <c r="L284" s="11" t="inlineStr">
        <is>
          <t>[]</t>
        </is>
      </c>
      <c r="M284" s="11" t="inlineStr">
        <is>
          <t>ExactStructured</t>
        </is>
      </c>
      <c r="N284" s="11" t="inlineStr">
        <is>
          <t>TransportedExact</t>
        </is>
      </c>
      <c r="O284" s="11" t="inlineStr">
        <is>
          <t>EvidenceOnly</t>
        </is>
      </c>
      <c r="P284" s="11" t="inlineStr">
        <is>
          <t>[]</t>
        </is>
      </c>
      <c r="Q28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84","sha256":"eee406daf1c39e4d4b8cf9647bb65787b45c05c70ed4bec0a489c4f53a3024aa","source_id":"source.26aa440a90d5542916411e79"}</t>
        </is>
      </c>
      <c r="R284" s="11" t="inlineStr">
        <is>
          <t>Review-only row; excluded from runtime and the mechanical row denominator.</t>
        </is>
      </c>
    </row>
    <row r="285" ht="30" customHeight="1">
      <c r="A285" s="12" t="n"/>
      <c r="B285" s="12" t="n">
        <v>278</v>
      </c>
      <c r="C285" s="12" t="inlineStr">
        <is>
          <t>fate-star-rail-night.review.sourcereceipt.source.26b8a315a160e5de9e6079e4</t>
        </is>
      </c>
      <c r="D285" s="12" t="inlineStr">
        <is>
          <t>SourceReceipt</t>
        </is>
      </c>
      <c r="E285" s="12" t="inlineStr">
        <is>
          <t>SourceReceipt source.26b8a315a160e5de9e6079e4</t>
        </is>
      </c>
      <c r="F285" s="12" t="inlineStr">
        <is>
          <t>SourceReceipt source.26b8a315a160e5de9e6079e4</t>
        </is>
      </c>
      <c r="G285" s="12" t="inlineStr">
        <is>
          <t>保留审计身份和规范化负载。</t>
        </is>
      </c>
      <c r="H285" s="12" t="inlineStr">
        <is>
          <t>Retains the audit identity and canonical payload.</t>
        </is>
      </c>
      <c r="I285" s="12" t="inlineStr">
        <is>
          <t>EvidenceOnly</t>
        </is>
      </c>
      <c r="J285" s="12" t="inlineStr">
        <is>
          <t>EvidenceOnly</t>
        </is>
      </c>
      <c r="K285" s="12" t="inlineStr">
        <is>
          <t>false</t>
        </is>
      </c>
      <c r="L285" s="12" t="inlineStr">
        <is>
          <t>[]</t>
        </is>
      </c>
      <c r="M285" s="12" t="inlineStr">
        <is>
          <t>ExactStructured</t>
        </is>
      </c>
      <c r="N285" s="12" t="inlineStr">
        <is>
          <t>TransportedExact</t>
        </is>
      </c>
      <c r="O285" s="12" t="inlineStr">
        <is>
          <t>EvidenceOnly</t>
        </is>
      </c>
      <c r="P285" s="12" t="inlineStr">
        <is>
          <t>[]</t>
        </is>
      </c>
      <c r="Q28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21","sha256":"48e87977fa6345a6c81cc42d0dcb419f8d3cef59305376beb67eb77fd9c56328","source_id":"source.26b8a315a160e5de9e6079e4"}</t>
        </is>
      </c>
      <c r="R285" s="12" t="inlineStr">
        <is>
          <t>Review-only row; excluded from runtime and the mechanical row denominator.</t>
        </is>
      </c>
    </row>
    <row r="286" ht="30" customHeight="1">
      <c r="A286" s="11" t="n"/>
      <c r="B286" s="11" t="n">
        <v>279</v>
      </c>
      <c r="C286" s="11" t="inlineStr">
        <is>
          <t>fate-star-rail-night.review.sourcereceipt.source.26cd95e563e0dd205c812ec8</t>
        </is>
      </c>
      <c r="D286" s="11" t="inlineStr">
        <is>
          <t>SourceReceipt</t>
        </is>
      </c>
      <c r="E286" s="11" t="inlineStr">
        <is>
          <t>SourceReceipt source.26cd95e563e0dd205c812ec8</t>
        </is>
      </c>
      <c r="F286" s="11" t="inlineStr">
        <is>
          <t>SourceReceipt source.26cd95e563e0dd205c812ec8</t>
        </is>
      </c>
      <c r="G286" s="11" t="inlineStr">
        <is>
          <t>保留审计身份和规范化负载。</t>
        </is>
      </c>
      <c r="H286" s="11" t="inlineStr">
        <is>
          <t>Retains the audit identity and canonical payload.</t>
        </is>
      </c>
      <c r="I286" s="11" t="inlineStr">
        <is>
          <t>EvidenceOnly</t>
        </is>
      </c>
      <c r="J286" s="11" t="inlineStr">
        <is>
          <t>EvidenceOnly</t>
        </is>
      </c>
      <c r="K286" s="11" t="inlineStr">
        <is>
          <t>false</t>
        </is>
      </c>
      <c r="L286" s="11" t="inlineStr">
        <is>
          <t>[]</t>
        </is>
      </c>
      <c r="M286" s="11" t="inlineStr">
        <is>
          <t>ExactStructured</t>
        </is>
      </c>
      <c r="N286" s="11" t="inlineStr">
        <is>
          <t>TransportedExact</t>
        </is>
      </c>
      <c r="O286" s="11" t="inlineStr">
        <is>
          <t>EvidenceOnly</t>
        </is>
      </c>
      <c r="P286" s="11" t="inlineStr">
        <is>
          <t>[]</t>
        </is>
      </c>
      <c r="Q286" s="11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467","sha256":"89e7dcd4824b81b080f985930142ddd903db4f31fc41667e898c0022a85ced7f","source_id":"source.26cd95e563e0dd205c812ec8"}</t>
        </is>
      </c>
      <c r="R286" s="11" t="inlineStr">
        <is>
          <t>Review-only row; excluded from runtime and the mechanical row denominator.</t>
        </is>
      </c>
    </row>
    <row r="287" ht="30" customHeight="1">
      <c r="A287" s="12" t="n"/>
      <c r="B287" s="12" t="n">
        <v>280</v>
      </c>
      <c r="C287" s="12" t="inlineStr">
        <is>
          <t>fate-star-rail-night.review.sourcereceipt.source.26d39e0b9b26c8286d5f1a02</t>
        </is>
      </c>
      <c r="D287" s="12" t="inlineStr">
        <is>
          <t>SourceReceipt</t>
        </is>
      </c>
      <c r="E287" s="12" t="inlineStr">
        <is>
          <t>SourceReceipt source.26d39e0b9b26c8286d5f1a02</t>
        </is>
      </c>
      <c r="F287" s="12" t="inlineStr">
        <is>
          <t>SourceReceipt source.26d39e0b9b26c8286d5f1a02</t>
        </is>
      </c>
      <c r="G287" s="12" t="inlineStr">
        <is>
          <t>保留审计身份和规范化负载。</t>
        </is>
      </c>
      <c r="H287" s="12" t="inlineStr">
        <is>
          <t>Retains the audit identity and canonical payload.</t>
        </is>
      </c>
      <c r="I287" s="12" t="inlineStr">
        <is>
          <t>EvidenceOnly</t>
        </is>
      </c>
      <c r="J287" s="12" t="inlineStr">
        <is>
          <t>EvidenceOnly</t>
        </is>
      </c>
      <c r="K287" s="12" t="inlineStr">
        <is>
          <t>false</t>
        </is>
      </c>
      <c r="L287" s="12" t="inlineStr">
        <is>
          <t>[]</t>
        </is>
      </c>
      <c r="M287" s="12" t="inlineStr">
        <is>
          <t>ExactStructured</t>
        </is>
      </c>
      <c r="N287" s="12" t="inlineStr">
        <is>
          <t>TransportedExact</t>
        </is>
      </c>
      <c r="O287" s="12" t="inlineStr">
        <is>
          <t>EvidenceOnly</t>
        </is>
      </c>
      <c r="P287" s="12" t="inlineStr">
        <is>
          <t>[]</t>
        </is>
      </c>
      <c r="Q287" s="12" t="inlineStr">
        <is>
          <t>{"evidence_quality":"ExactStructured","game_version":"4.4","mechanism_quality":"TransportedExact","note":"Generated from normalized source references.","path_or_page":"ExcelOutput/FateArea.json","repository_or_url":"https://gitlab.com/Dimbreath/turnbasedgamedata.git","revision_or_access_date":"fd978d6ef09f941fba644c731ab54abd6f7c3568","row_locator":"index:2","sha256":"71345fb2edb525de2e0f5e1c9026a086409074df0f39268f1279432772470abf","source_id":"source.26d39e0b9b26c8286d5f1a02"}</t>
        </is>
      </c>
      <c r="R287" s="12" t="inlineStr">
        <is>
          <t>Review-only row; excluded from runtime and the mechanical row denominator.</t>
        </is>
      </c>
    </row>
    <row r="288" ht="30" customHeight="1">
      <c r="A288" s="11" t="n"/>
      <c r="B288" s="11" t="n">
        <v>281</v>
      </c>
      <c r="C288" s="11" t="inlineStr">
        <is>
          <t>fate-star-rail-night.review.sourcereceipt.source.26ebe01c5cd234b098cd2569</t>
        </is>
      </c>
      <c r="D288" s="11" t="inlineStr">
        <is>
          <t>SourceReceipt</t>
        </is>
      </c>
      <c r="E288" s="11" t="inlineStr">
        <is>
          <t>SourceReceipt source.26ebe01c5cd234b098cd2569</t>
        </is>
      </c>
      <c r="F288" s="11" t="inlineStr">
        <is>
          <t>SourceReceipt source.26ebe01c5cd234b098cd2569</t>
        </is>
      </c>
      <c r="G288" s="11" t="inlineStr">
        <is>
          <t>保留审计身份和规范化负载。</t>
        </is>
      </c>
      <c r="H288" s="11" t="inlineStr">
        <is>
          <t>Retains the audit identity and canonical payload.</t>
        </is>
      </c>
      <c r="I288" s="11" t="inlineStr">
        <is>
          <t>EvidenceOnly</t>
        </is>
      </c>
      <c r="J288" s="11" t="inlineStr">
        <is>
          <t>EvidenceOnly</t>
        </is>
      </c>
      <c r="K288" s="11" t="inlineStr">
        <is>
          <t>false</t>
        </is>
      </c>
      <c r="L288" s="11" t="inlineStr">
        <is>
          <t>[]</t>
        </is>
      </c>
      <c r="M288" s="11" t="inlineStr">
        <is>
          <t>ExactStructured</t>
        </is>
      </c>
      <c r="N288" s="11" t="inlineStr">
        <is>
          <t>TransportedExact</t>
        </is>
      </c>
      <c r="O288" s="11" t="inlineStr">
        <is>
          <t>EvidenceOnly</t>
        </is>
      </c>
      <c r="P288" s="11" t="inlineStr">
        <is>
          <t>[]</t>
        </is>
      </c>
      <c r="Q288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16","sha256":"4c4f3f581a6614edf941858d661781d5cefc62b447b6ebf3f220eb49fdb437a9","source_id":"source.26ebe01c5cd234b098cd2569"}</t>
        </is>
      </c>
      <c r="R288" s="11" t="inlineStr">
        <is>
          <t>Review-only row; excluded from runtime and the mechanical row denominator.</t>
        </is>
      </c>
    </row>
    <row r="289" ht="30" customHeight="1">
      <c r="A289" s="12" t="n"/>
      <c r="B289" s="12" t="n">
        <v>282</v>
      </c>
      <c r="C289" s="12" t="inlineStr">
        <is>
          <t>fate-star-rail-night.review.sourcereceipt.source.26fddae54e2af2513ad6cbdb</t>
        </is>
      </c>
      <c r="D289" s="12" t="inlineStr">
        <is>
          <t>SourceReceipt</t>
        </is>
      </c>
      <c r="E289" s="12" t="inlineStr">
        <is>
          <t>SourceReceipt source.26fddae54e2af2513ad6cbdb</t>
        </is>
      </c>
      <c r="F289" s="12" t="inlineStr">
        <is>
          <t>SourceReceipt source.26fddae54e2af2513ad6cbdb</t>
        </is>
      </c>
      <c r="G289" s="12" t="inlineStr">
        <is>
          <t>保留审计身份和规范化负载。</t>
        </is>
      </c>
      <c r="H289" s="12" t="inlineStr">
        <is>
          <t>Retains the audit identity and canonical payload.</t>
        </is>
      </c>
      <c r="I289" s="12" t="inlineStr">
        <is>
          <t>EvidenceOnly</t>
        </is>
      </c>
      <c r="J289" s="12" t="inlineStr">
        <is>
          <t>EvidenceOnly</t>
        </is>
      </c>
      <c r="K289" s="12" t="inlineStr">
        <is>
          <t>false</t>
        </is>
      </c>
      <c r="L289" s="12" t="inlineStr">
        <is>
          <t>[]</t>
        </is>
      </c>
      <c r="M289" s="12" t="inlineStr">
        <is>
          <t>ExactStructured</t>
        </is>
      </c>
      <c r="N289" s="12" t="inlineStr">
        <is>
          <t>TransportedExact</t>
        </is>
      </c>
      <c r="O289" s="12" t="inlineStr">
        <is>
          <t>EvidenceOnly</t>
        </is>
      </c>
      <c r="P289" s="12" t="inlineStr">
        <is>
          <t>[]</t>
        </is>
      </c>
      <c r="Q289" s="12" t="inlineStr">
        <is>
          <t>{"evidence_quality":"ExactStructured","game_version":"4.4","mechanism_quality":"TransportedExact","note":"Generated from normalized source references.","path_or_page":"Config/ConfigAbility/Monster/Monster_W4_DawnsEye_00_Ability_FateRin.layout.json","repository_or_url":"https://gitlab.com/Dimbreath/turnbasedgamedata.git","revision_or_access_date":"fd978d6ef09f941fba644c731ab54abd6f7c3568","row_locator":"file","sha256":"065365c475a7b08e32899159fac060efb99577424f3289e877bdc42010f4159f","source_id":"source.26fddae54e2af2513ad6cbdb"}</t>
        </is>
      </c>
      <c r="R289" s="12" t="inlineStr">
        <is>
          <t>Review-only row; excluded from runtime and the mechanical row denominator.</t>
        </is>
      </c>
    </row>
    <row r="290" ht="30" customHeight="1">
      <c r="A290" s="11" t="n"/>
      <c r="B290" s="11" t="n">
        <v>283</v>
      </c>
      <c r="C290" s="11" t="inlineStr">
        <is>
          <t>fate-star-rail-night.review.sourcereceipt.source.270a903edca2a9f550bb7b8c</t>
        </is>
      </c>
      <c r="D290" s="11" t="inlineStr">
        <is>
          <t>SourceReceipt</t>
        </is>
      </c>
      <c r="E290" s="11" t="inlineStr">
        <is>
          <t>SourceReceipt source.270a903edca2a9f550bb7b8c</t>
        </is>
      </c>
      <c r="F290" s="11" t="inlineStr">
        <is>
          <t>SourceReceipt source.270a903edca2a9f550bb7b8c</t>
        </is>
      </c>
      <c r="G290" s="11" t="inlineStr">
        <is>
          <t>保留审计身份和规范化负载。</t>
        </is>
      </c>
      <c r="H290" s="11" t="inlineStr">
        <is>
          <t>Retains the audit identity and canonical payload.</t>
        </is>
      </c>
      <c r="I290" s="11" t="inlineStr">
        <is>
          <t>EvidenceOnly</t>
        </is>
      </c>
      <c r="J290" s="11" t="inlineStr">
        <is>
          <t>EvidenceOnly</t>
        </is>
      </c>
      <c r="K290" s="11" t="inlineStr">
        <is>
          <t>false</t>
        </is>
      </c>
      <c r="L290" s="11" t="inlineStr">
        <is>
          <t>[]</t>
        </is>
      </c>
      <c r="M290" s="11" t="inlineStr">
        <is>
          <t>ExactStructured</t>
        </is>
      </c>
      <c r="N290" s="11" t="inlineStr">
        <is>
          <t>TransportedExact</t>
        </is>
      </c>
      <c r="O290" s="11" t="inlineStr">
        <is>
          <t>EvidenceOnly</t>
        </is>
      </c>
      <c r="P290" s="11" t="inlineStr">
        <is>
          <t>[]</t>
        </is>
      </c>
      <c r="Q29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108","sha256":"75586ef65f7ef911bd0544b416a5a7828fa1dea208b338b0f0b28687702df70c","source_id":"source.270a903edca2a9f550bb7b8c"}</t>
        </is>
      </c>
      <c r="R290" s="11" t="inlineStr">
        <is>
          <t>Review-only row; excluded from runtime and the mechanical row denominator.</t>
        </is>
      </c>
    </row>
    <row r="291" ht="30" customHeight="1">
      <c r="A291" s="12" t="n"/>
      <c r="B291" s="12" t="n">
        <v>284</v>
      </c>
      <c r="C291" s="12" t="inlineStr">
        <is>
          <t>fate-star-rail-night.review.sourcereceipt.source.2743ff0525547bc31b66e64c</t>
        </is>
      </c>
      <c r="D291" s="12" t="inlineStr">
        <is>
          <t>SourceReceipt</t>
        </is>
      </c>
      <c r="E291" s="12" t="inlineStr">
        <is>
          <t>SourceReceipt source.2743ff0525547bc31b66e64c</t>
        </is>
      </c>
      <c r="F291" s="12" t="inlineStr">
        <is>
          <t>SourceReceipt source.2743ff0525547bc31b66e64c</t>
        </is>
      </c>
      <c r="G291" s="12" t="inlineStr">
        <is>
          <t>保留审计身份和规范化负载。</t>
        </is>
      </c>
      <c r="H291" s="12" t="inlineStr">
        <is>
          <t>Retains the audit identity and canonical payload.</t>
        </is>
      </c>
      <c r="I291" s="12" t="inlineStr">
        <is>
          <t>EvidenceOnly</t>
        </is>
      </c>
      <c r="J291" s="12" t="inlineStr">
        <is>
          <t>EvidenceOnly</t>
        </is>
      </c>
      <c r="K291" s="12" t="inlineStr">
        <is>
          <t>false</t>
        </is>
      </c>
      <c r="L291" s="12" t="inlineStr">
        <is>
          <t>[]</t>
        </is>
      </c>
      <c r="M291" s="12" t="inlineStr">
        <is>
          <t>ExactStructured</t>
        </is>
      </c>
      <c r="N291" s="12" t="inlineStr">
        <is>
          <t>TransportedExact</t>
        </is>
      </c>
      <c r="O291" s="12" t="inlineStr">
        <is>
          <t>EvidenceOnly</t>
        </is>
      </c>
      <c r="P291" s="12" t="inlineStr">
        <is>
          <t>[]</t>
        </is>
      </c>
      <c r="Q2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94","sha256":"eee406daf1c39e4d4b8cf9647bb65787b45c05c70ed4bec0a489c4f53a3024aa","source_id":"source.2743ff0525547bc31b66e64c"}</t>
        </is>
      </c>
      <c r="R291" s="12" t="inlineStr">
        <is>
          <t>Review-only row; excluded from runtime and the mechanical row denominator.</t>
        </is>
      </c>
    </row>
    <row r="292" ht="30" customHeight="1">
      <c r="A292" s="11" t="n"/>
      <c r="B292" s="11" t="n">
        <v>285</v>
      </c>
      <c r="C292" s="11" t="inlineStr">
        <is>
          <t>fate-star-rail-night.review.sourcereceipt.source.27510eea4f2b2682acc064f8</t>
        </is>
      </c>
      <c r="D292" s="11" t="inlineStr">
        <is>
          <t>SourceReceipt</t>
        </is>
      </c>
      <c r="E292" s="11" t="inlineStr">
        <is>
          <t>SourceReceipt source.27510eea4f2b2682acc064f8</t>
        </is>
      </c>
      <c r="F292" s="11" t="inlineStr">
        <is>
          <t>SourceReceipt source.27510eea4f2b2682acc064f8</t>
        </is>
      </c>
      <c r="G292" s="11" t="inlineStr">
        <is>
          <t>保留审计身份和规范化负载。</t>
        </is>
      </c>
      <c r="H292" s="11" t="inlineStr">
        <is>
          <t>Retains the audit identity and canonical payload.</t>
        </is>
      </c>
      <c r="I292" s="11" t="inlineStr">
        <is>
          <t>EvidenceOnly</t>
        </is>
      </c>
      <c r="J292" s="11" t="inlineStr">
        <is>
          <t>EvidenceOnly</t>
        </is>
      </c>
      <c r="K292" s="11" t="inlineStr">
        <is>
          <t>false</t>
        </is>
      </c>
      <c r="L292" s="11" t="inlineStr">
        <is>
          <t>[]</t>
        </is>
      </c>
      <c r="M292" s="11" t="inlineStr">
        <is>
          <t>ExactStructured</t>
        </is>
      </c>
      <c r="N292" s="11" t="inlineStr">
        <is>
          <t>TransportedExact</t>
        </is>
      </c>
      <c r="O292" s="11" t="inlineStr">
        <is>
          <t>EvidenceOnly</t>
        </is>
      </c>
      <c r="P292" s="11" t="inlineStr">
        <is>
          <t>[]</t>
        </is>
      </c>
      <c r="Q29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49","sha256":"f422db146f3a350e46789770646457412413dbfe63bff5c7f2bce7ad057cd1d2","source_id":"source.27510eea4f2b2682acc064f8"}</t>
        </is>
      </c>
      <c r="R292" s="11" t="inlineStr">
        <is>
          <t>Review-only row; excluded from runtime and the mechanical row denominator.</t>
        </is>
      </c>
    </row>
    <row r="293" ht="30" customHeight="1">
      <c r="A293" s="12" t="n"/>
      <c r="B293" s="12" t="n">
        <v>286</v>
      </c>
      <c r="C293" s="12" t="inlineStr">
        <is>
          <t>fate-star-rail-night.review.sourcereceipt.source.275d57fdfb4845a29654e933</t>
        </is>
      </c>
      <c r="D293" s="12" t="inlineStr">
        <is>
          <t>SourceReceipt</t>
        </is>
      </c>
      <c r="E293" s="12" t="inlineStr">
        <is>
          <t>SourceReceipt source.275d57fdfb4845a29654e933</t>
        </is>
      </c>
      <c r="F293" s="12" t="inlineStr">
        <is>
          <t>SourceReceipt source.275d57fdfb4845a29654e933</t>
        </is>
      </c>
      <c r="G293" s="12" t="inlineStr">
        <is>
          <t>保留审计身份和规范化负载。</t>
        </is>
      </c>
      <c r="H293" s="12" t="inlineStr">
        <is>
          <t>Retains the audit identity and canonical payload.</t>
        </is>
      </c>
      <c r="I293" s="12" t="inlineStr">
        <is>
          <t>EvidenceOnly</t>
        </is>
      </c>
      <c r="J293" s="12" t="inlineStr">
        <is>
          <t>EvidenceOnly</t>
        </is>
      </c>
      <c r="K293" s="12" t="inlineStr">
        <is>
          <t>false</t>
        </is>
      </c>
      <c r="L293" s="12" t="inlineStr">
        <is>
          <t>[]</t>
        </is>
      </c>
      <c r="M293" s="12" t="inlineStr">
        <is>
          <t>ExactStructured</t>
        </is>
      </c>
      <c r="N293" s="12" t="inlineStr">
        <is>
          <t>TransportedExact</t>
        </is>
      </c>
      <c r="O293" s="12" t="inlineStr">
        <is>
          <t>EvidenceOnly</t>
        </is>
      </c>
      <c r="P293" s="12" t="inlineStr">
        <is>
          <t>[]</t>
        </is>
      </c>
      <c r="Q29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34","sha256":"48e87977fa6345a6c81cc42d0dcb419f8d3cef59305376beb67eb77fd9c56328","source_id":"source.275d57fdfb4845a29654e933"}</t>
        </is>
      </c>
      <c r="R293" s="12" t="inlineStr">
        <is>
          <t>Review-only row; excluded from runtime and the mechanical row denominator.</t>
        </is>
      </c>
    </row>
    <row r="294" ht="30" customHeight="1">
      <c r="A294" s="11" t="n"/>
      <c r="B294" s="11" t="n">
        <v>287</v>
      </c>
      <c r="C294" s="11" t="inlineStr">
        <is>
          <t>fate-star-rail-night.review.sourcereceipt.source.277b0e4808e2a0bb68e10069</t>
        </is>
      </c>
      <c r="D294" s="11" t="inlineStr">
        <is>
          <t>SourceReceipt</t>
        </is>
      </c>
      <c r="E294" s="11" t="inlineStr">
        <is>
          <t>SourceReceipt source.277b0e4808e2a0bb68e10069</t>
        </is>
      </c>
      <c r="F294" s="11" t="inlineStr">
        <is>
          <t>SourceReceipt source.277b0e4808e2a0bb68e10069</t>
        </is>
      </c>
      <c r="G294" s="11" t="inlineStr">
        <is>
          <t>保留审计身份和规范化负载。</t>
        </is>
      </c>
      <c r="H294" s="11" t="inlineStr">
        <is>
          <t>Retains the audit identity and canonical payload.</t>
        </is>
      </c>
      <c r="I294" s="11" t="inlineStr">
        <is>
          <t>EvidenceOnly</t>
        </is>
      </c>
      <c r="J294" s="11" t="inlineStr">
        <is>
          <t>EvidenceOnly</t>
        </is>
      </c>
      <c r="K294" s="11" t="inlineStr">
        <is>
          <t>false</t>
        </is>
      </c>
      <c r="L294" s="11" t="inlineStr">
        <is>
          <t>[]</t>
        </is>
      </c>
      <c r="M294" s="11" t="inlineStr">
        <is>
          <t>ExactStructured</t>
        </is>
      </c>
      <c r="N294" s="11" t="inlineStr">
        <is>
          <t>TransportedExact</t>
        </is>
      </c>
      <c r="O294" s="11" t="inlineStr">
        <is>
          <t>EvidenceOnly</t>
        </is>
      </c>
      <c r="P294" s="11" t="inlineStr">
        <is>
          <t>[]</t>
        </is>
      </c>
      <c r="Q294" s="11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2","sha256":"7a68c3a8f0b39eaeb39acaf63f2848868fb21b93b6f21353ef40eea992ab40b3","source_id":"source.277b0e4808e2a0bb68e10069"}</t>
        </is>
      </c>
      <c r="R294" s="11" t="inlineStr">
        <is>
          <t>Review-only row; excluded from runtime and the mechanical row denominator.</t>
        </is>
      </c>
    </row>
    <row r="295" ht="30" customHeight="1">
      <c r="A295" s="12" t="n"/>
      <c r="B295" s="12" t="n">
        <v>288</v>
      </c>
      <c r="C295" s="12" t="inlineStr">
        <is>
          <t>fate-star-rail-night.review.sourcereceipt.source.2789fb1e5ee839e6d17a66c4</t>
        </is>
      </c>
      <c r="D295" s="12" t="inlineStr">
        <is>
          <t>SourceReceipt</t>
        </is>
      </c>
      <c r="E295" s="12" t="inlineStr">
        <is>
          <t>SourceReceipt source.2789fb1e5ee839e6d17a66c4</t>
        </is>
      </c>
      <c r="F295" s="12" t="inlineStr">
        <is>
          <t>SourceReceipt source.2789fb1e5ee839e6d17a66c4</t>
        </is>
      </c>
      <c r="G295" s="12" t="inlineStr">
        <is>
          <t>保留审计身份和规范化负载。</t>
        </is>
      </c>
      <c r="H295" s="12" t="inlineStr">
        <is>
          <t>Retains the audit identity and canonical payload.</t>
        </is>
      </c>
      <c r="I295" s="12" t="inlineStr">
        <is>
          <t>EvidenceOnly</t>
        </is>
      </c>
      <c r="J295" s="12" t="inlineStr">
        <is>
          <t>EvidenceOnly</t>
        </is>
      </c>
      <c r="K295" s="12" t="inlineStr">
        <is>
          <t>false</t>
        </is>
      </c>
      <c r="L295" s="12" t="inlineStr">
        <is>
          <t>[]</t>
        </is>
      </c>
      <c r="M295" s="12" t="inlineStr">
        <is>
          <t>ExactStructured</t>
        </is>
      </c>
      <c r="N295" s="12" t="inlineStr">
        <is>
          <t>TransportedExact</t>
        </is>
      </c>
      <c r="O295" s="12" t="inlineStr">
        <is>
          <t>EvidenceOnly</t>
        </is>
      </c>
      <c r="P295" s="12" t="inlineStr">
        <is>
          <t>[]</t>
        </is>
      </c>
      <c r="Q2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139","sha256":"f422db146f3a350e46789770646457412413dbfe63bff5c7f2bce7ad057cd1d2","source_id":"source.2789fb1e5ee839e6d17a66c4"}</t>
        </is>
      </c>
      <c r="R295" s="12" t="inlineStr">
        <is>
          <t>Review-only row; excluded from runtime and the mechanical row denominator.</t>
        </is>
      </c>
    </row>
    <row r="296" ht="30" customHeight="1">
      <c r="A296" s="11" t="n"/>
      <c r="B296" s="11" t="n">
        <v>289</v>
      </c>
      <c r="C296" s="11" t="inlineStr">
        <is>
          <t>fate-star-rail-night.review.sourcereceipt.source.27fa321acf31fe1167cbd864</t>
        </is>
      </c>
      <c r="D296" s="11" t="inlineStr">
        <is>
          <t>SourceReceipt</t>
        </is>
      </c>
      <c r="E296" s="11" t="inlineStr">
        <is>
          <t>SourceReceipt source.27fa321acf31fe1167cbd864</t>
        </is>
      </c>
      <c r="F296" s="11" t="inlineStr">
        <is>
          <t>SourceReceipt source.27fa321acf31fe1167cbd864</t>
        </is>
      </c>
      <c r="G296" s="11" t="inlineStr">
        <is>
          <t>保留审计身份和规范化负载。</t>
        </is>
      </c>
      <c r="H296" s="11" t="inlineStr">
        <is>
          <t>Retains the audit identity and canonical payload.</t>
        </is>
      </c>
      <c r="I296" s="11" t="inlineStr">
        <is>
          <t>EvidenceOnly</t>
        </is>
      </c>
      <c r="J296" s="11" t="inlineStr">
        <is>
          <t>EvidenceOnly</t>
        </is>
      </c>
      <c r="K296" s="11" t="inlineStr">
        <is>
          <t>false</t>
        </is>
      </c>
      <c r="L296" s="11" t="inlineStr">
        <is>
          <t>[]</t>
        </is>
      </c>
      <c r="M296" s="11" t="inlineStr">
        <is>
          <t>ExactStructured</t>
        </is>
      </c>
      <c r="N296" s="11" t="inlineStr">
        <is>
          <t>TransportedExact</t>
        </is>
      </c>
      <c r="O296" s="11" t="inlineStr">
        <is>
          <t>EvidenceOnly</t>
        </is>
      </c>
      <c r="P296" s="11" t="inlineStr">
        <is>
          <t>[]</t>
        </is>
      </c>
      <c r="Q29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134","sha256":"75586ef65f7ef911bd0544b416a5a7828fa1dea208b338b0f0b28687702df70c","source_id":"source.27fa321acf31fe1167cbd864"}</t>
        </is>
      </c>
      <c r="R296" s="11" t="inlineStr">
        <is>
          <t>Review-only row; excluded from runtime and the mechanical row denominator.</t>
        </is>
      </c>
    </row>
    <row r="297" ht="30" customHeight="1">
      <c r="A297" s="12" t="n"/>
      <c r="B297" s="12" t="n">
        <v>290</v>
      </c>
      <c r="C297" s="12" t="inlineStr">
        <is>
          <t>fate-star-rail-night.review.sourcereceipt.source.28296e6f9ddc8f969fde5299</t>
        </is>
      </c>
      <c r="D297" s="12" t="inlineStr">
        <is>
          <t>SourceReceipt</t>
        </is>
      </c>
      <c r="E297" s="12" t="inlineStr">
        <is>
          <t>SourceReceipt source.28296e6f9ddc8f969fde5299</t>
        </is>
      </c>
      <c r="F297" s="12" t="inlineStr">
        <is>
          <t>SourceReceipt source.28296e6f9ddc8f969fde5299</t>
        </is>
      </c>
      <c r="G297" s="12" t="inlineStr">
        <is>
          <t>保留审计身份和规范化负载。</t>
        </is>
      </c>
      <c r="H297" s="12" t="inlineStr">
        <is>
          <t>Retains the audit identity and canonical payload.</t>
        </is>
      </c>
      <c r="I297" s="12" t="inlineStr">
        <is>
          <t>EvidenceOnly</t>
        </is>
      </c>
      <c r="J297" s="12" t="inlineStr">
        <is>
          <t>EvidenceOnly</t>
        </is>
      </c>
      <c r="K297" s="12" t="inlineStr">
        <is>
          <t>false</t>
        </is>
      </c>
      <c r="L297" s="12" t="inlineStr">
        <is>
          <t>[]</t>
        </is>
      </c>
      <c r="M297" s="12" t="inlineStr">
        <is>
          <t>ExactStructured</t>
        </is>
      </c>
      <c r="N297" s="12" t="inlineStr">
        <is>
          <t>TransportedExact</t>
        </is>
      </c>
      <c r="O297" s="12" t="inlineStr">
        <is>
          <t>EvidenceOnly</t>
        </is>
      </c>
      <c r="P297" s="12" t="inlineStr">
        <is>
          <t>[]</t>
        </is>
      </c>
      <c r="Q297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2","sha256":"1540b2d35c124abd2e87b834585b6127c03062d2c72876ff788b3af381fe46cf","source_id":"source.28296e6f9ddc8f969fde5299"}</t>
        </is>
      </c>
      <c r="R297" s="12" t="inlineStr">
        <is>
          <t>Review-only row; excluded from runtime and the mechanical row denominator.</t>
        </is>
      </c>
    </row>
    <row r="298" ht="30" customHeight="1">
      <c r="A298" s="11" t="n"/>
      <c r="B298" s="11" t="n">
        <v>291</v>
      </c>
      <c r="C298" s="11" t="inlineStr">
        <is>
          <t>fate-star-rail-night.review.sourcereceipt.source.283483053964fd2180f54cc8</t>
        </is>
      </c>
      <c r="D298" s="11" t="inlineStr">
        <is>
          <t>SourceReceipt</t>
        </is>
      </c>
      <c r="E298" s="11" t="inlineStr">
        <is>
          <t>SourceReceipt source.283483053964fd2180f54cc8</t>
        </is>
      </c>
      <c r="F298" s="11" t="inlineStr">
        <is>
          <t>SourceReceipt source.283483053964fd2180f54cc8</t>
        </is>
      </c>
      <c r="G298" s="11" t="inlineStr">
        <is>
          <t>保留审计身份和规范化负载。</t>
        </is>
      </c>
      <c r="H298" s="11" t="inlineStr">
        <is>
          <t>Retains the audit identity and canonical payload.</t>
        </is>
      </c>
      <c r="I298" s="11" t="inlineStr">
        <is>
          <t>EvidenceOnly</t>
        </is>
      </c>
      <c r="J298" s="11" t="inlineStr">
        <is>
          <t>EvidenceOnly</t>
        </is>
      </c>
      <c r="K298" s="11" t="inlineStr">
        <is>
          <t>false</t>
        </is>
      </c>
      <c r="L298" s="11" t="inlineStr">
        <is>
          <t>[]</t>
        </is>
      </c>
      <c r="M298" s="11" t="inlineStr">
        <is>
          <t>ExactStructured</t>
        </is>
      </c>
      <c r="N298" s="11" t="inlineStr">
        <is>
          <t>TransportedExact</t>
        </is>
      </c>
      <c r="O298" s="11" t="inlineStr">
        <is>
          <t>EvidenceOnly</t>
        </is>
      </c>
      <c r="P298" s="11" t="inlineStr">
        <is>
          <t>[]</t>
        </is>
      </c>
      <c r="Q29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229","sha256":"eee406daf1c39e4d4b8cf9647bb65787b45c05c70ed4bec0a489c4f53a3024aa","source_id":"source.283483053964fd2180f54cc8"}</t>
        </is>
      </c>
      <c r="R298" s="11" t="inlineStr">
        <is>
          <t>Review-only row; excluded from runtime and the mechanical row denominator.</t>
        </is>
      </c>
    </row>
    <row r="299" ht="30" customHeight="1">
      <c r="A299" s="12" t="n"/>
      <c r="B299" s="12" t="n">
        <v>292</v>
      </c>
      <c r="C299" s="12" t="inlineStr">
        <is>
          <t>fate-star-rail-night.review.sourcereceipt.source.284d7a6a131afc82f5374f37</t>
        </is>
      </c>
      <c r="D299" s="12" t="inlineStr">
        <is>
          <t>SourceReceipt</t>
        </is>
      </c>
      <c r="E299" s="12" t="inlineStr">
        <is>
          <t>SourceReceipt source.284d7a6a131afc82f5374f37</t>
        </is>
      </c>
      <c r="F299" s="12" t="inlineStr">
        <is>
          <t>SourceReceipt source.284d7a6a131afc82f5374f37</t>
        </is>
      </c>
      <c r="G299" s="12" t="inlineStr">
        <is>
          <t>保留审计身份和规范化负载。</t>
        </is>
      </c>
      <c r="H299" s="12" t="inlineStr">
        <is>
          <t>Retains the audit identity and canonical payload.</t>
        </is>
      </c>
      <c r="I299" s="12" t="inlineStr">
        <is>
          <t>EvidenceOnly</t>
        </is>
      </c>
      <c r="J299" s="12" t="inlineStr">
        <is>
          <t>EvidenceOnly</t>
        </is>
      </c>
      <c r="K299" s="12" t="inlineStr">
        <is>
          <t>false</t>
        </is>
      </c>
      <c r="L299" s="12" t="inlineStr">
        <is>
          <t>[]</t>
        </is>
      </c>
      <c r="M299" s="12" t="inlineStr">
        <is>
          <t>ExactStructured</t>
        </is>
      </c>
      <c r="N299" s="12" t="inlineStr">
        <is>
          <t>TransportedExact</t>
        </is>
      </c>
      <c r="O299" s="12" t="inlineStr">
        <is>
          <t>EvidenceOnly</t>
        </is>
      </c>
      <c r="P299" s="12" t="inlineStr">
        <is>
          <t>[]</t>
        </is>
      </c>
      <c r="Q299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33","sha256":"6ab6069d2a4ef25fd504d997d8da46a277bba88556794316692e659d61601828","source_id":"source.284d7a6a131afc82f5374f37"}</t>
        </is>
      </c>
      <c r="R299" s="12" t="inlineStr">
        <is>
          <t>Review-only row; excluded from runtime and the mechanical row denominator.</t>
        </is>
      </c>
    </row>
    <row r="300" ht="30" customHeight="1">
      <c r="A300" s="11" t="n"/>
      <c r="B300" s="11" t="n">
        <v>293</v>
      </c>
      <c r="C300" s="11" t="inlineStr">
        <is>
          <t>fate-star-rail-night.review.sourcereceipt.source.285e6e91bf52b8582ffba881</t>
        </is>
      </c>
      <c r="D300" s="11" t="inlineStr">
        <is>
          <t>SourceReceipt</t>
        </is>
      </c>
      <c r="E300" s="11" t="inlineStr">
        <is>
          <t>SourceReceipt source.285e6e91bf52b8582ffba881</t>
        </is>
      </c>
      <c r="F300" s="11" t="inlineStr">
        <is>
          <t>SourceReceipt source.285e6e91bf52b8582ffba881</t>
        </is>
      </c>
      <c r="G300" s="11" t="inlineStr">
        <is>
          <t>保留审计身份和规范化负载。</t>
        </is>
      </c>
      <c r="H300" s="11" t="inlineStr">
        <is>
          <t>Retains the audit identity and canonical payload.</t>
        </is>
      </c>
      <c r="I300" s="11" t="inlineStr">
        <is>
          <t>EvidenceOnly</t>
        </is>
      </c>
      <c r="J300" s="11" t="inlineStr">
        <is>
          <t>EvidenceOnly</t>
        </is>
      </c>
      <c r="K300" s="11" t="inlineStr">
        <is>
          <t>false</t>
        </is>
      </c>
      <c r="L300" s="11" t="inlineStr">
        <is>
          <t>[]</t>
        </is>
      </c>
      <c r="M300" s="11" t="inlineStr">
        <is>
          <t>ExactStructured</t>
        </is>
      </c>
      <c r="N300" s="11" t="inlineStr">
        <is>
          <t>TransportedExact</t>
        </is>
      </c>
      <c r="O300" s="11" t="inlineStr">
        <is>
          <t>EvidenceOnly</t>
        </is>
      </c>
      <c r="P300" s="11" t="inlineStr">
        <is>
          <t>[]</t>
        </is>
      </c>
      <c r="Q300" s="11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5","sha256":"8626a24409b7329a0f736651426f7a2c72e31e205148af69acc622bac3c320db","source_id":"source.285e6e91bf52b8582ffba881"}</t>
        </is>
      </c>
      <c r="R300" s="11" t="inlineStr">
        <is>
          <t>Review-only row; excluded from runtime and the mechanical row denominator.</t>
        </is>
      </c>
    </row>
    <row r="301" ht="30" customHeight="1">
      <c r="A301" s="12" t="n"/>
      <c r="B301" s="12" t="n">
        <v>294</v>
      </c>
      <c r="C301" s="12" t="inlineStr">
        <is>
          <t>fate-star-rail-night.review.sourcereceipt.source.2878713a3bb8085a03bcca44</t>
        </is>
      </c>
      <c r="D301" s="12" t="inlineStr">
        <is>
          <t>SourceReceipt</t>
        </is>
      </c>
      <c r="E301" s="12" t="inlineStr">
        <is>
          <t>SourceReceipt source.2878713a3bb8085a03bcca44</t>
        </is>
      </c>
      <c r="F301" s="12" t="inlineStr">
        <is>
          <t>SourceReceipt source.2878713a3bb8085a03bcca44</t>
        </is>
      </c>
      <c r="G301" s="12" t="inlineStr">
        <is>
          <t>保留审计身份和规范化负载。</t>
        </is>
      </c>
      <c r="H301" s="12" t="inlineStr">
        <is>
          <t>Retains the audit identity and canonical payload.</t>
        </is>
      </c>
      <c r="I301" s="12" t="inlineStr">
        <is>
          <t>EvidenceOnly</t>
        </is>
      </c>
      <c r="J301" s="12" t="inlineStr">
        <is>
          <t>EvidenceOnly</t>
        </is>
      </c>
      <c r="K301" s="12" t="inlineStr">
        <is>
          <t>false</t>
        </is>
      </c>
      <c r="L301" s="12" t="inlineStr">
        <is>
          <t>[]</t>
        </is>
      </c>
      <c r="M301" s="12" t="inlineStr">
        <is>
          <t>ExactStructured</t>
        </is>
      </c>
      <c r="N301" s="12" t="inlineStr">
        <is>
          <t>TransportedExact</t>
        </is>
      </c>
      <c r="O301" s="12" t="inlineStr">
        <is>
          <t>EvidenceOnly</t>
        </is>
      </c>
      <c r="P301" s="12" t="inlineStr">
        <is>
          <t>[]</t>
        </is>
      </c>
      <c r="Q301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12","sha256":"1540b2d35c124abd2e87b834585b6127c03062d2c72876ff788b3af381fe46cf","source_id":"source.2878713a3bb8085a03bcca44"}</t>
        </is>
      </c>
      <c r="R301" s="12" t="inlineStr">
        <is>
          <t>Review-only row; excluded from runtime and the mechanical row denominator.</t>
        </is>
      </c>
    </row>
    <row r="302" ht="30" customHeight="1">
      <c r="A302" s="11" t="n"/>
      <c r="B302" s="11" t="n">
        <v>295</v>
      </c>
      <c r="C302" s="11" t="inlineStr">
        <is>
          <t>fate-star-rail-night.review.sourcereceipt.source.28a71a62b8001b5c0c43ab45</t>
        </is>
      </c>
      <c r="D302" s="11" t="inlineStr">
        <is>
          <t>SourceReceipt</t>
        </is>
      </c>
      <c r="E302" s="11" t="inlineStr">
        <is>
          <t>SourceReceipt source.28a71a62b8001b5c0c43ab45</t>
        </is>
      </c>
      <c r="F302" s="11" t="inlineStr">
        <is>
          <t>SourceReceipt source.28a71a62b8001b5c0c43ab45</t>
        </is>
      </c>
      <c r="G302" s="11" t="inlineStr">
        <is>
          <t>保留审计身份和规范化负载。</t>
        </is>
      </c>
      <c r="H302" s="11" t="inlineStr">
        <is>
          <t>Retains the audit identity and canonical payload.</t>
        </is>
      </c>
      <c r="I302" s="11" t="inlineStr">
        <is>
          <t>EvidenceOnly</t>
        </is>
      </c>
      <c r="J302" s="11" t="inlineStr">
        <is>
          <t>EvidenceOnly</t>
        </is>
      </c>
      <c r="K302" s="11" t="inlineStr">
        <is>
          <t>false</t>
        </is>
      </c>
      <c r="L302" s="11" t="inlineStr">
        <is>
          <t>[]</t>
        </is>
      </c>
      <c r="M302" s="11" t="inlineStr">
        <is>
          <t>ExactStructured</t>
        </is>
      </c>
      <c r="N302" s="11" t="inlineStr">
        <is>
          <t>TransportedExact</t>
        </is>
      </c>
      <c r="O302" s="11" t="inlineStr">
        <is>
          <t>EvidenceOnly</t>
        </is>
      </c>
      <c r="P302" s="11" t="inlineStr">
        <is>
          <t>[]</t>
        </is>
      </c>
      <c r="Q302" s="11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4","sha256":"db3230b764e3bbb4d2c7659891834ab38cfa5c853a8af69ab5477671ec34e371","source_id":"source.28a71a62b8001b5c0c43ab45"}</t>
        </is>
      </c>
      <c r="R302" s="11" t="inlineStr">
        <is>
          <t>Review-only row; excluded from runtime and the mechanical row denominator.</t>
        </is>
      </c>
    </row>
    <row r="303" ht="30" customHeight="1">
      <c r="A303" s="12" t="n"/>
      <c r="B303" s="12" t="n">
        <v>296</v>
      </c>
      <c r="C303" s="12" t="inlineStr">
        <is>
          <t>fate-star-rail-night.review.sourcereceipt.source.28affcd0368243eb91cbc609</t>
        </is>
      </c>
      <c r="D303" s="12" t="inlineStr">
        <is>
          <t>SourceReceipt</t>
        </is>
      </c>
      <c r="E303" s="12" t="inlineStr">
        <is>
          <t>SourceReceipt source.28affcd0368243eb91cbc609</t>
        </is>
      </c>
      <c r="F303" s="12" t="inlineStr">
        <is>
          <t>SourceReceipt source.28affcd0368243eb91cbc609</t>
        </is>
      </c>
      <c r="G303" s="12" t="inlineStr">
        <is>
          <t>保留审计身份和规范化负载。</t>
        </is>
      </c>
      <c r="H303" s="12" t="inlineStr">
        <is>
          <t>Retains the audit identity and canonical payload.</t>
        </is>
      </c>
      <c r="I303" s="12" t="inlineStr">
        <is>
          <t>EvidenceOnly</t>
        </is>
      </c>
      <c r="J303" s="12" t="inlineStr">
        <is>
          <t>EvidenceOnly</t>
        </is>
      </c>
      <c r="K303" s="12" t="inlineStr">
        <is>
          <t>false</t>
        </is>
      </c>
      <c r="L303" s="12" t="inlineStr">
        <is>
          <t>[]</t>
        </is>
      </c>
      <c r="M303" s="12" t="inlineStr">
        <is>
          <t>ExactStructured</t>
        </is>
      </c>
      <c r="N303" s="12" t="inlineStr">
        <is>
          <t>TransportedExact</t>
        </is>
      </c>
      <c r="O303" s="12" t="inlineStr">
        <is>
          <t>EvidenceOnly</t>
        </is>
      </c>
      <c r="P303" s="12" t="inlineStr">
        <is>
          <t>[]</t>
        </is>
      </c>
      <c r="Q30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19","sha256":"1080b640c463d7e552f97759855b76c946c7256940482854253c57806d9534b3","source_id":"source.28affcd0368243eb91cbc609"}</t>
        </is>
      </c>
      <c r="R303" s="12" t="inlineStr">
        <is>
          <t>Review-only row; excluded from runtime and the mechanical row denominator.</t>
        </is>
      </c>
    </row>
    <row r="304" ht="30" customHeight="1">
      <c r="A304" s="11" t="n"/>
      <c r="B304" s="11" t="n">
        <v>297</v>
      </c>
      <c r="C304" s="11" t="inlineStr">
        <is>
          <t>fate-star-rail-night.review.sourcereceipt.source.28c8dfdf43d674bda2a423ec</t>
        </is>
      </c>
      <c r="D304" s="11" t="inlineStr">
        <is>
          <t>SourceReceipt</t>
        </is>
      </c>
      <c r="E304" s="11" t="inlineStr">
        <is>
          <t>SourceReceipt source.28c8dfdf43d674bda2a423ec</t>
        </is>
      </c>
      <c r="F304" s="11" t="inlineStr">
        <is>
          <t>SourceReceipt source.28c8dfdf43d674bda2a423ec</t>
        </is>
      </c>
      <c r="G304" s="11" t="inlineStr">
        <is>
          <t>保留审计身份和规范化负载。</t>
        </is>
      </c>
      <c r="H304" s="11" t="inlineStr">
        <is>
          <t>Retains the audit identity and canonical payload.</t>
        </is>
      </c>
      <c r="I304" s="11" t="inlineStr">
        <is>
          <t>EvidenceOnly</t>
        </is>
      </c>
      <c r="J304" s="11" t="inlineStr">
        <is>
          <t>EvidenceOnly</t>
        </is>
      </c>
      <c r="K304" s="11" t="inlineStr">
        <is>
          <t>false</t>
        </is>
      </c>
      <c r="L304" s="11" t="inlineStr">
        <is>
          <t>[]</t>
        </is>
      </c>
      <c r="M304" s="11" t="inlineStr">
        <is>
          <t>ExactStructured</t>
        </is>
      </c>
      <c r="N304" s="11" t="inlineStr">
        <is>
          <t>TransportedExact</t>
        </is>
      </c>
      <c r="O304" s="11" t="inlineStr">
        <is>
          <t>EvidenceOnly</t>
        </is>
      </c>
      <c r="P304" s="11" t="inlineStr">
        <is>
          <t>[]</t>
        </is>
      </c>
      <c r="Q30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226","sha256":"eee406daf1c39e4d4b8cf9647bb65787b45c05c70ed4bec0a489c4f53a3024aa","source_id":"source.28c8dfdf43d674bda2a423ec"}</t>
        </is>
      </c>
      <c r="R304" s="11" t="inlineStr">
        <is>
          <t>Review-only row; excluded from runtime and the mechanical row denominator.</t>
        </is>
      </c>
    </row>
    <row r="305" ht="30" customHeight="1">
      <c r="A305" s="12" t="n"/>
      <c r="B305" s="12" t="n">
        <v>298</v>
      </c>
      <c r="C305" s="12" t="inlineStr">
        <is>
          <t>fate-star-rail-night.review.sourcereceipt.source.28d17586854f113edb3750be</t>
        </is>
      </c>
      <c r="D305" s="12" t="inlineStr">
        <is>
          <t>SourceReceipt</t>
        </is>
      </c>
      <c r="E305" s="12" t="inlineStr">
        <is>
          <t>SourceReceipt source.28d17586854f113edb3750be</t>
        </is>
      </c>
      <c r="F305" s="12" t="inlineStr">
        <is>
          <t>SourceReceipt source.28d17586854f113edb3750be</t>
        </is>
      </c>
      <c r="G305" s="12" t="inlineStr">
        <is>
          <t>保留审计身份和规范化负载。</t>
        </is>
      </c>
      <c r="H305" s="12" t="inlineStr">
        <is>
          <t>Retains the audit identity and canonical payload.</t>
        </is>
      </c>
      <c r="I305" s="12" t="inlineStr">
        <is>
          <t>EvidenceOnly</t>
        </is>
      </c>
      <c r="J305" s="12" t="inlineStr">
        <is>
          <t>EvidenceOnly</t>
        </is>
      </c>
      <c r="K305" s="12" t="inlineStr">
        <is>
          <t>false</t>
        </is>
      </c>
      <c r="L305" s="12" t="inlineStr">
        <is>
          <t>[]</t>
        </is>
      </c>
      <c r="M305" s="12" t="inlineStr">
        <is>
          <t>ExactStructured</t>
        </is>
      </c>
      <c r="N305" s="12" t="inlineStr">
        <is>
          <t>TransportedExact</t>
        </is>
      </c>
      <c r="O305" s="12" t="inlineStr">
        <is>
          <t>EvidenceOnly</t>
        </is>
      </c>
      <c r="P305" s="12" t="inlineStr">
        <is>
          <t>[]</t>
        </is>
      </c>
      <c r="Q30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238","sha256":"eee406daf1c39e4d4b8cf9647bb65787b45c05c70ed4bec0a489c4f53a3024aa","source_id":"source.28d17586854f113edb3750be"}</t>
        </is>
      </c>
      <c r="R305" s="12" t="inlineStr">
        <is>
          <t>Review-only row; excluded from runtime and the mechanical row denominator.</t>
        </is>
      </c>
    </row>
    <row r="306" ht="30" customHeight="1">
      <c r="A306" s="11" t="n"/>
      <c r="B306" s="11" t="n">
        <v>299</v>
      </c>
      <c r="C306" s="11" t="inlineStr">
        <is>
          <t>fate-star-rail-night.review.sourcereceipt.source.2941a1f416630bb0cd1ff57f</t>
        </is>
      </c>
      <c r="D306" s="11" t="inlineStr">
        <is>
          <t>SourceReceipt</t>
        </is>
      </c>
      <c r="E306" s="11" t="inlineStr">
        <is>
          <t>SourceReceipt source.2941a1f416630bb0cd1ff57f</t>
        </is>
      </c>
      <c r="F306" s="11" t="inlineStr">
        <is>
          <t>SourceReceipt source.2941a1f416630bb0cd1ff57f</t>
        </is>
      </c>
      <c r="G306" s="11" t="inlineStr">
        <is>
          <t>保留审计身份和规范化负载。</t>
        </is>
      </c>
      <c r="H306" s="11" t="inlineStr">
        <is>
          <t>Retains the audit identity and canonical payload.</t>
        </is>
      </c>
      <c r="I306" s="11" t="inlineStr">
        <is>
          <t>EvidenceOnly</t>
        </is>
      </c>
      <c r="J306" s="11" t="inlineStr">
        <is>
          <t>EvidenceOnly</t>
        </is>
      </c>
      <c r="K306" s="11" t="inlineStr">
        <is>
          <t>false</t>
        </is>
      </c>
      <c r="L306" s="11" t="inlineStr">
        <is>
          <t>[]</t>
        </is>
      </c>
      <c r="M306" s="11" t="inlineStr">
        <is>
          <t>ExactStructured</t>
        </is>
      </c>
      <c r="N306" s="11" t="inlineStr">
        <is>
          <t>TransportedExact</t>
        </is>
      </c>
      <c r="O306" s="11" t="inlineStr">
        <is>
          <t>EvidenceOnly</t>
        </is>
      </c>
      <c r="P306" s="11" t="inlineStr">
        <is>
          <t>[]</t>
        </is>
      </c>
      <c r="Q306" s="11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1","sha256":"73ab2257a69c9cc60113f43d3daf16d64284b730a1facf44009af45cfe0f067f","source_id":"source.2941a1f416630bb0cd1ff57f"}</t>
        </is>
      </c>
      <c r="R306" s="11" t="inlineStr">
        <is>
          <t>Review-only row; excluded from runtime and the mechanical row denominator.</t>
        </is>
      </c>
    </row>
    <row r="307" ht="30" customHeight="1">
      <c r="A307" s="12" t="n"/>
      <c r="B307" s="12" t="n">
        <v>300</v>
      </c>
      <c r="C307" s="12" t="inlineStr">
        <is>
          <t>fate-star-rail-night.review.sourcereceipt.source.297396fe6cf0e80e10ad0eb9</t>
        </is>
      </c>
      <c r="D307" s="12" t="inlineStr">
        <is>
          <t>SourceReceipt</t>
        </is>
      </c>
      <c r="E307" s="12" t="inlineStr">
        <is>
          <t>SourceReceipt source.297396fe6cf0e80e10ad0eb9</t>
        </is>
      </c>
      <c r="F307" s="12" t="inlineStr">
        <is>
          <t>SourceReceipt source.297396fe6cf0e80e10ad0eb9</t>
        </is>
      </c>
      <c r="G307" s="12" t="inlineStr">
        <is>
          <t>保留审计身份和规范化负载。</t>
        </is>
      </c>
      <c r="H307" s="12" t="inlineStr">
        <is>
          <t>Retains the audit identity and canonical payload.</t>
        </is>
      </c>
      <c r="I307" s="12" t="inlineStr">
        <is>
          <t>EvidenceOnly</t>
        </is>
      </c>
      <c r="J307" s="12" t="inlineStr">
        <is>
          <t>EvidenceOnly</t>
        </is>
      </c>
      <c r="K307" s="12" t="inlineStr">
        <is>
          <t>false</t>
        </is>
      </c>
      <c r="L307" s="12" t="inlineStr">
        <is>
          <t>[]</t>
        </is>
      </c>
      <c r="M307" s="12" t="inlineStr">
        <is>
          <t>ExactStructured</t>
        </is>
      </c>
      <c r="N307" s="12" t="inlineStr">
        <is>
          <t>TransportedExact</t>
        </is>
      </c>
      <c r="O307" s="12" t="inlineStr">
        <is>
          <t>EvidenceOnly</t>
        </is>
      </c>
      <c r="P307" s="12" t="inlineStr">
        <is>
          <t>[]</t>
        </is>
      </c>
      <c r="Q307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34","sha256":"1080b640c463d7e552f97759855b76c946c7256940482854253c57806d9534b3","source_id":"source.297396fe6cf0e80e10ad0eb9"}</t>
        </is>
      </c>
      <c r="R307" s="12" t="inlineStr">
        <is>
          <t>Review-only row; excluded from runtime and the mechanical row denominator.</t>
        </is>
      </c>
    </row>
    <row r="308" ht="30" customHeight="1">
      <c r="A308" s="11" t="n"/>
      <c r="B308" s="11" t="n">
        <v>301</v>
      </c>
      <c r="C308" s="11" t="inlineStr">
        <is>
          <t>fate-star-rail-night.review.sourcereceipt.source.299c180eebbb0016d7ef9cd8</t>
        </is>
      </c>
      <c r="D308" s="11" t="inlineStr">
        <is>
          <t>SourceReceipt</t>
        </is>
      </c>
      <c r="E308" s="11" t="inlineStr">
        <is>
          <t>SourceReceipt source.299c180eebbb0016d7ef9cd8</t>
        </is>
      </c>
      <c r="F308" s="11" t="inlineStr">
        <is>
          <t>SourceReceipt source.299c180eebbb0016d7ef9cd8</t>
        </is>
      </c>
      <c r="G308" s="11" t="inlineStr">
        <is>
          <t>保留审计身份和规范化负载。</t>
        </is>
      </c>
      <c r="H308" s="11" t="inlineStr">
        <is>
          <t>Retains the audit identity and canonical payload.</t>
        </is>
      </c>
      <c r="I308" s="11" t="inlineStr">
        <is>
          <t>EvidenceOnly</t>
        </is>
      </c>
      <c r="J308" s="11" t="inlineStr">
        <is>
          <t>EvidenceOnly</t>
        </is>
      </c>
      <c r="K308" s="11" t="inlineStr">
        <is>
          <t>false</t>
        </is>
      </c>
      <c r="L308" s="11" t="inlineStr">
        <is>
          <t>[]</t>
        </is>
      </c>
      <c r="M308" s="11" t="inlineStr">
        <is>
          <t>ExactStructured</t>
        </is>
      </c>
      <c r="N308" s="11" t="inlineStr">
        <is>
          <t>TransportedExact</t>
        </is>
      </c>
      <c r="O308" s="11" t="inlineStr">
        <is>
          <t>EvidenceOnly</t>
        </is>
      </c>
      <c r="P308" s="11" t="inlineStr">
        <is>
          <t>[]</t>
        </is>
      </c>
      <c r="Q308" s="11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3","sha256":"58bd52ee425ff87ece047a36885081f248534fc574b8151be07391b2c6017088","source_id":"source.299c180eebbb0016d7ef9cd8"}</t>
        </is>
      </c>
      <c r="R308" s="11" t="inlineStr">
        <is>
          <t>Review-only row; excluded from runtime and the mechanical row denominator.</t>
        </is>
      </c>
    </row>
    <row r="309" ht="30" customHeight="1">
      <c r="A309" s="12" t="n"/>
      <c r="B309" s="12" t="n">
        <v>302</v>
      </c>
      <c r="C309" s="12" t="inlineStr">
        <is>
          <t>fate-star-rail-night.review.sourcereceipt.source.29d29ce8a24159dd5b4d487d</t>
        </is>
      </c>
      <c r="D309" s="12" t="inlineStr">
        <is>
          <t>SourceReceipt</t>
        </is>
      </c>
      <c r="E309" s="12" t="inlineStr">
        <is>
          <t>SourceReceipt source.29d29ce8a24159dd5b4d487d</t>
        </is>
      </c>
      <c r="F309" s="12" t="inlineStr">
        <is>
          <t>SourceReceipt source.29d29ce8a24159dd5b4d487d</t>
        </is>
      </c>
      <c r="G309" s="12" t="inlineStr">
        <is>
          <t>保留审计身份和规范化负载。</t>
        </is>
      </c>
      <c r="H309" s="12" t="inlineStr">
        <is>
          <t>Retains the audit identity and canonical payload.</t>
        </is>
      </c>
      <c r="I309" s="12" t="inlineStr">
        <is>
          <t>EvidenceOnly</t>
        </is>
      </c>
      <c r="J309" s="12" t="inlineStr">
        <is>
          <t>EvidenceOnly</t>
        </is>
      </c>
      <c r="K309" s="12" t="inlineStr">
        <is>
          <t>false</t>
        </is>
      </c>
      <c r="L309" s="12" t="inlineStr">
        <is>
          <t>[]</t>
        </is>
      </c>
      <c r="M309" s="12" t="inlineStr">
        <is>
          <t>ExactStructured</t>
        </is>
      </c>
      <c r="N309" s="12" t="inlineStr">
        <is>
          <t>TransportedExact</t>
        </is>
      </c>
      <c r="O309" s="12" t="inlineStr">
        <is>
          <t>EvidenceOnly</t>
        </is>
      </c>
      <c r="P309" s="12" t="inlineStr">
        <is>
          <t>[]</t>
        </is>
      </c>
      <c r="Q30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351","sha256":"f422db146f3a350e46789770646457412413dbfe63bff5c7f2bce7ad057cd1d2","source_id":"source.29d29ce8a24159dd5b4d487d"}</t>
        </is>
      </c>
      <c r="R309" s="12" t="inlineStr">
        <is>
          <t>Review-only row; excluded from runtime and the mechanical row denominator.</t>
        </is>
      </c>
    </row>
    <row r="310" ht="30" customHeight="1">
      <c r="A310" s="11" t="n"/>
      <c r="B310" s="11" t="n">
        <v>303</v>
      </c>
      <c r="C310" s="11" t="inlineStr">
        <is>
          <t>fate-star-rail-night.review.sourcereceipt.source.2a4e96f0ace27e13d1ef03a7</t>
        </is>
      </c>
      <c r="D310" s="11" t="inlineStr">
        <is>
          <t>SourceReceipt</t>
        </is>
      </c>
      <c r="E310" s="11" t="inlineStr">
        <is>
          <t>SourceReceipt source.2a4e96f0ace27e13d1ef03a7</t>
        </is>
      </c>
      <c r="F310" s="11" t="inlineStr">
        <is>
          <t>SourceReceipt source.2a4e96f0ace27e13d1ef03a7</t>
        </is>
      </c>
      <c r="G310" s="11" t="inlineStr">
        <is>
          <t>保留审计身份和规范化负载。</t>
        </is>
      </c>
      <c r="H310" s="11" t="inlineStr">
        <is>
          <t>Retains the audit identity and canonical payload.</t>
        </is>
      </c>
      <c r="I310" s="11" t="inlineStr">
        <is>
          <t>EvidenceOnly</t>
        </is>
      </c>
      <c r="J310" s="11" t="inlineStr">
        <is>
          <t>EvidenceOnly</t>
        </is>
      </c>
      <c r="K310" s="11" t="inlineStr">
        <is>
          <t>false</t>
        </is>
      </c>
      <c r="L310" s="11" t="inlineStr">
        <is>
          <t>[]</t>
        </is>
      </c>
      <c r="M310" s="11" t="inlineStr">
        <is>
          <t>ExactStructured</t>
        </is>
      </c>
      <c r="N310" s="11" t="inlineStr">
        <is>
          <t>TransportedExact</t>
        </is>
      </c>
      <c r="O310" s="11" t="inlineStr">
        <is>
          <t>EvidenceOnly</t>
        </is>
      </c>
      <c r="P310" s="11" t="inlineStr">
        <is>
          <t>[]</t>
        </is>
      </c>
      <c r="Q31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0","sha256":"7fa76c53d1552f4f5d57a2531e2754b4db8a21c2d4549c5df2fdb74b7b63c94e","source_id":"source.2a4e96f0ace27e13d1ef03a7"}</t>
        </is>
      </c>
      <c r="R310" s="11" t="inlineStr">
        <is>
          <t>Review-only row; excluded from runtime and the mechanical row denominator.</t>
        </is>
      </c>
    </row>
    <row r="311" ht="30" customHeight="1">
      <c r="A311" s="12" t="n"/>
      <c r="B311" s="12" t="n">
        <v>304</v>
      </c>
      <c r="C311" s="12" t="inlineStr">
        <is>
          <t>fate-star-rail-night.review.sourcereceipt.source.2a7bb639c6cebfa3eccb9fea</t>
        </is>
      </c>
      <c r="D311" s="12" t="inlineStr">
        <is>
          <t>SourceReceipt</t>
        </is>
      </c>
      <c r="E311" s="12" t="inlineStr">
        <is>
          <t>SourceReceipt source.2a7bb639c6cebfa3eccb9fea</t>
        </is>
      </c>
      <c r="F311" s="12" t="inlineStr">
        <is>
          <t>SourceReceipt source.2a7bb639c6cebfa3eccb9fea</t>
        </is>
      </c>
      <c r="G311" s="12" t="inlineStr">
        <is>
          <t>保留审计身份和规范化负载。</t>
        </is>
      </c>
      <c r="H311" s="12" t="inlineStr">
        <is>
          <t>Retains the audit identity and canonical payload.</t>
        </is>
      </c>
      <c r="I311" s="12" t="inlineStr">
        <is>
          <t>EvidenceOnly</t>
        </is>
      </c>
      <c r="J311" s="12" t="inlineStr">
        <is>
          <t>EvidenceOnly</t>
        </is>
      </c>
      <c r="K311" s="12" t="inlineStr">
        <is>
          <t>false</t>
        </is>
      </c>
      <c r="L311" s="12" t="inlineStr">
        <is>
          <t>[]</t>
        </is>
      </c>
      <c r="M311" s="12" t="inlineStr">
        <is>
          <t>ExactStructured</t>
        </is>
      </c>
      <c r="N311" s="12" t="inlineStr">
        <is>
          <t>TransportedExact</t>
        </is>
      </c>
      <c r="O311" s="12" t="inlineStr">
        <is>
          <t>EvidenceOnly</t>
        </is>
      </c>
      <c r="P311" s="12" t="inlineStr">
        <is>
          <t>[]</t>
        </is>
      </c>
      <c r="Q311" s="12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2","sha256":"cd4381213ab4b63ff80f76eda6cb8c3010ea7e47c3b52216467462c846185600","source_id":"source.2a7bb639c6cebfa3eccb9fea"}</t>
        </is>
      </c>
      <c r="R311" s="12" t="inlineStr">
        <is>
          <t>Review-only row; excluded from runtime and the mechanical row denominator.</t>
        </is>
      </c>
    </row>
    <row r="312" ht="30" customHeight="1">
      <c r="A312" s="11" t="n"/>
      <c r="B312" s="11" t="n">
        <v>305</v>
      </c>
      <c r="C312" s="11" t="inlineStr">
        <is>
          <t>fate-star-rail-night.review.sourcereceipt.source.2abf947e1d6360e9083aa269</t>
        </is>
      </c>
      <c r="D312" s="11" t="inlineStr">
        <is>
          <t>SourceReceipt</t>
        </is>
      </c>
      <c r="E312" s="11" t="inlineStr">
        <is>
          <t>SourceReceipt source.2abf947e1d6360e9083aa269</t>
        </is>
      </c>
      <c r="F312" s="11" t="inlineStr">
        <is>
          <t>SourceReceipt source.2abf947e1d6360e9083aa269</t>
        </is>
      </c>
      <c r="G312" s="11" t="inlineStr">
        <is>
          <t>保留审计身份和规范化负载。</t>
        </is>
      </c>
      <c r="H312" s="11" t="inlineStr">
        <is>
          <t>Retains the audit identity and canonical payload.</t>
        </is>
      </c>
      <c r="I312" s="11" t="inlineStr">
        <is>
          <t>EvidenceOnly</t>
        </is>
      </c>
      <c r="J312" s="11" t="inlineStr">
        <is>
          <t>EvidenceOnly</t>
        </is>
      </c>
      <c r="K312" s="11" t="inlineStr">
        <is>
          <t>false</t>
        </is>
      </c>
      <c r="L312" s="11" t="inlineStr">
        <is>
          <t>[]</t>
        </is>
      </c>
      <c r="M312" s="11" t="inlineStr">
        <is>
          <t>ExactStructured</t>
        </is>
      </c>
      <c r="N312" s="11" t="inlineStr">
        <is>
          <t>TransportedExact</t>
        </is>
      </c>
      <c r="O312" s="11" t="inlineStr">
        <is>
          <t>EvidenceOnly</t>
        </is>
      </c>
      <c r="P312" s="11" t="inlineStr">
        <is>
          <t>[]</t>
        </is>
      </c>
      <c r="Q312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17","sha256":"764e4eeda743c288c53a3302e7455b33ac187e50ff41f7e3fc93c694c8bb1777","source_id":"source.2abf947e1d6360e9083aa269"}</t>
        </is>
      </c>
      <c r="R312" s="11" t="inlineStr">
        <is>
          <t>Review-only row; excluded from runtime and the mechanical row denominator.</t>
        </is>
      </c>
    </row>
    <row r="313" ht="30" customHeight="1">
      <c r="A313" s="12" t="n"/>
      <c r="B313" s="12" t="n">
        <v>306</v>
      </c>
      <c r="C313" s="12" t="inlineStr">
        <is>
          <t>fate-star-rail-night.review.sourcereceipt.source.2ae93b2d3ed7cb2497ab5a09</t>
        </is>
      </c>
      <c r="D313" s="12" t="inlineStr">
        <is>
          <t>SourceReceipt</t>
        </is>
      </c>
      <c r="E313" s="12" t="inlineStr">
        <is>
          <t>SourceReceipt source.2ae93b2d3ed7cb2497ab5a09</t>
        </is>
      </c>
      <c r="F313" s="12" t="inlineStr">
        <is>
          <t>SourceReceipt source.2ae93b2d3ed7cb2497ab5a09</t>
        </is>
      </c>
      <c r="G313" s="12" t="inlineStr">
        <is>
          <t>保留审计身份和规范化负载。</t>
        </is>
      </c>
      <c r="H313" s="12" t="inlineStr">
        <is>
          <t>Retains the audit identity and canonical payload.</t>
        </is>
      </c>
      <c r="I313" s="12" t="inlineStr">
        <is>
          <t>EvidenceOnly</t>
        </is>
      </c>
      <c r="J313" s="12" t="inlineStr">
        <is>
          <t>EvidenceOnly</t>
        </is>
      </c>
      <c r="K313" s="12" t="inlineStr">
        <is>
          <t>false</t>
        </is>
      </c>
      <c r="L313" s="12" t="inlineStr">
        <is>
          <t>[]</t>
        </is>
      </c>
      <c r="M313" s="12" t="inlineStr">
        <is>
          <t>ExactStructured</t>
        </is>
      </c>
      <c r="N313" s="12" t="inlineStr">
        <is>
          <t>TransportedExact</t>
        </is>
      </c>
      <c r="O313" s="12" t="inlineStr">
        <is>
          <t>EvidenceOnly</t>
        </is>
      </c>
      <c r="P313" s="12" t="inlineStr">
        <is>
          <t>[]</t>
        </is>
      </c>
      <c r="Q31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24","sha256":"688d02164e81610ec25140900013592efca33f298ea26d75d173f86c77ff2ea5","source_id":"source.2ae93b2d3ed7cb2497ab5a09"}</t>
        </is>
      </c>
      <c r="R313" s="12" t="inlineStr">
        <is>
          <t>Review-only row; excluded from runtime and the mechanical row denominator.</t>
        </is>
      </c>
    </row>
    <row r="314" ht="30" customHeight="1">
      <c r="A314" s="11" t="n"/>
      <c r="B314" s="11" t="n">
        <v>307</v>
      </c>
      <c r="C314" s="11" t="inlineStr">
        <is>
          <t>fate-star-rail-night.review.sourcereceipt.source.2b0cccb0e98bb55dea78c986</t>
        </is>
      </c>
      <c r="D314" s="11" t="inlineStr">
        <is>
          <t>SourceReceipt</t>
        </is>
      </c>
      <c r="E314" s="11" t="inlineStr">
        <is>
          <t>SourceReceipt source.2b0cccb0e98bb55dea78c986</t>
        </is>
      </c>
      <c r="F314" s="11" t="inlineStr">
        <is>
          <t>SourceReceipt source.2b0cccb0e98bb55dea78c986</t>
        </is>
      </c>
      <c r="G314" s="11" t="inlineStr">
        <is>
          <t>保留审计身份和规范化负载。</t>
        </is>
      </c>
      <c r="H314" s="11" t="inlineStr">
        <is>
          <t>Retains the audit identity and canonical payload.</t>
        </is>
      </c>
      <c r="I314" s="11" t="inlineStr">
        <is>
          <t>EvidenceOnly</t>
        </is>
      </c>
      <c r="J314" s="11" t="inlineStr">
        <is>
          <t>EvidenceOnly</t>
        </is>
      </c>
      <c r="K314" s="11" t="inlineStr">
        <is>
          <t>false</t>
        </is>
      </c>
      <c r="L314" s="11" t="inlineStr">
        <is>
          <t>[]</t>
        </is>
      </c>
      <c r="M314" s="11" t="inlineStr">
        <is>
          <t>ExactStructured</t>
        </is>
      </c>
      <c r="N314" s="11" t="inlineStr">
        <is>
          <t>TransportedExact</t>
        </is>
      </c>
      <c r="O314" s="11" t="inlineStr">
        <is>
          <t>EvidenceOnly</t>
        </is>
      </c>
      <c r="P314" s="11" t="inlineStr">
        <is>
          <t>[]</t>
        </is>
      </c>
      <c r="Q31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320","sha256":"eee406daf1c39e4d4b8cf9647bb65787b45c05c70ed4bec0a489c4f53a3024aa","source_id":"source.2b0cccb0e98bb55dea78c986"}</t>
        </is>
      </c>
      <c r="R314" s="11" t="inlineStr">
        <is>
          <t>Review-only row; excluded from runtime and the mechanical row denominator.</t>
        </is>
      </c>
    </row>
    <row r="315" ht="30" customHeight="1">
      <c r="A315" s="12" t="n"/>
      <c r="B315" s="12" t="n">
        <v>308</v>
      </c>
      <c r="C315" s="12" t="inlineStr">
        <is>
          <t>fate-star-rail-night.review.sourcereceipt.source.2b102514f8597fc16ec013bc</t>
        </is>
      </c>
      <c r="D315" s="12" t="inlineStr">
        <is>
          <t>SourceReceipt</t>
        </is>
      </c>
      <c r="E315" s="12" t="inlineStr">
        <is>
          <t>SourceReceipt source.2b102514f8597fc16ec013bc</t>
        </is>
      </c>
      <c r="F315" s="12" t="inlineStr">
        <is>
          <t>SourceReceipt source.2b102514f8597fc16ec013bc</t>
        </is>
      </c>
      <c r="G315" s="12" t="inlineStr">
        <is>
          <t>保留审计身份和规范化负载。</t>
        </is>
      </c>
      <c r="H315" s="12" t="inlineStr">
        <is>
          <t>Retains the audit identity and canonical payload.</t>
        </is>
      </c>
      <c r="I315" s="12" t="inlineStr">
        <is>
          <t>EvidenceOnly</t>
        </is>
      </c>
      <c r="J315" s="12" t="inlineStr">
        <is>
          <t>EvidenceOnly</t>
        </is>
      </c>
      <c r="K315" s="12" t="inlineStr">
        <is>
          <t>false</t>
        </is>
      </c>
      <c r="L315" s="12" t="inlineStr">
        <is>
          <t>[]</t>
        </is>
      </c>
      <c r="M315" s="12" t="inlineStr">
        <is>
          <t>ExactStructured</t>
        </is>
      </c>
      <c r="N315" s="12" t="inlineStr">
        <is>
          <t>TransportedExact</t>
        </is>
      </c>
      <c r="O315" s="12" t="inlineStr">
        <is>
          <t>EvidenceOnly</t>
        </is>
      </c>
      <c r="P315" s="12" t="inlineStr">
        <is>
          <t>[]</t>
        </is>
      </c>
      <c r="Q315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0","sha256":"2640a6e6614a16f86dac7897793aeb8fbf6e2f2e82dce84550922691b37e75e5","source_id":"source.2b102514f8597fc16ec013bc"}</t>
        </is>
      </c>
      <c r="R315" s="12" t="inlineStr">
        <is>
          <t>Review-only row; excluded from runtime and the mechanical row denominator.</t>
        </is>
      </c>
    </row>
    <row r="316" ht="30" customHeight="1">
      <c r="A316" s="11" t="n"/>
      <c r="B316" s="11" t="n">
        <v>309</v>
      </c>
      <c r="C316" s="11" t="inlineStr">
        <is>
          <t>fate-star-rail-night.review.sourcereceipt.source.2b2a4c79a21c14d404961ec0</t>
        </is>
      </c>
      <c r="D316" s="11" t="inlineStr">
        <is>
          <t>SourceReceipt</t>
        </is>
      </c>
      <c r="E316" s="11" t="inlineStr">
        <is>
          <t>SourceReceipt source.2b2a4c79a21c14d404961ec0</t>
        </is>
      </c>
      <c r="F316" s="11" t="inlineStr">
        <is>
          <t>SourceReceipt source.2b2a4c79a21c14d404961ec0</t>
        </is>
      </c>
      <c r="G316" s="11" t="inlineStr">
        <is>
          <t>保留审计身份和规范化负载。</t>
        </is>
      </c>
      <c r="H316" s="11" t="inlineStr">
        <is>
          <t>Retains the audit identity and canonical payload.</t>
        </is>
      </c>
      <c r="I316" s="11" t="inlineStr">
        <is>
          <t>EvidenceOnly</t>
        </is>
      </c>
      <c r="J316" s="11" t="inlineStr">
        <is>
          <t>EvidenceOnly</t>
        </is>
      </c>
      <c r="K316" s="11" t="inlineStr">
        <is>
          <t>false</t>
        </is>
      </c>
      <c r="L316" s="11" t="inlineStr">
        <is>
          <t>[]</t>
        </is>
      </c>
      <c r="M316" s="11" t="inlineStr">
        <is>
          <t>ExactStructured</t>
        </is>
      </c>
      <c r="N316" s="11" t="inlineStr">
        <is>
          <t>TransportedExact</t>
        </is>
      </c>
      <c r="O316" s="11" t="inlineStr">
        <is>
          <t>EvidenceOnly</t>
        </is>
      </c>
      <c r="P316" s="11" t="inlineStr">
        <is>
          <t>[]</t>
        </is>
      </c>
      <c r="Q31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93","sha256":"75586ef65f7ef911bd0544b416a5a7828fa1dea208b338b0f0b28687702df70c","source_id":"source.2b2a4c79a21c14d404961ec0"}</t>
        </is>
      </c>
      <c r="R316" s="11" t="inlineStr">
        <is>
          <t>Review-only row; excluded from runtime and the mechanical row denominator.</t>
        </is>
      </c>
    </row>
    <row r="317" ht="30" customHeight="1">
      <c r="A317" s="12" t="n"/>
      <c r="B317" s="12" t="n">
        <v>310</v>
      </c>
      <c r="C317" s="12" t="inlineStr">
        <is>
          <t>fate-star-rail-night.review.sourcereceipt.source.2b85cd2f86fc71051fe5a5bc</t>
        </is>
      </c>
      <c r="D317" s="12" t="inlineStr">
        <is>
          <t>SourceReceipt</t>
        </is>
      </c>
      <c r="E317" s="12" t="inlineStr">
        <is>
          <t>SourceReceipt source.2b85cd2f86fc71051fe5a5bc</t>
        </is>
      </c>
      <c r="F317" s="12" t="inlineStr">
        <is>
          <t>SourceReceipt source.2b85cd2f86fc71051fe5a5bc</t>
        </is>
      </c>
      <c r="G317" s="12" t="inlineStr">
        <is>
          <t>保留审计身份和规范化负载。</t>
        </is>
      </c>
      <c r="H317" s="12" t="inlineStr">
        <is>
          <t>Retains the audit identity and canonical payload.</t>
        </is>
      </c>
      <c r="I317" s="12" t="inlineStr">
        <is>
          <t>EvidenceOnly</t>
        </is>
      </c>
      <c r="J317" s="12" t="inlineStr">
        <is>
          <t>EvidenceOnly</t>
        </is>
      </c>
      <c r="K317" s="12" t="inlineStr">
        <is>
          <t>false</t>
        </is>
      </c>
      <c r="L317" s="12" t="inlineStr">
        <is>
          <t>[]</t>
        </is>
      </c>
      <c r="M317" s="12" t="inlineStr">
        <is>
          <t>ExactStructured</t>
        </is>
      </c>
      <c r="N317" s="12" t="inlineStr">
        <is>
          <t>TransportedExact</t>
        </is>
      </c>
      <c r="O317" s="12" t="inlineStr">
        <is>
          <t>EvidenceOnly</t>
        </is>
      </c>
      <c r="P317" s="12" t="inlineStr">
        <is>
          <t>[]</t>
        </is>
      </c>
      <c r="Q31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67","sha256":"0be811921375bc010bf6e9f2c3328fdfb094845dc2cec204988fc764c5589e6b","source_id":"source.2b85cd2f86fc71051fe5a5bc"}</t>
        </is>
      </c>
      <c r="R317" s="12" t="inlineStr">
        <is>
          <t>Review-only row; excluded from runtime and the mechanical row denominator.</t>
        </is>
      </c>
    </row>
    <row r="318" ht="30" customHeight="1">
      <c r="A318" s="11" t="n"/>
      <c r="B318" s="11" t="n">
        <v>311</v>
      </c>
      <c r="C318" s="11" t="inlineStr">
        <is>
          <t>fate-star-rail-night.review.sourcereceipt.source.2b9a3864c79b7440ff38b285</t>
        </is>
      </c>
      <c r="D318" s="11" t="inlineStr">
        <is>
          <t>SourceReceipt</t>
        </is>
      </c>
      <c r="E318" s="11" t="inlineStr">
        <is>
          <t>SourceReceipt source.2b9a3864c79b7440ff38b285</t>
        </is>
      </c>
      <c r="F318" s="11" t="inlineStr">
        <is>
          <t>SourceReceipt source.2b9a3864c79b7440ff38b285</t>
        </is>
      </c>
      <c r="G318" s="11" t="inlineStr">
        <is>
          <t>保留审计身份和规范化负载。</t>
        </is>
      </c>
      <c r="H318" s="11" t="inlineStr">
        <is>
          <t>Retains the audit identity and canonical payload.</t>
        </is>
      </c>
      <c r="I318" s="11" t="inlineStr">
        <is>
          <t>EvidenceOnly</t>
        </is>
      </c>
      <c r="J318" s="11" t="inlineStr">
        <is>
          <t>EvidenceOnly</t>
        </is>
      </c>
      <c r="K318" s="11" t="inlineStr">
        <is>
          <t>false</t>
        </is>
      </c>
      <c r="L318" s="11" t="inlineStr">
        <is>
          <t>[]</t>
        </is>
      </c>
      <c r="M318" s="11" t="inlineStr">
        <is>
          <t>ExactStructured</t>
        </is>
      </c>
      <c r="N318" s="11" t="inlineStr">
        <is>
          <t>TransportedExact</t>
        </is>
      </c>
      <c r="O318" s="11" t="inlineStr">
        <is>
          <t>EvidenceOnly</t>
        </is>
      </c>
      <c r="P318" s="11" t="inlineStr">
        <is>
          <t>[]</t>
        </is>
      </c>
      <c r="Q318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40","sha256":"48e87977fa6345a6c81cc42d0dcb419f8d3cef59305376beb67eb77fd9c56328","source_id":"source.2b9a3864c79b7440ff38b285"}</t>
        </is>
      </c>
      <c r="R318" s="11" t="inlineStr">
        <is>
          <t>Review-only row; excluded from runtime and the mechanical row denominator.</t>
        </is>
      </c>
    </row>
    <row r="319" ht="30" customHeight="1">
      <c r="A319" s="12" t="n"/>
      <c r="B319" s="12" t="n">
        <v>312</v>
      </c>
      <c r="C319" s="12" t="inlineStr">
        <is>
          <t>fate-star-rail-night.review.sourcereceipt.source.2c0446628bfc2cff53c30c22</t>
        </is>
      </c>
      <c r="D319" s="12" t="inlineStr">
        <is>
          <t>SourceReceipt</t>
        </is>
      </c>
      <c r="E319" s="12" t="inlineStr">
        <is>
          <t>SourceReceipt source.2c0446628bfc2cff53c30c22</t>
        </is>
      </c>
      <c r="F319" s="12" t="inlineStr">
        <is>
          <t>SourceReceipt source.2c0446628bfc2cff53c30c22</t>
        </is>
      </c>
      <c r="G319" s="12" t="inlineStr">
        <is>
          <t>保留审计身份和规范化负载。</t>
        </is>
      </c>
      <c r="H319" s="12" t="inlineStr">
        <is>
          <t>Retains the audit identity and canonical payload.</t>
        </is>
      </c>
      <c r="I319" s="12" t="inlineStr">
        <is>
          <t>EvidenceOnly</t>
        </is>
      </c>
      <c r="J319" s="12" t="inlineStr">
        <is>
          <t>EvidenceOnly</t>
        </is>
      </c>
      <c r="K319" s="12" t="inlineStr">
        <is>
          <t>false</t>
        </is>
      </c>
      <c r="L319" s="12" t="inlineStr">
        <is>
          <t>[]</t>
        </is>
      </c>
      <c r="M319" s="12" t="inlineStr">
        <is>
          <t>ExactStructured</t>
        </is>
      </c>
      <c r="N319" s="12" t="inlineStr">
        <is>
          <t>TransportedExact</t>
        </is>
      </c>
      <c r="O319" s="12" t="inlineStr">
        <is>
          <t>EvidenceOnly</t>
        </is>
      </c>
      <c r="P319" s="12" t="inlineStr">
        <is>
          <t>[]</t>
        </is>
      </c>
      <c r="Q31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226","sha256":"f422db146f3a350e46789770646457412413dbfe63bff5c7f2bce7ad057cd1d2","source_id":"source.2c0446628bfc2cff53c30c22"}</t>
        </is>
      </c>
      <c r="R319" s="12" t="inlineStr">
        <is>
          <t>Review-only row; excluded from runtime and the mechanical row denominator.</t>
        </is>
      </c>
    </row>
    <row r="320" ht="30" customHeight="1">
      <c r="A320" s="11" t="n"/>
      <c r="B320" s="11" t="n">
        <v>313</v>
      </c>
      <c r="C320" s="11" t="inlineStr">
        <is>
          <t>fate-star-rail-night.review.sourcereceipt.source.2c0e56186ebccdca9105a1bf</t>
        </is>
      </c>
      <c r="D320" s="11" t="inlineStr">
        <is>
          <t>SourceReceipt</t>
        </is>
      </c>
      <c r="E320" s="11" t="inlineStr">
        <is>
          <t>SourceReceipt source.2c0e56186ebccdca9105a1bf</t>
        </is>
      </c>
      <c r="F320" s="11" t="inlineStr">
        <is>
          <t>SourceReceipt source.2c0e56186ebccdca9105a1bf</t>
        </is>
      </c>
      <c r="G320" s="11" t="inlineStr">
        <is>
          <t>保留审计身份和规范化负载。</t>
        </is>
      </c>
      <c r="H320" s="11" t="inlineStr">
        <is>
          <t>Retains the audit identity and canonical payload.</t>
        </is>
      </c>
      <c r="I320" s="11" t="inlineStr">
        <is>
          <t>EvidenceOnly</t>
        </is>
      </c>
      <c r="J320" s="11" t="inlineStr">
        <is>
          <t>EvidenceOnly</t>
        </is>
      </c>
      <c r="K320" s="11" t="inlineStr">
        <is>
          <t>false</t>
        </is>
      </c>
      <c r="L320" s="11" t="inlineStr">
        <is>
          <t>[]</t>
        </is>
      </c>
      <c r="M320" s="11" t="inlineStr">
        <is>
          <t>ExactStructured</t>
        </is>
      </c>
      <c r="N320" s="11" t="inlineStr">
        <is>
          <t>TransportedExact</t>
        </is>
      </c>
      <c r="O320" s="11" t="inlineStr">
        <is>
          <t>EvidenceOnly</t>
        </is>
      </c>
      <c r="P320" s="11" t="inlineStr">
        <is>
          <t>[]</t>
        </is>
      </c>
      <c r="Q32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230","sha256":"f422db146f3a350e46789770646457412413dbfe63bff5c7f2bce7ad057cd1d2","source_id":"source.2c0e56186ebccdca9105a1bf"}</t>
        </is>
      </c>
      <c r="R320" s="11" t="inlineStr">
        <is>
          <t>Review-only row; excluded from runtime and the mechanical row denominator.</t>
        </is>
      </c>
    </row>
    <row r="321" ht="30" customHeight="1">
      <c r="A321" s="12" t="n"/>
      <c r="B321" s="12" t="n">
        <v>314</v>
      </c>
      <c r="C321" s="12" t="inlineStr">
        <is>
          <t>fate-star-rail-night.review.sourcereceipt.source.2c0eda065522cba010eed0af</t>
        </is>
      </c>
      <c r="D321" s="12" t="inlineStr">
        <is>
          <t>SourceReceipt</t>
        </is>
      </c>
      <c r="E321" s="12" t="inlineStr">
        <is>
          <t>SourceReceipt source.2c0eda065522cba010eed0af</t>
        </is>
      </c>
      <c r="F321" s="12" t="inlineStr">
        <is>
          <t>SourceReceipt source.2c0eda065522cba010eed0af</t>
        </is>
      </c>
      <c r="G321" s="12" t="inlineStr">
        <is>
          <t>保留审计身份和规范化负载。</t>
        </is>
      </c>
      <c r="H321" s="12" t="inlineStr">
        <is>
          <t>Retains the audit identity and canonical payload.</t>
        </is>
      </c>
      <c r="I321" s="12" t="inlineStr">
        <is>
          <t>EvidenceOnly</t>
        </is>
      </c>
      <c r="J321" s="12" t="inlineStr">
        <is>
          <t>EvidenceOnly</t>
        </is>
      </c>
      <c r="K321" s="12" t="inlineStr">
        <is>
          <t>false</t>
        </is>
      </c>
      <c r="L321" s="12" t="inlineStr">
        <is>
          <t>[]</t>
        </is>
      </c>
      <c r="M321" s="12" t="inlineStr">
        <is>
          <t>ExactStructured</t>
        </is>
      </c>
      <c r="N321" s="12" t="inlineStr">
        <is>
          <t>TransportedExact</t>
        </is>
      </c>
      <c r="O321" s="12" t="inlineStr">
        <is>
          <t>EvidenceOnly</t>
        </is>
      </c>
      <c r="P321" s="12" t="inlineStr">
        <is>
          <t>[]</t>
        </is>
      </c>
      <c r="Q32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117","sha256":"eee406daf1c39e4d4b8cf9647bb65787b45c05c70ed4bec0a489c4f53a3024aa","source_id":"source.2c0eda065522cba010eed0af"}</t>
        </is>
      </c>
      <c r="R321" s="12" t="inlineStr">
        <is>
          <t>Review-only row; excluded from runtime and the mechanical row denominator.</t>
        </is>
      </c>
    </row>
    <row r="322" ht="30" customHeight="1">
      <c r="A322" s="11" t="n"/>
      <c r="B322" s="11" t="n">
        <v>315</v>
      </c>
      <c r="C322" s="11" t="inlineStr">
        <is>
          <t>fate-star-rail-night.review.sourcereceipt.source.2c1569f83a619063a76138f3</t>
        </is>
      </c>
      <c r="D322" s="11" t="inlineStr">
        <is>
          <t>SourceReceipt</t>
        </is>
      </c>
      <c r="E322" s="11" t="inlineStr">
        <is>
          <t>SourceReceipt source.2c1569f83a619063a76138f3</t>
        </is>
      </c>
      <c r="F322" s="11" t="inlineStr">
        <is>
          <t>SourceReceipt source.2c1569f83a619063a76138f3</t>
        </is>
      </c>
      <c r="G322" s="11" t="inlineStr">
        <is>
          <t>保留审计身份和规范化负载。</t>
        </is>
      </c>
      <c r="H322" s="11" t="inlineStr">
        <is>
          <t>Retains the audit identity and canonical payload.</t>
        </is>
      </c>
      <c r="I322" s="11" t="inlineStr">
        <is>
          <t>EvidenceOnly</t>
        </is>
      </c>
      <c r="J322" s="11" t="inlineStr">
        <is>
          <t>EvidenceOnly</t>
        </is>
      </c>
      <c r="K322" s="11" t="inlineStr">
        <is>
          <t>false</t>
        </is>
      </c>
      <c r="L322" s="11" t="inlineStr">
        <is>
          <t>[]</t>
        </is>
      </c>
      <c r="M322" s="11" t="inlineStr">
        <is>
          <t>ExactStructured</t>
        </is>
      </c>
      <c r="N322" s="11" t="inlineStr">
        <is>
          <t>TransportedExact</t>
        </is>
      </c>
      <c r="O322" s="11" t="inlineStr">
        <is>
          <t>EvidenceOnly</t>
        </is>
      </c>
      <c r="P322" s="11" t="inlineStr">
        <is>
          <t>[]</t>
        </is>
      </c>
      <c r="Q322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9","sha256":"2af4aff0e0f446510800f5df3b865c24d0e4f9a3687be000dbca4b783a768235","source_id":"source.2c1569f83a619063a76138f3"}</t>
        </is>
      </c>
      <c r="R322" s="11" t="inlineStr">
        <is>
          <t>Review-only row; excluded from runtime and the mechanical row denominator.</t>
        </is>
      </c>
    </row>
    <row r="323" ht="30" customHeight="1">
      <c r="A323" s="12" t="n"/>
      <c r="B323" s="12" t="n">
        <v>316</v>
      </c>
      <c r="C323" s="12" t="inlineStr">
        <is>
          <t>fate-star-rail-night.review.sourcereceipt.source.2c23430fad36c953bae9febc</t>
        </is>
      </c>
      <c r="D323" s="12" t="inlineStr">
        <is>
          <t>SourceReceipt</t>
        </is>
      </c>
      <c r="E323" s="12" t="inlineStr">
        <is>
          <t>SourceReceipt source.2c23430fad36c953bae9febc</t>
        </is>
      </c>
      <c r="F323" s="12" t="inlineStr">
        <is>
          <t>SourceReceipt source.2c23430fad36c953bae9febc</t>
        </is>
      </c>
      <c r="G323" s="12" t="inlineStr">
        <is>
          <t>保留审计身份和规范化负载。</t>
        </is>
      </c>
      <c r="H323" s="12" t="inlineStr">
        <is>
          <t>Retains the audit identity and canonical payload.</t>
        </is>
      </c>
      <c r="I323" s="12" t="inlineStr">
        <is>
          <t>EvidenceOnly</t>
        </is>
      </c>
      <c r="J323" s="12" t="inlineStr">
        <is>
          <t>EvidenceOnly</t>
        </is>
      </c>
      <c r="K323" s="12" t="inlineStr">
        <is>
          <t>false</t>
        </is>
      </c>
      <c r="L323" s="12" t="inlineStr">
        <is>
          <t>[]</t>
        </is>
      </c>
      <c r="M323" s="12" t="inlineStr">
        <is>
          <t>ExactStructured</t>
        </is>
      </c>
      <c r="N323" s="12" t="inlineStr">
        <is>
          <t>TransportedExact</t>
        </is>
      </c>
      <c r="O323" s="12" t="inlineStr">
        <is>
          <t>EvidenceOnly</t>
        </is>
      </c>
      <c r="P323" s="12" t="inlineStr">
        <is>
          <t>[]</t>
        </is>
      </c>
      <c r="Q32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252","sha256":"f422db146f3a350e46789770646457412413dbfe63bff5c7f2bce7ad057cd1d2","source_id":"source.2c23430fad36c953bae9febc"}</t>
        </is>
      </c>
      <c r="R323" s="12" t="inlineStr">
        <is>
          <t>Review-only row; excluded from runtime and the mechanical row denominator.</t>
        </is>
      </c>
    </row>
    <row r="324" ht="30" customHeight="1">
      <c r="A324" s="11" t="n"/>
      <c r="B324" s="11" t="n">
        <v>317</v>
      </c>
      <c r="C324" s="11" t="inlineStr">
        <is>
          <t>fate-star-rail-night.review.sourcereceipt.source.2c5abefd7adb5c63bc7fdd29</t>
        </is>
      </c>
      <c r="D324" s="11" t="inlineStr">
        <is>
          <t>SourceReceipt</t>
        </is>
      </c>
      <c r="E324" s="11" t="inlineStr">
        <is>
          <t>SourceReceipt source.2c5abefd7adb5c63bc7fdd29</t>
        </is>
      </c>
      <c r="F324" s="11" t="inlineStr">
        <is>
          <t>SourceReceipt source.2c5abefd7adb5c63bc7fdd29</t>
        </is>
      </c>
      <c r="G324" s="11" t="inlineStr">
        <is>
          <t>保留审计身份和规范化负载。</t>
        </is>
      </c>
      <c r="H324" s="11" t="inlineStr">
        <is>
          <t>Retains the audit identity and canonical payload.</t>
        </is>
      </c>
      <c r="I324" s="11" t="inlineStr">
        <is>
          <t>EvidenceOnly</t>
        </is>
      </c>
      <c r="J324" s="11" t="inlineStr">
        <is>
          <t>EvidenceOnly</t>
        </is>
      </c>
      <c r="K324" s="11" t="inlineStr">
        <is>
          <t>false</t>
        </is>
      </c>
      <c r="L324" s="11" t="inlineStr">
        <is>
          <t>[]</t>
        </is>
      </c>
      <c r="M324" s="11" t="inlineStr">
        <is>
          <t>ExactStructured</t>
        </is>
      </c>
      <c r="N324" s="11" t="inlineStr">
        <is>
          <t>TransportedExact</t>
        </is>
      </c>
      <c r="O324" s="11" t="inlineStr">
        <is>
          <t>EvidenceOnly</t>
        </is>
      </c>
      <c r="P324" s="11" t="inlineStr">
        <is>
          <t>[]</t>
        </is>
      </c>
      <c r="Q3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","sha256":"eee406daf1c39e4d4b8cf9647bb65787b45c05c70ed4bec0a489c4f53a3024aa","source_id":"source.2c5abefd7adb5c63bc7fdd29"}</t>
        </is>
      </c>
      <c r="R324" s="11" t="inlineStr">
        <is>
          <t>Review-only row; excluded from runtime and the mechanical row denominator.</t>
        </is>
      </c>
    </row>
    <row r="325" ht="30" customHeight="1">
      <c r="A325" s="12" t="n"/>
      <c r="B325" s="12" t="n">
        <v>318</v>
      </c>
      <c r="C325" s="12" t="inlineStr">
        <is>
          <t>fate-star-rail-night.review.sourcereceipt.source.2c66b8d741fa5f99171f77d3</t>
        </is>
      </c>
      <c r="D325" s="12" t="inlineStr">
        <is>
          <t>SourceReceipt</t>
        </is>
      </c>
      <c r="E325" s="12" t="inlineStr">
        <is>
          <t>SourceReceipt source.2c66b8d741fa5f99171f77d3</t>
        </is>
      </c>
      <c r="F325" s="12" t="inlineStr">
        <is>
          <t>SourceReceipt source.2c66b8d741fa5f99171f77d3</t>
        </is>
      </c>
      <c r="G325" s="12" t="inlineStr">
        <is>
          <t>保留审计身份和规范化负载。</t>
        </is>
      </c>
      <c r="H325" s="12" t="inlineStr">
        <is>
          <t>Retains the audit identity and canonical payload.</t>
        </is>
      </c>
      <c r="I325" s="12" t="inlineStr">
        <is>
          <t>EvidenceOnly</t>
        </is>
      </c>
      <c r="J325" s="12" t="inlineStr">
        <is>
          <t>EvidenceOnly</t>
        </is>
      </c>
      <c r="K325" s="12" t="inlineStr">
        <is>
          <t>false</t>
        </is>
      </c>
      <c r="L325" s="12" t="inlineStr">
        <is>
          <t>[]</t>
        </is>
      </c>
      <c r="M325" s="12" t="inlineStr">
        <is>
          <t>ExactStructured</t>
        </is>
      </c>
      <c r="N325" s="12" t="inlineStr">
        <is>
          <t>TransportedExact</t>
        </is>
      </c>
      <c r="O325" s="12" t="inlineStr">
        <is>
          <t>EvidenceOnly</t>
        </is>
      </c>
      <c r="P325" s="12" t="inlineStr">
        <is>
          <t>[]</t>
        </is>
      </c>
      <c r="Q32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","sha256":"75586ef65f7ef911bd0544b416a5a7828fa1dea208b338b0f0b28687702df70c","source_id":"source.2c66b8d741fa5f99171f77d3"}</t>
        </is>
      </c>
      <c r="R325" s="12" t="inlineStr">
        <is>
          <t>Review-only row; excluded from runtime and the mechanical row denominator.</t>
        </is>
      </c>
    </row>
    <row r="326" ht="30" customHeight="1">
      <c r="A326" s="11" t="n"/>
      <c r="B326" s="11" t="n">
        <v>319</v>
      </c>
      <c r="C326" s="11" t="inlineStr">
        <is>
          <t>fate-star-rail-night.review.sourcereceipt.source.2c6c16b2128126af74f62109</t>
        </is>
      </c>
      <c r="D326" s="11" t="inlineStr">
        <is>
          <t>SourceReceipt</t>
        </is>
      </c>
      <c r="E326" s="11" t="inlineStr">
        <is>
          <t>SourceReceipt source.2c6c16b2128126af74f62109</t>
        </is>
      </c>
      <c r="F326" s="11" t="inlineStr">
        <is>
          <t>SourceReceipt source.2c6c16b2128126af74f62109</t>
        </is>
      </c>
      <c r="G326" s="11" t="inlineStr">
        <is>
          <t>保留审计身份和规范化负载。</t>
        </is>
      </c>
      <c r="H326" s="11" t="inlineStr">
        <is>
          <t>Retains the audit identity and canonical payload.</t>
        </is>
      </c>
      <c r="I326" s="11" t="inlineStr">
        <is>
          <t>EvidenceOnly</t>
        </is>
      </c>
      <c r="J326" s="11" t="inlineStr">
        <is>
          <t>EvidenceOnly</t>
        </is>
      </c>
      <c r="K326" s="11" t="inlineStr">
        <is>
          <t>false</t>
        </is>
      </c>
      <c r="L326" s="11" t="inlineStr">
        <is>
          <t>[]</t>
        </is>
      </c>
      <c r="M326" s="11" t="inlineStr">
        <is>
          <t>ExactStructured</t>
        </is>
      </c>
      <c r="N326" s="11" t="inlineStr">
        <is>
          <t>TransportedExact</t>
        </is>
      </c>
      <c r="O326" s="11" t="inlineStr">
        <is>
          <t>EvidenceOnly</t>
        </is>
      </c>
      <c r="P326" s="11" t="inlineStr">
        <is>
          <t>[]</t>
        </is>
      </c>
      <c r="Q32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74","sha256":"75586ef65f7ef911bd0544b416a5a7828fa1dea208b338b0f0b28687702df70c","source_id":"source.2c6c16b2128126af74f62109"}</t>
        </is>
      </c>
      <c r="R326" s="11" t="inlineStr">
        <is>
          <t>Review-only row; excluded from runtime and the mechanical row denominator.</t>
        </is>
      </c>
    </row>
    <row r="327" ht="30" customHeight="1">
      <c r="A327" s="12" t="n"/>
      <c r="B327" s="12" t="n">
        <v>320</v>
      </c>
      <c r="C327" s="12" t="inlineStr">
        <is>
          <t>fate-star-rail-night.review.sourcereceipt.source.2c8538d0ab0f8d30b6aa790c</t>
        </is>
      </c>
      <c r="D327" s="12" t="inlineStr">
        <is>
          <t>SourceReceipt</t>
        </is>
      </c>
      <c r="E327" s="12" t="inlineStr">
        <is>
          <t>SourceReceipt source.2c8538d0ab0f8d30b6aa790c</t>
        </is>
      </c>
      <c r="F327" s="12" t="inlineStr">
        <is>
          <t>SourceReceipt source.2c8538d0ab0f8d30b6aa790c</t>
        </is>
      </c>
      <c r="G327" s="12" t="inlineStr">
        <is>
          <t>保留审计身份和规范化负载。</t>
        </is>
      </c>
      <c r="H327" s="12" t="inlineStr">
        <is>
          <t>Retains the audit identity and canonical payload.</t>
        </is>
      </c>
      <c r="I327" s="12" t="inlineStr">
        <is>
          <t>EvidenceOnly</t>
        </is>
      </c>
      <c r="J327" s="12" t="inlineStr">
        <is>
          <t>EvidenceOnly</t>
        </is>
      </c>
      <c r="K327" s="12" t="inlineStr">
        <is>
          <t>false</t>
        </is>
      </c>
      <c r="L327" s="12" t="inlineStr">
        <is>
          <t>[]</t>
        </is>
      </c>
      <c r="M327" s="12" t="inlineStr">
        <is>
          <t>ExactStructured</t>
        </is>
      </c>
      <c r="N327" s="12" t="inlineStr">
        <is>
          <t>TransportedExact</t>
        </is>
      </c>
      <c r="O327" s="12" t="inlineStr">
        <is>
          <t>EvidenceOnly</t>
        </is>
      </c>
      <c r="P327" s="12" t="inlineStr">
        <is>
          <t>[]</t>
        </is>
      </c>
      <c r="Q327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9","sha256":"783532b9044c5f1a62ba142716b7746519e010455e8c9dd6d9720ac6d1779455","source_id":"source.2c8538d0ab0f8d30b6aa790c"}</t>
        </is>
      </c>
      <c r="R327" s="12" t="inlineStr">
        <is>
          <t>Review-only row; excluded from runtime and the mechanical row denominator.</t>
        </is>
      </c>
    </row>
    <row r="328" ht="30" customHeight="1">
      <c r="A328" s="11" t="n"/>
      <c r="B328" s="11" t="n">
        <v>321</v>
      </c>
      <c r="C328" s="11" t="inlineStr">
        <is>
          <t>fate-star-rail-night.review.sourcereceipt.source.2c9089dfb452d9938a1dd63c</t>
        </is>
      </c>
      <c r="D328" s="11" t="inlineStr">
        <is>
          <t>SourceReceipt</t>
        </is>
      </c>
      <c r="E328" s="11" t="inlineStr">
        <is>
          <t>SourceReceipt source.2c9089dfb452d9938a1dd63c</t>
        </is>
      </c>
      <c r="F328" s="11" t="inlineStr">
        <is>
          <t>SourceReceipt source.2c9089dfb452d9938a1dd63c</t>
        </is>
      </c>
      <c r="G328" s="11" t="inlineStr">
        <is>
          <t>保留审计身份和规范化负载。</t>
        </is>
      </c>
      <c r="H328" s="11" t="inlineStr">
        <is>
          <t>Retains the audit identity and canonical payload.</t>
        </is>
      </c>
      <c r="I328" s="11" t="inlineStr">
        <is>
          <t>EvidenceOnly</t>
        </is>
      </c>
      <c r="J328" s="11" t="inlineStr">
        <is>
          <t>EvidenceOnly</t>
        </is>
      </c>
      <c r="K328" s="11" t="inlineStr">
        <is>
          <t>false</t>
        </is>
      </c>
      <c r="L328" s="11" t="inlineStr">
        <is>
          <t>[]</t>
        </is>
      </c>
      <c r="M328" s="11" t="inlineStr">
        <is>
          <t>ExactStructured</t>
        </is>
      </c>
      <c r="N328" s="11" t="inlineStr">
        <is>
          <t>TransportedExact</t>
        </is>
      </c>
      <c r="O328" s="11" t="inlineStr">
        <is>
          <t>EvidenceOnly</t>
        </is>
      </c>
      <c r="P328" s="11" t="inlineStr">
        <is>
          <t>[]</t>
        </is>
      </c>
      <c r="Q32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239","sha256":"f422db146f3a350e46789770646457412413dbfe63bff5c7f2bce7ad057cd1d2","source_id":"source.2c9089dfb452d9938a1dd63c"}</t>
        </is>
      </c>
      <c r="R328" s="11" t="inlineStr">
        <is>
          <t>Review-only row; excluded from runtime and the mechanical row denominator.</t>
        </is>
      </c>
    </row>
    <row r="329" ht="30" customHeight="1">
      <c r="A329" s="12" t="n"/>
      <c r="B329" s="12" t="n">
        <v>322</v>
      </c>
      <c r="C329" s="12" t="inlineStr">
        <is>
          <t>fate-star-rail-night.review.sourcereceipt.source.2cb5a0f85852ccb09fa3cc73</t>
        </is>
      </c>
      <c r="D329" s="12" t="inlineStr">
        <is>
          <t>SourceReceipt</t>
        </is>
      </c>
      <c r="E329" s="12" t="inlineStr">
        <is>
          <t>SourceReceipt source.2cb5a0f85852ccb09fa3cc73</t>
        </is>
      </c>
      <c r="F329" s="12" t="inlineStr">
        <is>
          <t>SourceReceipt source.2cb5a0f85852ccb09fa3cc73</t>
        </is>
      </c>
      <c r="G329" s="12" t="inlineStr">
        <is>
          <t>保留审计身份和规范化负载。</t>
        </is>
      </c>
      <c r="H329" s="12" t="inlineStr">
        <is>
          <t>Retains the audit identity and canonical payload.</t>
        </is>
      </c>
      <c r="I329" s="12" t="inlineStr">
        <is>
          <t>EvidenceOnly</t>
        </is>
      </c>
      <c r="J329" s="12" t="inlineStr">
        <is>
          <t>EvidenceOnly</t>
        </is>
      </c>
      <c r="K329" s="12" t="inlineStr">
        <is>
          <t>false</t>
        </is>
      </c>
      <c r="L329" s="12" t="inlineStr">
        <is>
          <t>[]</t>
        </is>
      </c>
      <c r="M329" s="12" t="inlineStr">
        <is>
          <t>ExactStructured</t>
        </is>
      </c>
      <c r="N329" s="12" t="inlineStr">
        <is>
          <t>TransportedExact</t>
        </is>
      </c>
      <c r="O329" s="12" t="inlineStr">
        <is>
          <t>EvidenceOnly</t>
        </is>
      </c>
      <c r="P329" s="12" t="inlineStr">
        <is>
          <t>[]</t>
        </is>
      </c>
      <c r="Q32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382","sha256":"f422db146f3a350e46789770646457412413dbfe63bff5c7f2bce7ad057cd1d2","source_id":"source.2cb5a0f85852ccb09fa3cc73"}</t>
        </is>
      </c>
      <c r="R329" s="12" t="inlineStr">
        <is>
          <t>Review-only row; excluded from runtime and the mechanical row denominator.</t>
        </is>
      </c>
    </row>
    <row r="330" ht="30" customHeight="1">
      <c r="A330" s="11" t="n"/>
      <c r="B330" s="11" t="n">
        <v>323</v>
      </c>
      <c r="C330" s="11" t="inlineStr">
        <is>
          <t>fate-star-rail-night.review.sourcereceipt.source.2ccbe5ca782a89692c4654b3</t>
        </is>
      </c>
      <c r="D330" s="11" t="inlineStr">
        <is>
          <t>SourceReceipt</t>
        </is>
      </c>
      <c r="E330" s="11" t="inlineStr">
        <is>
          <t>SourceReceipt source.2ccbe5ca782a89692c4654b3</t>
        </is>
      </c>
      <c r="F330" s="11" t="inlineStr">
        <is>
          <t>SourceReceipt source.2ccbe5ca782a89692c4654b3</t>
        </is>
      </c>
      <c r="G330" s="11" t="inlineStr">
        <is>
          <t>保留审计身份和规范化负载。</t>
        </is>
      </c>
      <c r="H330" s="11" t="inlineStr">
        <is>
          <t>Retains the audit identity and canonical payload.</t>
        </is>
      </c>
      <c r="I330" s="11" t="inlineStr">
        <is>
          <t>EvidenceOnly</t>
        </is>
      </c>
      <c r="J330" s="11" t="inlineStr">
        <is>
          <t>EvidenceOnly</t>
        </is>
      </c>
      <c r="K330" s="11" t="inlineStr">
        <is>
          <t>false</t>
        </is>
      </c>
      <c r="L330" s="11" t="inlineStr">
        <is>
          <t>[]</t>
        </is>
      </c>
      <c r="M330" s="11" t="inlineStr">
        <is>
          <t>ExactStructured</t>
        </is>
      </c>
      <c r="N330" s="11" t="inlineStr">
        <is>
          <t>TransportedExact</t>
        </is>
      </c>
      <c r="O330" s="11" t="inlineStr">
        <is>
          <t>EvidenceOnly</t>
        </is>
      </c>
      <c r="P330" s="11" t="inlineStr">
        <is>
          <t>[]</t>
        </is>
      </c>
      <c r="Q33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6","sha256":"6ab6069d2a4ef25fd504d997d8da46a277bba88556794316692e659d61601828","source_id":"source.2ccbe5ca782a89692c4654b3"}</t>
        </is>
      </c>
      <c r="R330" s="11" t="inlineStr">
        <is>
          <t>Review-only row; excluded from runtime and the mechanical row denominator.</t>
        </is>
      </c>
    </row>
    <row r="331" ht="30" customHeight="1">
      <c r="A331" s="12" t="n"/>
      <c r="B331" s="12" t="n">
        <v>324</v>
      </c>
      <c r="C331" s="12" t="inlineStr">
        <is>
          <t>fate-star-rail-night.review.sourcereceipt.source.2cd4bb6ffd773fbb8965d41f</t>
        </is>
      </c>
      <c r="D331" s="12" t="inlineStr">
        <is>
          <t>SourceReceipt</t>
        </is>
      </c>
      <c r="E331" s="12" t="inlineStr">
        <is>
          <t>SourceReceipt source.2cd4bb6ffd773fbb8965d41f</t>
        </is>
      </c>
      <c r="F331" s="12" t="inlineStr">
        <is>
          <t>SourceReceipt source.2cd4bb6ffd773fbb8965d41f</t>
        </is>
      </c>
      <c r="G331" s="12" t="inlineStr">
        <is>
          <t>保留审计身份和规范化负载。</t>
        </is>
      </c>
      <c r="H331" s="12" t="inlineStr">
        <is>
          <t>Retains the audit identity and canonical payload.</t>
        </is>
      </c>
      <c r="I331" s="12" t="inlineStr">
        <is>
          <t>EvidenceOnly</t>
        </is>
      </c>
      <c r="J331" s="12" t="inlineStr">
        <is>
          <t>EvidenceOnly</t>
        </is>
      </c>
      <c r="K331" s="12" t="inlineStr">
        <is>
          <t>false</t>
        </is>
      </c>
      <c r="L331" s="12" t="inlineStr">
        <is>
          <t>[]</t>
        </is>
      </c>
      <c r="M331" s="12" t="inlineStr">
        <is>
          <t>ExactStructured</t>
        </is>
      </c>
      <c r="N331" s="12" t="inlineStr">
        <is>
          <t>TransportedExact</t>
        </is>
      </c>
      <c r="O331" s="12" t="inlineStr">
        <is>
          <t>EvidenceOnly</t>
        </is>
      </c>
      <c r="P331" s="12" t="inlineStr">
        <is>
          <t>[]</t>
        </is>
      </c>
      <c r="Q331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85","sha256":"5c02499b564cd0aaefd6fee7e5bc764919e1817b8fcd3f95e853711391845684","source_id":"source.2cd4bb6ffd773fbb8965d41f"}</t>
        </is>
      </c>
      <c r="R331" s="12" t="inlineStr">
        <is>
          <t>Review-only row; excluded from runtime and the mechanical row denominator.</t>
        </is>
      </c>
    </row>
    <row r="332" ht="30" customHeight="1">
      <c r="A332" s="11" t="n"/>
      <c r="B332" s="11" t="n">
        <v>325</v>
      </c>
      <c r="C332" s="11" t="inlineStr">
        <is>
          <t>fate-star-rail-night.review.sourcereceipt.source.2d0fd38b9d33c2621c0eb114</t>
        </is>
      </c>
      <c r="D332" s="11" t="inlineStr">
        <is>
          <t>SourceReceipt</t>
        </is>
      </c>
      <c r="E332" s="11" t="inlineStr">
        <is>
          <t>SourceReceipt source.2d0fd38b9d33c2621c0eb114</t>
        </is>
      </c>
      <c r="F332" s="11" t="inlineStr">
        <is>
          <t>SourceReceipt source.2d0fd38b9d33c2621c0eb114</t>
        </is>
      </c>
      <c r="G332" s="11" t="inlineStr">
        <is>
          <t>保留审计身份和规范化负载。</t>
        </is>
      </c>
      <c r="H332" s="11" t="inlineStr">
        <is>
          <t>Retains the audit identity and canonical payload.</t>
        </is>
      </c>
      <c r="I332" s="11" t="inlineStr">
        <is>
          <t>EvidenceOnly</t>
        </is>
      </c>
      <c r="J332" s="11" t="inlineStr">
        <is>
          <t>EvidenceOnly</t>
        </is>
      </c>
      <c r="K332" s="11" t="inlineStr">
        <is>
          <t>false</t>
        </is>
      </c>
      <c r="L332" s="11" t="inlineStr">
        <is>
          <t>[]</t>
        </is>
      </c>
      <c r="M332" s="11" t="inlineStr">
        <is>
          <t>ExactStructured</t>
        </is>
      </c>
      <c r="N332" s="11" t="inlineStr">
        <is>
          <t>TransportedExact</t>
        </is>
      </c>
      <c r="O332" s="11" t="inlineStr">
        <is>
          <t>EvidenceOnly</t>
        </is>
      </c>
      <c r="P332" s="11" t="inlineStr">
        <is>
          <t>[]</t>
        </is>
      </c>
      <c r="Q332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926","sha256":"2fab98b723ee20d8798c68e200cc9c3704abc347b0983b2955cbd40b85bfeeac","source_id":"source.2d0fd38b9d33c2621c0eb114"}</t>
        </is>
      </c>
      <c r="R332" s="11" t="inlineStr">
        <is>
          <t>Review-only row; excluded from runtime and the mechanical row denominator.</t>
        </is>
      </c>
    </row>
    <row r="333" ht="30" customHeight="1">
      <c r="A333" s="12" t="n"/>
      <c r="B333" s="12" t="n">
        <v>326</v>
      </c>
      <c r="C333" s="12" t="inlineStr">
        <is>
          <t>fate-star-rail-night.review.sourcereceipt.source.2d3062a964d90cca9f344f03</t>
        </is>
      </c>
      <c r="D333" s="12" t="inlineStr">
        <is>
          <t>SourceReceipt</t>
        </is>
      </c>
      <c r="E333" s="12" t="inlineStr">
        <is>
          <t>SourceReceipt source.2d3062a964d90cca9f344f03</t>
        </is>
      </c>
      <c r="F333" s="12" t="inlineStr">
        <is>
          <t>SourceReceipt source.2d3062a964d90cca9f344f03</t>
        </is>
      </c>
      <c r="G333" s="12" t="inlineStr">
        <is>
          <t>保留审计身份和规范化负载。</t>
        </is>
      </c>
      <c r="H333" s="12" t="inlineStr">
        <is>
          <t>Retains the audit identity and canonical payload.</t>
        </is>
      </c>
      <c r="I333" s="12" t="inlineStr">
        <is>
          <t>EvidenceOnly</t>
        </is>
      </c>
      <c r="J333" s="12" t="inlineStr">
        <is>
          <t>EvidenceOnly</t>
        </is>
      </c>
      <c r="K333" s="12" t="inlineStr">
        <is>
          <t>false</t>
        </is>
      </c>
      <c r="L333" s="12" t="inlineStr">
        <is>
          <t>[]</t>
        </is>
      </c>
      <c r="M333" s="12" t="inlineStr">
        <is>
          <t>ExactStructured</t>
        </is>
      </c>
      <c r="N333" s="12" t="inlineStr">
        <is>
          <t>TransportedExact</t>
        </is>
      </c>
      <c r="O333" s="12" t="inlineStr">
        <is>
          <t>EvidenceOnly</t>
        </is>
      </c>
      <c r="P333" s="12" t="inlineStr">
        <is>
          <t>[]</t>
        </is>
      </c>
      <c r="Q33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265","sha256":"eee406daf1c39e4d4b8cf9647bb65787b45c05c70ed4bec0a489c4f53a3024aa","source_id":"source.2d3062a964d90cca9f344f03"}</t>
        </is>
      </c>
      <c r="R333" s="12" t="inlineStr">
        <is>
          <t>Review-only row; excluded from runtime and the mechanical row denominator.</t>
        </is>
      </c>
    </row>
    <row r="334" ht="30" customHeight="1">
      <c r="A334" s="11" t="n"/>
      <c r="B334" s="11" t="n">
        <v>327</v>
      </c>
      <c r="C334" s="11" t="inlineStr">
        <is>
          <t>fate-star-rail-night.review.sourcereceipt.source.2d33058ba16ab15f596026e5</t>
        </is>
      </c>
      <c r="D334" s="11" t="inlineStr">
        <is>
          <t>SourceReceipt</t>
        </is>
      </c>
      <c r="E334" s="11" t="inlineStr">
        <is>
          <t>SourceReceipt source.2d33058ba16ab15f596026e5</t>
        </is>
      </c>
      <c r="F334" s="11" t="inlineStr">
        <is>
          <t>SourceReceipt source.2d33058ba16ab15f596026e5</t>
        </is>
      </c>
      <c r="G334" s="11" t="inlineStr">
        <is>
          <t>保留审计身份和规范化负载。</t>
        </is>
      </c>
      <c r="H334" s="11" t="inlineStr">
        <is>
          <t>Retains the audit identity and canonical payload.</t>
        </is>
      </c>
      <c r="I334" s="11" t="inlineStr">
        <is>
          <t>EvidenceOnly</t>
        </is>
      </c>
      <c r="J334" s="11" t="inlineStr">
        <is>
          <t>EvidenceOnly</t>
        </is>
      </c>
      <c r="K334" s="11" t="inlineStr">
        <is>
          <t>false</t>
        </is>
      </c>
      <c r="L334" s="11" t="inlineStr">
        <is>
          <t>[]</t>
        </is>
      </c>
      <c r="M334" s="11" t="inlineStr">
        <is>
          <t>ExactStructured</t>
        </is>
      </c>
      <c r="N334" s="11" t="inlineStr">
        <is>
          <t>TransportedExact</t>
        </is>
      </c>
      <c r="O334" s="11" t="inlineStr">
        <is>
          <t>EvidenceOnly</t>
        </is>
      </c>
      <c r="P334" s="11" t="inlineStr">
        <is>
          <t>[]</t>
        </is>
      </c>
      <c r="Q33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24","sha256":"34d168e5f9e5ea2a62f048b586c4a2a96055baa340ba97c1ee939e919fd926ee","source_id":"source.2d33058ba16ab15f596026e5"}</t>
        </is>
      </c>
      <c r="R334" s="11" t="inlineStr">
        <is>
          <t>Review-only row; excluded from runtime and the mechanical row denominator.</t>
        </is>
      </c>
    </row>
    <row r="335" ht="30" customHeight="1">
      <c r="A335" s="12" t="n"/>
      <c r="B335" s="12" t="n">
        <v>328</v>
      </c>
      <c r="C335" s="12" t="inlineStr">
        <is>
          <t>fate-star-rail-night.review.sourcereceipt.source.2d3a8c83fa508a819bf2ef98</t>
        </is>
      </c>
      <c r="D335" s="12" t="inlineStr">
        <is>
          <t>SourceReceipt</t>
        </is>
      </c>
      <c r="E335" s="12" t="inlineStr">
        <is>
          <t>SourceReceipt source.2d3a8c83fa508a819bf2ef98</t>
        </is>
      </c>
      <c r="F335" s="12" t="inlineStr">
        <is>
          <t>SourceReceipt source.2d3a8c83fa508a819bf2ef98</t>
        </is>
      </c>
      <c r="G335" s="12" t="inlineStr">
        <is>
          <t>保留审计身份和规范化负载。</t>
        </is>
      </c>
      <c r="H335" s="12" t="inlineStr">
        <is>
          <t>Retains the audit identity and canonical payload.</t>
        </is>
      </c>
      <c r="I335" s="12" t="inlineStr">
        <is>
          <t>EvidenceOnly</t>
        </is>
      </c>
      <c r="J335" s="12" t="inlineStr">
        <is>
          <t>EvidenceOnly</t>
        </is>
      </c>
      <c r="K335" s="12" t="inlineStr">
        <is>
          <t>false</t>
        </is>
      </c>
      <c r="L335" s="12" t="inlineStr">
        <is>
          <t>[]</t>
        </is>
      </c>
      <c r="M335" s="12" t="inlineStr">
        <is>
          <t>ExactStructured</t>
        </is>
      </c>
      <c r="N335" s="12" t="inlineStr">
        <is>
          <t>TransportedExact</t>
        </is>
      </c>
      <c r="O335" s="12" t="inlineStr">
        <is>
          <t>EvidenceOnly</t>
        </is>
      </c>
      <c r="P335" s="12" t="inlineStr">
        <is>
          <t>[]</t>
        </is>
      </c>
      <c r="Q33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8","sha256":"34d168e5f9e5ea2a62f048b586c4a2a96055baa340ba97c1ee939e919fd926ee","source_id":"source.2d3a8c83fa508a819bf2ef98"}</t>
        </is>
      </c>
      <c r="R335" s="12" t="inlineStr">
        <is>
          <t>Review-only row; excluded from runtime and the mechanical row denominator.</t>
        </is>
      </c>
    </row>
    <row r="336" ht="30" customHeight="1">
      <c r="A336" s="11" t="n"/>
      <c r="B336" s="11" t="n">
        <v>329</v>
      </c>
      <c r="C336" s="11" t="inlineStr">
        <is>
          <t>fate-star-rail-night.review.sourcereceipt.source.2d3adf9802d3e2707b37510b</t>
        </is>
      </c>
      <c r="D336" s="11" t="inlineStr">
        <is>
          <t>SourceReceipt</t>
        </is>
      </c>
      <c r="E336" s="11" t="inlineStr">
        <is>
          <t>SourceReceipt source.2d3adf9802d3e2707b37510b</t>
        </is>
      </c>
      <c r="F336" s="11" t="inlineStr">
        <is>
          <t>SourceReceipt source.2d3adf9802d3e2707b37510b</t>
        </is>
      </c>
      <c r="G336" s="11" t="inlineStr">
        <is>
          <t>保留审计身份和规范化负载。</t>
        </is>
      </c>
      <c r="H336" s="11" t="inlineStr">
        <is>
          <t>Retains the audit identity and canonical payload.</t>
        </is>
      </c>
      <c r="I336" s="11" t="inlineStr">
        <is>
          <t>EvidenceOnly</t>
        </is>
      </c>
      <c r="J336" s="11" t="inlineStr">
        <is>
          <t>EvidenceOnly</t>
        </is>
      </c>
      <c r="K336" s="11" t="inlineStr">
        <is>
          <t>false</t>
        </is>
      </c>
      <c r="L336" s="11" t="inlineStr">
        <is>
          <t>[]</t>
        </is>
      </c>
      <c r="M336" s="11" t="inlineStr">
        <is>
          <t>ExactStructured</t>
        </is>
      </c>
      <c r="N336" s="11" t="inlineStr">
        <is>
          <t>TransportedExact</t>
        </is>
      </c>
      <c r="O336" s="11" t="inlineStr">
        <is>
          <t>EvidenceOnly</t>
        </is>
      </c>
      <c r="P336" s="11" t="inlineStr">
        <is>
          <t>[]</t>
        </is>
      </c>
      <c r="Q336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32","sha256":"764e4eeda743c288c53a3302e7455b33ac187e50ff41f7e3fc93c694c8bb1777","source_id":"source.2d3adf9802d3e2707b37510b"}</t>
        </is>
      </c>
      <c r="R336" s="11" t="inlineStr">
        <is>
          <t>Review-only row; excluded from runtime and the mechanical row denominator.</t>
        </is>
      </c>
    </row>
    <row r="337" ht="30" customHeight="1">
      <c r="A337" s="12" t="n"/>
      <c r="B337" s="12" t="n">
        <v>330</v>
      </c>
      <c r="C337" s="12" t="inlineStr">
        <is>
          <t>fate-star-rail-night.review.sourcereceipt.source.2d4c8606e21978304972cd1d</t>
        </is>
      </c>
      <c r="D337" s="12" t="inlineStr">
        <is>
          <t>SourceReceipt</t>
        </is>
      </c>
      <c r="E337" s="12" t="inlineStr">
        <is>
          <t>SourceReceipt source.2d4c8606e21978304972cd1d</t>
        </is>
      </c>
      <c r="F337" s="12" t="inlineStr">
        <is>
          <t>SourceReceipt source.2d4c8606e21978304972cd1d</t>
        </is>
      </c>
      <c r="G337" s="12" t="inlineStr">
        <is>
          <t>保留审计身份和规范化负载。</t>
        </is>
      </c>
      <c r="H337" s="12" t="inlineStr">
        <is>
          <t>Retains the audit identity and canonical payload.</t>
        </is>
      </c>
      <c r="I337" s="12" t="inlineStr">
        <is>
          <t>EvidenceOnly</t>
        </is>
      </c>
      <c r="J337" s="12" t="inlineStr">
        <is>
          <t>EvidenceOnly</t>
        </is>
      </c>
      <c r="K337" s="12" t="inlineStr">
        <is>
          <t>false</t>
        </is>
      </c>
      <c r="L337" s="12" t="inlineStr">
        <is>
          <t>[]</t>
        </is>
      </c>
      <c r="M337" s="12" t="inlineStr">
        <is>
          <t>ExactStructured</t>
        </is>
      </c>
      <c r="N337" s="12" t="inlineStr">
        <is>
          <t>TransportedExact</t>
        </is>
      </c>
      <c r="O337" s="12" t="inlineStr">
        <is>
          <t>EvidenceOnly</t>
        </is>
      </c>
      <c r="P337" s="12" t="inlineStr">
        <is>
          <t>[]</t>
        </is>
      </c>
      <c r="Q33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","sha256":"764e4eeda743c288c53a3302e7455b33ac187e50ff41f7e3fc93c694c8bb1777","source_id":"source.2d4c8606e21978304972cd1d"}</t>
        </is>
      </c>
      <c r="R337" s="12" t="inlineStr">
        <is>
          <t>Review-only row; excluded from runtime and the mechanical row denominator.</t>
        </is>
      </c>
    </row>
    <row r="338" ht="30" customHeight="1">
      <c r="A338" s="11" t="n"/>
      <c r="B338" s="11" t="n">
        <v>331</v>
      </c>
      <c r="C338" s="11" t="inlineStr">
        <is>
          <t>fate-star-rail-night.review.sourcereceipt.source.2e2f151f55408a1ee528315b</t>
        </is>
      </c>
      <c r="D338" s="11" t="inlineStr">
        <is>
          <t>SourceReceipt</t>
        </is>
      </c>
      <c r="E338" s="11" t="inlineStr">
        <is>
          <t>SourceReceipt source.2e2f151f55408a1ee528315b</t>
        </is>
      </c>
      <c r="F338" s="11" t="inlineStr">
        <is>
          <t>SourceReceipt source.2e2f151f55408a1ee528315b</t>
        </is>
      </c>
      <c r="G338" s="11" t="inlineStr">
        <is>
          <t>保留审计身份和规范化负载。</t>
        </is>
      </c>
      <c r="H338" s="11" t="inlineStr">
        <is>
          <t>Retains the audit identity and canonical payload.</t>
        </is>
      </c>
      <c r="I338" s="11" t="inlineStr">
        <is>
          <t>EvidenceOnly</t>
        </is>
      </c>
      <c r="J338" s="11" t="inlineStr">
        <is>
          <t>EvidenceOnly</t>
        </is>
      </c>
      <c r="K338" s="11" t="inlineStr">
        <is>
          <t>false</t>
        </is>
      </c>
      <c r="L338" s="11" t="inlineStr">
        <is>
          <t>[]</t>
        </is>
      </c>
      <c r="M338" s="11" t="inlineStr">
        <is>
          <t>ExactStructured</t>
        </is>
      </c>
      <c r="N338" s="11" t="inlineStr">
        <is>
          <t>TransportedExact</t>
        </is>
      </c>
      <c r="O338" s="11" t="inlineStr">
        <is>
          <t>EvidenceOnly</t>
        </is>
      </c>
      <c r="P338" s="11" t="inlineStr">
        <is>
          <t>[]</t>
        </is>
      </c>
      <c r="Q33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81","sha256":"0be811921375bc010bf6e9f2c3328fdfb094845dc2cec204988fc764c5589e6b","source_id":"source.2e2f151f55408a1ee528315b"}</t>
        </is>
      </c>
      <c r="R338" s="11" t="inlineStr">
        <is>
          <t>Review-only row; excluded from runtime and the mechanical row denominator.</t>
        </is>
      </c>
    </row>
    <row r="339" ht="30" customHeight="1">
      <c r="A339" s="12" t="n"/>
      <c r="B339" s="12" t="n">
        <v>332</v>
      </c>
      <c r="C339" s="12" t="inlineStr">
        <is>
          <t>fate-star-rail-night.review.sourcereceipt.source.2e5a25065e002eaebb7ec613</t>
        </is>
      </c>
      <c r="D339" s="12" t="inlineStr">
        <is>
          <t>SourceReceipt</t>
        </is>
      </c>
      <c r="E339" s="12" t="inlineStr">
        <is>
          <t>SourceReceipt source.2e5a25065e002eaebb7ec613</t>
        </is>
      </c>
      <c r="F339" s="12" t="inlineStr">
        <is>
          <t>SourceReceipt source.2e5a25065e002eaebb7ec613</t>
        </is>
      </c>
      <c r="G339" s="12" t="inlineStr">
        <is>
          <t>保留审计身份和规范化负载。</t>
        </is>
      </c>
      <c r="H339" s="12" t="inlineStr">
        <is>
          <t>Retains the audit identity and canonical payload.</t>
        </is>
      </c>
      <c r="I339" s="12" t="inlineStr">
        <is>
          <t>EvidenceOnly</t>
        </is>
      </c>
      <c r="J339" s="12" t="inlineStr">
        <is>
          <t>EvidenceOnly</t>
        </is>
      </c>
      <c r="K339" s="12" t="inlineStr">
        <is>
          <t>false</t>
        </is>
      </c>
      <c r="L339" s="12" t="inlineStr">
        <is>
          <t>[]</t>
        </is>
      </c>
      <c r="M339" s="12" t="inlineStr">
        <is>
          <t>ExactStructured</t>
        </is>
      </c>
      <c r="N339" s="12" t="inlineStr">
        <is>
          <t>TransportedExact</t>
        </is>
      </c>
      <c r="O339" s="12" t="inlineStr">
        <is>
          <t>EvidenceOnly</t>
        </is>
      </c>
      <c r="P339" s="12" t="inlineStr">
        <is>
          <t>[]</t>
        </is>
      </c>
      <c r="Q33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43","sha256":"0be811921375bc010bf6e9f2c3328fdfb094845dc2cec204988fc764c5589e6b","source_id":"source.2e5a25065e002eaebb7ec613"}</t>
        </is>
      </c>
      <c r="R339" s="12" t="inlineStr">
        <is>
          <t>Review-only row; excluded from runtime and the mechanical row denominator.</t>
        </is>
      </c>
    </row>
    <row r="340" ht="30" customHeight="1">
      <c r="A340" s="11" t="n"/>
      <c r="B340" s="11" t="n">
        <v>333</v>
      </c>
      <c r="C340" s="11" t="inlineStr">
        <is>
          <t>fate-star-rail-night.review.sourcereceipt.source.2e7bd127ed85fb6f3035cce8</t>
        </is>
      </c>
      <c r="D340" s="11" t="inlineStr">
        <is>
          <t>SourceReceipt</t>
        </is>
      </c>
      <c r="E340" s="11" t="inlineStr">
        <is>
          <t>SourceReceipt source.2e7bd127ed85fb6f3035cce8</t>
        </is>
      </c>
      <c r="F340" s="11" t="inlineStr">
        <is>
          <t>SourceReceipt source.2e7bd127ed85fb6f3035cce8</t>
        </is>
      </c>
      <c r="G340" s="11" t="inlineStr">
        <is>
          <t>保留审计身份和规范化负载。</t>
        </is>
      </c>
      <c r="H340" s="11" t="inlineStr">
        <is>
          <t>Retains the audit identity and canonical payload.</t>
        </is>
      </c>
      <c r="I340" s="11" t="inlineStr">
        <is>
          <t>EvidenceOnly</t>
        </is>
      </c>
      <c r="J340" s="11" t="inlineStr">
        <is>
          <t>EvidenceOnly</t>
        </is>
      </c>
      <c r="K340" s="11" t="inlineStr">
        <is>
          <t>false</t>
        </is>
      </c>
      <c r="L340" s="11" t="inlineStr">
        <is>
          <t>[]</t>
        </is>
      </c>
      <c r="M340" s="11" t="inlineStr">
        <is>
          <t>ExactStructured</t>
        </is>
      </c>
      <c r="N340" s="11" t="inlineStr">
        <is>
          <t>TransportedExact</t>
        </is>
      </c>
      <c r="O340" s="11" t="inlineStr">
        <is>
          <t>EvidenceOnly</t>
        </is>
      </c>
      <c r="P340" s="11" t="inlineStr">
        <is>
          <t>[]</t>
        </is>
      </c>
      <c r="Q34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210","sha256":"eee406daf1c39e4d4b8cf9647bb65787b45c05c70ed4bec0a489c4f53a3024aa","source_id":"source.2e7bd127ed85fb6f3035cce8"}</t>
        </is>
      </c>
      <c r="R340" s="11" t="inlineStr">
        <is>
          <t>Review-only row; excluded from runtime and the mechanical row denominator.</t>
        </is>
      </c>
    </row>
    <row r="341" ht="30" customHeight="1">
      <c r="A341" s="12" t="n"/>
      <c r="B341" s="12" t="n">
        <v>334</v>
      </c>
      <c r="C341" s="12" t="inlineStr">
        <is>
          <t>fate-star-rail-night.review.sourcereceipt.source.2e7e5c4bd7bcde095519e0f4</t>
        </is>
      </c>
      <c r="D341" s="12" t="inlineStr">
        <is>
          <t>SourceReceipt</t>
        </is>
      </c>
      <c r="E341" s="12" t="inlineStr">
        <is>
          <t>SourceReceipt source.2e7e5c4bd7bcde095519e0f4</t>
        </is>
      </c>
      <c r="F341" s="12" t="inlineStr">
        <is>
          <t>SourceReceipt source.2e7e5c4bd7bcde095519e0f4</t>
        </is>
      </c>
      <c r="G341" s="12" t="inlineStr">
        <is>
          <t>保留审计身份和规范化负载。</t>
        </is>
      </c>
      <c r="H341" s="12" t="inlineStr">
        <is>
          <t>Retains the audit identity and canonical payload.</t>
        </is>
      </c>
      <c r="I341" s="12" t="inlineStr">
        <is>
          <t>EvidenceOnly</t>
        </is>
      </c>
      <c r="J341" s="12" t="inlineStr">
        <is>
          <t>EvidenceOnly</t>
        </is>
      </c>
      <c r="K341" s="12" t="inlineStr">
        <is>
          <t>false</t>
        </is>
      </c>
      <c r="L341" s="12" t="inlineStr">
        <is>
          <t>[]</t>
        </is>
      </c>
      <c r="M341" s="12" t="inlineStr">
        <is>
          <t>ExactStructured</t>
        </is>
      </c>
      <c r="N341" s="12" t="inlineStr">
        <is>
          <t>TransportedExact</t>
        </is>
      </c>
      <c r="O341" s="12" t="inlineStr">
        <is>
          <t>EvidenceOnly</t>
        </is>
      </c>
      <c r="P341" s="12" t="inlineStr">
        <is>
          <t>[]</t>
        </is>
      </c>
      <c r="Q34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122","sha256":"f422db146f3a350e46789770646457412413dbfe63bff5c7f2bce7ad057cd1d2","source_id":"source.2e7e5c4bd7bcde095519e0f4"}</t>
        </is>
      </c>
      <c r="R341" s="12" t="inlineStr">
        <is>
          <t>Review-only row; excluded from runtime and the mechanical row denominator.</t>
        </is>
      </c>
    </row>
    <row r="342" ht="30" customHeight="1">
      <c r="A342" s="11" t="n"/>
      <c r="B342" s="11" t="n">
        <v>335</v>
      </c>
      <c r="C342" s="11" t="inlineStr">
        <is>
          <t>fate-star-rail-night.review.sourcereceipt.source.2ea107c9a5402010892ccb11</t>
        </is>
      </c>
      <c r="D342" s="11" t="inlineStr">
        <is>
          <t>SourceReceipt</t>
        </is>
      </c>
      <c r="E342" s="11" t="inlineStr">
        <is>
          <t>SourceReceipt source.2ea107c9a5402010892ccb11</t>
        </is>
      </c>
      <c r="F342" s="11" t="inlineStr">
        <is>
          <t>SourceReceipt source.2ea107c9a5402010892ccb11</t>
        </is>
      </c>
      <c r="G342" s="11" t="inlineStr">
        <is>
          <t>保留审计身份和规范化负载。</t>
        </is>
      </c>
      <c r="H342" s="11" t="inlineStr">
        <is>
          <t>Retains the audit identity and canonical payload.</t>
        </is>
      </c>
      <c r="I342" s="11" t="inlineStr">
        <is>
          <t>EvidenceOnly</t>
        </is>
      </c>
      <c r="J342" s="11" t="inlineStr">
        <is>
          <t>EvidenceOnly</t>
        </is>
      </c>
      <c r="K342" s="11" t="inlineStr">
        <is>
          <t>false</t>
        </is>
      </c>
      <c r="L342" s="11" t="inlineStr">
        <is>
          <t>[]</t>
        </is>
      </c>
      <c r="M342" s="11" t="inlineStr">
        <is>
          <t>ExactStructured</t>
        </is>
      </c>
      <c r="N342" s="11" t="inlineStr">
        <is>
          <t>TransportedExact</t>
        </is>
      </c>
      <c r="O342" s="11" t="inlineStr">
        <is>
          <t>EvidenceOnly</t>
        </is>
      </c>
      <c r="P342" s="11" t="inlineStr">
        <is>
          <t>[]</t>
        </is>
      </c>
      <c r="Q34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52","sha256":"eee406daf1c39e4d4b8cf9647bb65787b45c05c70ed4bec0a489c4f53a3024aa","source_id":"source.2ea107c9a5402010892ccb11"}</t>
        </is>
      </c>
      <c r="R342" s="11" t="inlineStr">
        <is>
          <t>Review-only row; excluded from runtime and the mechanical row denominator.</t>
        </is>
      </c>
    </row>
    <row r="343" ht="30" customHeight="1">
      <c r="A343" s="12" t="n"/>
      <c r="B343" s="12" t="n">
        <v>336</v>
      </c>
      <c r="C343" s="12" t="inlineStr">
        <is>
          <t>fate-star-rail-night.review.sourcereceipt.source.2eecc313c7f8b7746dbd3a3e</t>
        </is>
      </c>
      <c r="D343" s="12" t="inlineStr">
        <is>
          <t>SourceReceipt</t>
        </is>
      </c>
      <c r="E343" s="12" t="inlineStr">
        <is>
          <t>SourceReceipt source.2eecc313c7f8b7746dbd3a3e</t>
        </is>
      </c>
      <c r="F343" s="12" t="inlineStr">
        <is>
          <t>SourceReceipt source.2eecc313c7f8b7746dbd3a3e</t>
        </is>
      </c>
      <c r="G343" s="12" t="inlineStr">
        <is>
          <t>保留审计身份和规范化负载。</t>
        </is>
      </c>
      <c r="H343" s="12" t="inlineStr">
        <is>
          <t>Retains the audit identity and canonical payload.</t>
        </is>
      </c>
      <c r="I343" s="12" t="inlineStr">
        <is>
          <t>EvidenceOnly</t>
        </is>
      </c>
      <c r="J343" s="12" t="inlineStr">
        <is>
          <t>EvidenceOnly</t>
        </is>
      </c>
      <c r="K343" s="12" t="inlineStr">
        <is>
          <t>false</t>
        </is>
      </c>
      <c r="L343" s="12" t="inlineStr">
        <is>
          <t>[]</t>
        </is>
      </c>
      <c r="M343" s="12" t="inlineStr">
        <is>
          <t>ExactStructured</t>
        </is>
      </c>
      <c r="N343" s="12" t="inlineStr">
        <is>
          <t>TransportedExact</t>
        </is>
      </c>
      <c r="O343" s="12" t="inlineStr">
        <is>
          <t>EvidenceOnly</t>
        </is>
      </c>
      <c r="P343" s="12" t="inlineStr">
        <is>
          <t>[]</t>
        </is>
      </c>
      <c r="Q343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5","sha256":"783532b9044c5f1a62ba142716b7746519e010455e8c9dd6d9720ac6d1779455","source_id":"source.2eecc313c7f8b7746dbd3a3e"}</t>
        </is>
      </c>
      <c r="R343" s="12" t="inlineStr">
        <is>
          <t>Review-only row; excluded from runtime and the mechanical row denominator.</t>
        </is>
      </c>
    </row>
    <row r="344" ht="30" customHeight="1">
      <c r="A344" s="11" t="n"/>
      <c r="B344" s="11" t="n">
        <v>337</v>
      </c>
      <c r="C344" s="11" t="inlineStr">
        <is>
          <t>fate-star-rail-night.review.sourcereceipt.source.2f093e757770402cb2543e4c</t>
        </is>
      </c>
      <c r="D344" s="11" t="inlineStr">
        <is>
          <t>SourceReceipt</t>
        </is>
      </c>
      <c r="E344" s="11" t="inlineStr">
        <is>
          <t>SourceReceipt source.2f093e757770402cb2543e4c</t>
        </is>
      </c>
      <c r="F344" s="11" t="inlineStr">
        <is>
          <t>SourceReceipt source.2f093e757770402cb2543e4c</t>
        </is>
      </c>
      <c r="G344" s="11" t="inlineStr">
        <is>
          <t>保留审计身份和规范化负载。</t>
        </is>
      </c>
      <c r="H344" s="11" t="inlineStr">
        <is>
          <t>Retains the audit identity and canonical payload.</t>
        </is>
      </c>
      <c r="I344" s="11" t="inlineStr">
        <is>
          <t>EvidenceOnly</t>
        </is>
      </c>
      <c r="J344" s="11" t="inlineStr">
        <is>
          <t>EvidenceOnly</t>
        </is>
      </c>
      <c r="K344" s="11" t="inlineStr">
        <is>
          <t>false</t>
        </is>
      </c>
      <c r="L344" s="11" t="inlineStr">
        <is>
          <t>[]</t>
        </is>
      </c>
      <c r="M344" s="11" t="inlineStr">
        <is>
          <t>ExactStructured</t>
        </is>
      </c>
      <c r="N344" s="11" t="inlineStr">
        <is>
          <t>TransportedExact</t>
        </is>
      </c>
      <c r="O344" s="11" t="inlineStr">
        <is>
          <t>EvidenceOnly</t>
        </is>
      </c>
      <c r="P344" s="11" t="inlineStr">
        <is>
          <t>[]</t>
        </is>
      </c>
      <c r="Q344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","sha256":"ad4f8a11d1c2e24b36a220357ca88e424c3eb39f8e653085b7dd689a74889d78","source_id":"source.2f093e757770402cb2543e4c"}</t>
        </is>
      </c>
      <c r="R344" s="11" t="inlineStr">
        <is>
          <t>Review-only row; excluded from runtime and the mechanical row denominator.</t>
        </is>
      </c>
    </row>
    <row r="345" ht="30" customHeight="1">
      <c r="A345" s="12" t="n"/>
      <c r="B345" s="12" t="n">
        <v>338</v>
      </c>
      <c r="C345" s="12" t="inlineStr">
        <is>
          <t>fate-star-rail-night.review.sourcereceipt.source.2f235cd6298b9cdb228c06e9</t>
        </is>
      </c>
      <c r="D345" s="12" t="inlineStr">
        <is>
          <t>SourceReceipt</t>
        </is>
      </c>
      <c r="E345" s="12" t="inlineStr">
        <is>
          <t>SourceReceipt source.2f235cd6298b9cdb228c06e9</t>
        </is>
      </c>
      <c r="F345" s="12" t="inlineStr">
        <is>
          <t>SourceReceipt source.2f235cd6298b9cdb228c06e9</t>
        </is>
      </c>
      <c r="G345" s="12" t="inlineStr">
        <is>
          <t>保留审计身份和规范化负载。</t>
        </is>
      </c>
      <c r="H345" s="12" t="inlineStr">
        <is>
          <t>Retains the audit identity and canonical payload.</t>
        </is>
      </c>
      <c r="I345" s="12" t="inlineStr">
        <is>
          <t>EvidenceOnly</t>
        </is>
      </c>
      <c r="J345" s="12" t="inlineStr">
        <is>
          <t>EvidenceOnly</t>
        </is>
      </c>
      <c r="K345" s="12" t="inlineStr">
        <is>
          <t>false</t>
        </is>
      </c>
      <c r="L345" s="12" t="inlineStr">
        <is>
          <t>[]</t>
        </is>
      </c>
      <c r="M345" s="12" t="inlineStr">
        <is>
          <t>ExactStructured</t>
        </is>
      </c>
      <c r="N345" s="12" t="inlineStr">
        <is>
          <t>TransportedExact</t>
        </is>
      </c>
      <c r="O345" s="12" t="inlineStr">
        <is>
          <t>EvidenceOnly</t>
        </is>
      </c>
      <c r="P345" s="12" t="inlineStr">
        <is>
          <t>[]</t>
        </is>
      </c>
      <c r="Q345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35","sha256":"5c02499b564cd0aaefd6fee7e5bc764919e1817b8fcd3f95e853711391845684","source_id":"source.2f235cd6298b9cdb228c06e9"}</t>
        </is>
      </c>
      <c r="R345" s="12" t="inlineStr">
        <is>
          <t>Review-only row; excluded from runtime and the mechanical row denominator.</t>
        </is>
      </c>
    </row>
    <row r="346" ht="30" customHeight="1">
      <c r="A346" s="11" t="n"/>
      <c r="B346" s="11" t="n">
        <v>339</v>
      </c>
      <c r="C346" s="11" t="inlineStr">
        <is>
          <t>fate-star-rail-night.review.sourcereceipt.source.2f5a8868114f870a48e7df60</t>
        </is>
      </c>
      <c r="D346" s="11" t="inlineStr">
        <is>
          <t>SourceReceipt</t>
        </is>
      </c>
      <c r="E346" s="11" t="inlineStr">
        <is>
          <t>SourceReceipt source.2f5a8868114f870a48e7df60</t>
        </is>
      </c>
      <c r="F346" s="11" t="inlineStr">
        <is>
          <t>SourceReceipt source.2f5a8868114f870a48e7df60</t>
        </is>
      </c>
      <c r="G346" s="11" t="inlineStr">
        <is>
          <t>保留审计身份和规范化负载。</t>
        </is>
      </c>
      <c r="H346" s="11" t="inlineStr">
        <is>
          <t>Retains the audit identity and canonical payload.</t>
        </is>
      </c>
      <c r="I346" s="11" t="inlineStr">
        <is>
          <t>EvidenceOnly</t>
        </is>
      </c>
      <c r="J346" s="11" t="inlineStr">
        <is>
          <t>EvidenceOnly</t>
        </is>
      </c>
      <c r="K346" s="11" t="inlineStr">
        <is>
          <t>false</t>
        </is>
      </c>
      <c r="L346" s="11" t="inlineStr">
        <is>
          <t>[]</t>
        </is>
      </c>
      <c r="M346" s="11" t="inlineStr">
        <is>
          <t>ExactStructured</t>
        </is>
      </c>
      <c r="N346" s="11" t="inlineStr">
        <is>
          <t>TransportedExact</t>
        </is>
      </c>
      <c r="O346" s="11" t="inlineStr">
        <is>
          <t>EvidenceOnly</t>
        </is>
      </c>
      <c r="P346" s="11" t="inlineStr">
        <is>
          <t>[]</t>
        </is>
      </c>
      <c r="Q346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4","sha256":"2640a6e6614a16f86dac7897793aeb8fbf6e2f2e82dce84550922691b37e75e5","source_id":"source.2f5a8868114f870a48e7df60"}</t>
        </is>
      </c>
      <c r="R346" s="11" t="inlineStr">
        <is>
          <t>Review-only row; excluded from runtime and the mechanical row denominator.</t>
        </is>
      </c>
    </row>
    <row r="347" ht="30" customHeight="1">
      <c r="A347" s="12" t="n"/>
      <c r="B347" s="12" t="n">
        <v>340</v>
      </c>
      <c r="C347" s="12" t="inlineStr">
        <is>
          <t>fate-star-rail-night.review.sourcereceipt.source.2f5ec4e67ed55f7ea916dc18</t>
        </is>
      </c>
      <c r="D347" s="12" t="inlineStr">
        <is>
          <t>SourceReceipt</t>
        </is>
      </c>
      <c r="E347" s="12" t="inlineStr">
        <is>
          <t>SourceReceipt source.2f5ec4e67ed55f7ea916dc18</t>
        </is>
      </c>
      <c r="F347" s="12" t="inlineStr">
        <is>
          <t>SourceReceipt source.2f5ec4e67ed55f7ea916dc18</t>
        </is>
      </c>
      <c r="G347" s="12" t="inlineStr">
        <is>
          <t>保留审计身份和规范化负载。</t>
        </is>
      </c>
      <c r="H347" s="12" t="inlineStr">
        <is>
          <t>Retains the audit identity and canonical payload.</t>
        </is>
      </c>
      <c r="I347" s="12" t="inlineStr">
        <is>
          <t>EvidenceOnly</t>
        </is>
      </c>
      <c r="J347" s="12" t="inlineStr">
        <is>
          <t>EvidenceOnly</t>
        </is>
      </c>
      <c r="K347" s="12" t="inlineStr">
        <is>
          <t>false</t>
        </is>
      </c>
      <c r="L347" s="12" t="inlineStr">
        <is>
          <t>[]</t>
        </is>
      </c>
      <c r="M347" s="12" t="inlineStr">
        <is>
          <t>ExactStructured</t>
        </is>
      </c>
      <c r="N347" s="12" t="inlineStr">
        <is>
          <t>TransportedExact</t>
        </is>
      </c>
      <c r="O347" s="12" t="inlineStr">
        <is>
          <t>EvidenceOnly</t>
        </is>
      </c>
      <c r="P347" s="12" t="inlineStr">
        <is>
          <t>[]</t>
        </is>
      </c>
      <c r="Q34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247","sha256":"f422db146f3a350e46789770646457412413dbfe63bff5c7f2bce7ad057cd1d2","source_id":"source.2f5ec4e67ed55f7ea916dc18"}</t>
        </is>
      </c>
      <c r="R347" s="12" t="inlineStr">
        <is>
          <t>Review-only row; excluded from runtime and the mechanical row denominator.</t>
        </is>
      </c>
    </row>
    <row r="348" ht="30" customHeight="1">
      <c r="A348" s="11" t="n"/>
      <c r="B348" s="11" t="n">
        <v>341</v>
      </c>
      <c r="C348" s="11" t="inlineStr">
        <is>
          <t>fate-star-rail-night.review.sourcereceipt.source.2f84de1ad3ef44dcdca68b25</t>
        </is>
      </c>
      <c r="D348" s="11" t="inlineStr">
        <is>
          <t>SourceReceipt</t>
        </is>
      </c>
      <c r="E348" s="11" t="inlineStr">
        <is>
          <t>SourceReceipt source.2f84de1ad3ef44dcdca68b25</t>
        </is>
      </c>
      <c r="F348" s="11" t="inlineStr">
        <is>
          <t>SourceReceipt source.2f84de1ad3ef44dcdca68b25</t>
        </is>
      </c>
      <c r="G348" s="11" t="inlineStr">
        <is>
          <t>保留审计身份和规范化负载。</t>
        </is>
      </c>
      <c r="H348" s="11" t="inlineStr">
        <is>
          <t>Retains the audit identity and canonical payload.</t>
        </is>
      </c>
      <c r="I348" s="11" t="inlineStr">
        <is>
          <t>EvidenceOnly</t>
        </is>
      </c>
      <c r="J348" s="11" t="inlineStr">
        <is>
          <t>EvidenceOnly</t>
        </is>
      </c>
      <c r="K348" s="11" t="inlineStr">
        <is>
          <t>false</t>
        </is>
      </c>
      <c r="L348" s="11" t="inlineStr">
        <is>
          <t>[]</t>
        </is>
      </c>
      <c r="M348" s="11" t="inlineStr">
        <is>
          <t>ExactStructured</t>
        </is>
      </c>
      <c r="N348" s="11" t="inlineStr">
        <is>
          <t>TransportedExact</t>
        </is>
      </c>
      <c r="O348" s="11" t="inlineStr">
        <is>
          <t>EvidenceOnly</t>
        </is>
      </c>
      <c r="P348" s="11" t="inlineStr">
        <is>
          <t>[]</t>
        </is>
      </c>
      <c r="Q34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","sha256":"75586ef65f7ef911bd0544b416a5a7828fa1dea208b338b0f0b28687702df70c","source_id":"source.2f84de1ad3ef44dcdca68b25"}</t>
        </is>
      </c>
      <c r="R348" s="11" t="inlineStr">
        <is>
          <t>Review-only row; excluded from runtime and the mechanical row denominator.</t>
        </is>
      </c>
    </row>
    <row r="349" ht="30" customHeight="1">
      <c r="A349" s="12" t="n"/>
      <c r="B349" s="12" t="n">
        <v>342</v>
      </c>
      <c r="C349" s="12" t="inlineStr">
        <is>
          <t>fate-star-rail-night.review.sourcereceipt.source.2fb0c1baa9d5926da35c62c8</t>
        </is>
      </c>
      <c r="D349" s="12" t="inlineStr">
        <is>
          <t>SourceReceipt</t>
        </is>
      </c>
      <c r="E349" s="12" t="inlineStr">
        <is>
          <t>SourceReceipt source.2fb0c1baa9d5926da35c62c8</t>
        </is>
      </c>
      <c r="F349" s="12" t="inlineStr">
        <is>
          <t>SourceReceipt source.2fb0c1baa9d5926da35c62c8</t>
        </is>
      </c>
      <c r="G349" s="12" t="inlineStr">
        <is>
          <t>保留审计身份和规范化负载。</t>
        </is>
      </c>
      <c r="H349" s="12" t="inlineStr">
        <is>
          <t>Retains the audit identity and canonical payload.</t>
        </is>
      </c>
      <c r="I349" s="12" t="inlineStr">
        <is>
          <t>EvidenceOnly</t>
        </is>
      </c>
      <c r="J349" s="12" t="inlineStr">
        <is>
          <t>EvidenceOnly</t>
        </is>
      </c>
      <c r="K349" s="12" t="inlineStr">
        <is>
          <t>false</t>
        </is>
      </c>
      <c r="L349" s="12" t="inlineStr">
        <is>
          <t>[]</t>
        </is>
      </c>
      <c r="M349" s="12" t="inlineStr">
        <is>
          <t>ExactStructured</t>
        </is>
      </c>
      <c r="N349" s="12" t="inlineStr">
        <is>
          <t>TransportedExact</t>
        </is>
      </c>
      <c r="O349" s="12" t="inlineStr">
        <is>
          <t>EvidenceOnly</t>
        </is>
      </c>
      <c r="P349" s="12" t="inlineStr">
        <is>
          <t>[]</t>
        </is>
      </c>
      <c r="Q34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61","sha256":"eee406daf1c39e4d4b8cf9647bb65787b45c05c70ed4bec0a489c4f53a3024aa","source_id":"source.2fb0c1baa9d5926da35c62c8"}</t>
        </is>
      </c>
      <c r="R349" s="12" t="inlineStr">
        <is>
          <t>Review-only row; excluded from runtime and the mechanical row denominator.</t>
        </is>
      </c>
    </row>
    <row r="350" ht="30" customHeight="1">
      <c r="A350" s="11" t="n"/>
      <c r="B350" s="11" t="n">
        <v>343</v>
      </c>
      <c r="C350" s="11" t="inlineStr">
        <is>
          <t>fate-star-rail-night.review.sourcereceipt.source.2fcab22f36e6a3798fa45aec</t>
        </is>
      </c>
      <c r="D350" s="11" t="inlineStr">
        <is>
          <t>SourceReceipt</t>
        </is>
      </c>
      <c r="E350" s="11" t="inlineStr">
        <is>
          <t>SourceReceipt source.2fcab22f36e6a3798fa45aec</t>
        </is>
      </c>
      <c r="F350" s="11" t="inlineStr">
        <is>
          <t>SourceReceipt source.2fcab22f36e6a3798fa45aec</t>
        </is>
      </c>
      <c r="G350" s="11" t="inlineStr">
        <is>
          <t>保留审计身份和规范化负载。</t>
        </is>
      </c>
      <c r="H350" s="11" t="inlineStr">
        <is>
          <t>Retains the audit identity and canonical payload.</t>
        </is>
      </c>
      <c r="I350" s="11" t="inlineStr">
        <is>
          <t>EvidenceOnly</t>
        </is>
      </c>
      <c r="J350" s="11" t="inlineStr">
        <is>
          <t>EvidenceOnly</t>
        </is>
      </c>
      <c r="K350" s="11" t="inlineStr">
        <is>
          <t>false</t>
        </is>
      </c>
      <c r="L350" s="11" t="inlineStr">
        <is>
          <t>[]</t>
        </is>
      </c>
      <c r="M350" s="11" t="inlineStr">
        <is>
          <t>ExactStructured</t>
        </is>
      </c>
      <c r="N350" s="11" t="inlineStr">
        <is>
          <t>TransportedExact</t>
        </is>
      </c>
      <c r="O350" s="11" t="inlineStr">
        <is>
          <t>EvidenceOnly</t>
        </is>
      </c>
      <c r="P350" s="11" t="inlineStr">
        <is>
          <t>[]</t>
        </is>
      </c>
      <c r="Q35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324","sha256":"f422db146f3a350e46789770646457412413dbfe63bff5c7f2bce7ad057cd1d2","source_id":"source.2fcab22f36e6a3798fa45aec"}</t>
        </is>
      </c>
      <c r="R350" s="11" t="inlineStr">
        <is>
          <t>Review-only row; excluded from runtime and the mechanical row denominator.</t>
        </is>
      </c>
    </row>
    <row r="351" ht="30" customHeight="1">
      <c r="A351" s="12" t="n"/>
      <c r="B351" s="12" t="n">
        <v>344</v>
      </c>
      <c r="C351" s="12" t="inlineStr">
        <is>
          <t>fate-star-rail-night.review.sourcereceipt.source.2fce4dbe596131e5a965afdb</t>
        </is>
      </c>
      <c r="D351" s="12" t="inlineStr">
        <is>
          <t>SourceReceipt</t>
        </is>
      </c>
      <c r="E351" s="12" t="inlineStr">
        <is>
          <t>SourceReceipt source.2fce4dbe596131e5a965afdb</t>
        </is>
      </c>
      <c r="F351" s="12" t="inlineStr">
        <is>
          <t>SourceReceipt source.2fce4dbe596131e5a965afdb</t>
        </is>
      </c>
      <c r="G351" s="12" t="inlineStr">
        <is>
          <t>保留审计身份和规范化负载。</t>
        </is>
      </c>
      <c r="H351" s="12" t="inlineStr">
        <is>
          <t>Retains the audit identity and canonical payload.</t>
        </is>
      </c>
      <c r="I351" s="12" t="inlineStr">
        <is>
          <t>EvidenceOnly</t>
        </is>
      </c>
      <c r="J351" s="12" t="inlineStr">
        <is>
          <t>EvidenceOnly</t>
        </is>
      </c>
      <c r="K351" s="12" t="inlineStr">
        <is>
          <t>false</t>
        </is>
      </c>
      <c r="L351" s="12" t="inlineStr">
        <is>
          <t>[]</t>
        </is>
      </c>
      <c r="M351" s="12" t="inlineStr">
        <is>
          <t>ExactStructured</t>
        </is>
      </c>
      <c r="N351" s="12" t="inlineStr">
        <is>
          <t>TransportedExact</t>
        </is>
      </c>
      <c r="O351" s="12" t="inlineStr">
        <is>
          <t>EvidenceOnly</t>
        </is>
      </c>
      <c r="P351" s="12" t="inlineStr">
        <is>
          <t>[]</t>
        </is>
      </c>
      <c r="Q35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158","sha256":"eee406daf1c39e4d4b8cf9647bb65787b45c05c70ed4bec0a489c4f53a3024aa","source_id":"source.2fce4dbe596131e5a965afdb"}</t>
        </is>
      </c>
      <c r="R351" s="12" t="inlineStr">
        <is>
          <t>Review-only row; excluded from runtime and the mechanical row denominator.</t>
        </is>
      </c>
    </row>
    <row r="352" ht="30" customHeight="1">
      <c r="A352" s="11" t="n"/>
      <c r="B352" s="11" t="n">
        <v>345</v>
      </c>
      <c r="C352" s="11" t="inlineStr">
        <is>
          <t>fate-star-rail-night.review.sourcereceipt.source.2fd2d073c419b89012e1bb3e</t>
        </is>
      </c>
      <c r="D352" s="11" t="inlineStr">
        <is>
          <t>SourceReceipt</t>
        </is>
      </c>
      <c r="E352" s="11" t="inlineStr">
        <is>
          <t>SourceReceipt source.2fd2d073c419b89012e1bb3e</t>
        </is>
      </c>
      <c r="F352" s="11" t="inlineStr">
        <is>
          <t>SourceReceipt source.2fd2d073c419b89012e1bb3e</t>
        </is>
      </c>
      <c r="G352" s="11" t="inlineStr">
        <is>
          <t>保留审计身份和规范化负载。</t>
        </is>
      </c>
      <c r="H352" s="11" t="inlineStr">
        <is>
          <t>Retains the audit identity and canonical payload.</t>
        </is>
      </c>
      <c r="I352" s="11" t="inlineStr">
        <is>
          <t>EvidenceOnly</t>
        </is>
      </c>
      <c r="J352" s="11" t="inlineStr">
        <is>
          <t>EvidenceOnly</t>
        </is>
      </c>
      <c r="K352" s="11" t="inlineStr">
        <is>
          <t>false</t>
        </is>
      </c>
      <c r="L352" s="11" t="inlineStr">
        <is>
          <t>[]</t>
        </is>
      </c>
      <c r="M352" s="11" t="inlineStr">
        <is>
          <t>ExactStructured</t>
        </is>
      </c>
      <c r="N352" s="11" t="inlineStr">
        <is>
          <t>TransportedExact</t>
        </is>
      </c>
      <c r="O352" s="11" t="inlineStr">
        <is>
          <t>EvidenceOnly</t>
        </is>
      </c>
      <c r="P352" s="11" t="inlineStr">
        <is>
          <t>[]</t>
        </is>
      </c>
      <c r="Q352" s="11" t="inlineStr">
        <is>
          <t>{"evidence_quality":"ExactStructured","game_version":"4.4","mechanism_quality":"TransportedExact","note":"Generated from normalized source references.","path_or_page":"Config/ConfigAbility/Monster/Monster_W3_Figure_00_Ability_FateRin.layout.json","repository_or_url":"https://gitlab.com/Dimbreath/turnbasedgamedata.git","revision_or_access_date":"fd978d6ef09f941fba644c731ab54abd6f7c3568","row_locator":"file","sha256":"fb77bb5c75f2fe586eefe58bed6b461b53c933cbe8224802f103ace383534586","source_id":"source.2fd2d073c419b89012e1bb3e"}</t>
        </is>
      </c>
      <c r="R352" s="11" t="inlineStr">
        <is>
          <t>Review-only row; excluded from runtime and the mechanical row denominator.</t>
        </is>
      </c>
    </row>
    <row r="353" ht="30" customHeight="1">
      <c r="A353" s="12" t="n"/>
      <c r="B353" s="12" t="n">
        <v>346</v>
      </c>
      <c r="C353" s="12" t="inlineStr">
        <is>
          <t>fate-star-rail-night.review.sourcereceipt.source.2ff3c0a2a354c651b80f6789</t>
        </is>
      </c>
      <c r="D353" s="12" t="inlineStr">
        <is>
          <t>SourceReceipt</t>
        </is>
      </c>
      <c r="E353" s="12" t="inlineStr">
        <is>
          <t>SourceReceipt source.2ff3c0a2a354c651b80f6789</t>
        </is>
      </c>
      <c r="F353" s="12" t="inlineStr">
        <is>
          <t>SourceReceipt source.2ff3c0a2a354c651b80f6789</t>
        </is>
      </c>
      <c r="G353" s="12" t="inlineStr">
        <is>
          <t>保留审计身份和规范化负载。</t>
        </is>
      </c>
      <c r="H353" s="12" t="inlineStr">
        <is>
          <t>Retains the audit identity and canonical payload.</t>
        </is>
      </c>
      <c r="I353" s="12" t="inlineStr">
        <is>
          <t>EvidenceOnly</t>
        </is>
      </c>
      <c r="J353" s="12" t="inlineStr">
        <is>
          <t>EvidenceOnly</t>
        </is>
      </c>
      <c r="K353" s="12" t="inlineStr">
        <is>
          <t>false</t>
        </is>
      </c>
      <c r="L353" s="12" t="inlineStr">
        <is>
          <t>[]</t>
        </is>
      </c>
      <c r="M353" s="12" t="inlineStr">
        <is>
          <t>ExactStructured</t>
        </is>
      </c>
      <c r="N353" s="12" t="inlineStr">
        <is>
          <t>TransportedExact</t>
        </is>
      </c>
      <c r="O353" s="12" t="inlineStr">
        <is>
          <t>EvidenceOnly</t>
        </is>
      </c>
      <c r="P353" s="12" t="inlineStr">
        <is>
          <t>[]</t>
        </is>
      </c>
      <c r="Q353" s="12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7","sha256":"7a68c3a8f0b39eaeb39acaf63f2848868fb21b93b6f21353ef40eea992ab40b3","source_id":"source.2ff3c0a2a354c651b80f6789"}</t>
        </is>
      </c>
      <c r="R353" s="12" t="inlineStr">
        <is>
          <t>Review-only row; excluded from runtime and the mechanical row denominator.</t>
        </is>
      </c>
    </row>
    <row r="354" ht="30" customHeight="1">
      <c r="A354" s="11" t="n"/>
      <c r="B354" s="11" t="n">
        <v>347</v>
      </c>
      <c r="C354" s="11" t="inlineStr">
        <is>
          <t>fate-star-rail-night.review.sourcereceipt.source.30185576ba81c6339d1f37b6</t>
        </is>
      </c>
      <c r="D354" s="11" t="inlineStr">
        <is>
          <t>SourceReceipt</t>
        </is>
      </c>
      <c r="E354" s="11" t="inlineStr">
        <is>
          <t>SourceReceipt source.30185576ba81c6339d1f37b6</t>
        </is>
      </c>
      <c r="F354" s="11" t="inlineStr">
        <is>
          <t>SourceReceipt source.30185576ba81c6339d1f37b6</t>
        </is>
      </c>
      <c r="G354" s="11" t="inlineStr">
        <is>
          <t>保留审计身份和规范化负载。</t>
        </is>
      </c>
      <c r="H354" s="11" t="inlineStr">
        <is>
          <t>Retains the audit identity and canonical payload.</t>
        </is>
      </c>
      <c r="I354" s="11" t="inlineStr">
        <is>
          <t>EvidenceOnly</t>
        </is>
      </c>
      <c r="J354" s="11" t="inlineStr">
        <is>
          <t>EvidenceOnly</t>
        </is>
      </c>
      <c r="K354" s="11" t="inlineStr">
        <is>
          <t>false</t>
        </is>
      </c>
      <c r="L354" s="11" t="inlineStr">
        <is>
          <t>[]</t>
        </is>
      </c>
      <c r="M354" s="11" t="inlineStr">
        <is>
          <t>ExactStructured</t>
        </is>
      </c>
      <c r="N354" s="11" t="inlineStr">
        <is>
          <t>TransportedExact</t>
        </is>
      </c>
      <c r="O354" s="11" t="inlineStr">
        <is>
          <t>EvidenceOnly</t>
        </is>
      </c>
      <c r="P354" s="11" t="inlineStr">
        <is>
          <t>[]</t>
        </is>
      </c>
      <c r="Q354" s="11" t="inlineStr">
        <is>
          <t>{"evidence_quality":"ExactStructured","game_version":"4.4","mechanism_quality":"TransportedExact","note":"Generated from normalized source references.","path_or_page":"Config/Gameplays/Fate/TraitConfig/FateTraitContent_20502.json","repository_or_url":"https://gitlab.com/Dimbreath/turnbasedgamedata.git","revision_or_access_date":"fd978d6ef09f941fba644c731ab54abd6f7c3568","row_locator":"file","sha256":"d2ee8542efd7f042274b6892c95a9c71ca028ca167726daf51cbe02d334d79e8","source_id":"source.30185576ba81c6339d1f37b6"}</t>
        </is>
      </c>
      <c r="R354" s="11" t="inlineStr">
        <is>
          <t>Review-only row; excluded from runtime and the mechanical row denominator.</t>
        </is>
      </c>
    </row>
    <row r="355" ht="30" customHeight="1">
      <c r="A355" s="12" t="n"/>
      <c r="B355" s="12" t="n">
        <v>348</v>
      </c>
      <c r="C355" s="12" t="inlineStr">
        <is>
          <t>fate-star-rail-night.review.sourcereceipt.source.301f8800e9f1606b6cacddae</t>
        </is>
      </c>
      <c r="D355" s="12" t="inlineStr">
        <is>
          <t>SourceReceipt</t>
        </is>
      </c>
      <c r="E355" s="12" t="inlineStr">
        <is>
          <t>SourceReceipt source.301f8800e9f1606b6cacddae</t>
        </is>
      </c>
      <c r="F355" s="12" t="inlineStr">
        <is>
          <t>SourceReceipt source.301f8800e9f1606b6cacddae</t>
        </is>
      </c>
      <c r="G355" s="12" t="inlineStr">
        <is>
          <t>保留审计身份和规范化负载。</t>
        </is>
      </c>
      <c r="H355" s="12" t="inlineStr">
        <is>
          <t>Retains the audit identity and canonical payload.</t>
        </is>
      </c>
      <c r="I355" s="12" t="inlineStr">
        <is>
          <t>EvidenceOnly</t>
        </is>
      </c>
      <c r="J355" s="12" t="inlineStr">
        <is>
          <t>EvidenceOnly</t>
        </is>
      </c>
      <c r="K355" s="12" t="inlineStr">
        <is>
          <t>false</t>
        </is>
      </c>
      <c r="L355" s="12" t="inlineStr">
        <is>
          <t>[]</t>
        </is>
      </c>
      <c r="M355" s="12" t="inlineStr">
        <is>
          <t>ExactStructured</t>
        </is>
      </c>
      <c r="N355" s="12" t="inlineStr">
        <is>
          <t>TransportedExact</t>
        </is>
      </c>
      <c r="O355" s="12" t="inlineStr">
        <is>
          <t>EvidenceOnly</t>
        </is>
      </c>
      <c r="P355" s="12" t="inlineStr">
        <is>
          <t>[]</t>
        </is>
      </c>
      <c r="Q35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309","sha256":"f422db146f3a350e46789770646457412413dbfe63bff5c7f2bce7ad057cd1d2","source_id":"source.301f8800e9f1606b6cacddae"}</t>
        </is>
      </c>
      <c r="R355" s="12" t="inlineStr">
        <is>
          <t>Review-only row; excluded from runtime and the mechanical row denominator.</t>
        </is>
      </c>
    </row>
    <row r="356" ht="30" customHeight="1">
      <c r="A356" s="11" t="n"/>
      <c r="B356" s="11" t="n">
        <v>349</v>
      </c>
      <c r="C356" s="11" t="inlineStr">
        <is>
          <t>fate-star-rail-night.review.sourcereceipt.source.302a548562b29a9bb31a4f00</t>
        </is>
      </c>
      <c r="D356" s="11" t="inlineStr">
        <is>
          <t>SourceReceipt</t>
        </is>
      </c>
      <c r="E356" s="11" t="inlineStr">
        <is>
          <t>SourceReceipt source.302a548562b29a9bb31a4f00</t>
        </is>
      </c>
      <c r="F356" s="11" t="inlineStr">
        <is>
          <t>SourceReceipt source.302a548562b29a9bb31a4f00</t>
        </is>
      </c>
      <c r="G356" s="11" t="inlineStr">
        <is>
          <t>保留审计身份和规范化负载。</t>
        </is>
      </c>
      <c r="H356" s="11" t="inlineStr">
        <is>
          <t>Retains the audit identity and canonical payload.</t>
        </is>
      </c>
      <c r="I356" s="11" t="inlineStr">
        <is>
          <t>EvidenceOnly</t>
        </is>
      </c>
      <c r="J356" s="11" t="inlineStr">
        <is>
          <t>EvidenceOnly</t>
        </is>
      </c>
      <c r="K356" s="11" t="inlineStr">
        <is>
          <t>false</t>
        </is>
      </c>
      <c r="L356" s="11" t="inlineStr">
        <is>
          <t>[]</t>
        </is>
      </c>
      <c r="M356" s="11" t="inlineStr">
        <is>
          <t>ExactStructured</t>
        </is>
      </c>
      <c r="N356" s="11" t="inlineStr">
        <is>
          <t>TransportedExact</t>
        </is>
      </c>
      <c r="O356" s="11" t="inlineStr">
        <is>
          <t>EvidenceOnly</t>
        </is>
      </c>
      <c r="P356" s="11" t="inlineStr">
        <is>
          <t>[]</t>
        </is>
      </c>
      <c r="Q3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95","sha256":"f422db146f3a350e46789770646457412413dbfe63bff5c7f2bce7ad057cd1d2","source_id":"source.302a548562b29a9bb31a4f00"}</t>
        </is>
      </c>
      <c r="R356" s="11" t="inlineStr">
        <is>
          <t>Review-only row; excluded from runtime and the mechanical row denominator.</t>
        </is>
      </c>
    </row>
    <row r="357" ht="30" customHeight="1">
      <c r="A357" s="12" t="n"/>
      <c r="B357" s="12" t="n">
        <v>350</v>
      </c>
      <c r="C357" s="12" t="inlineStr">
        <is>
          <t>fate-star-rail-night.review.sourcereceipt.source.3057f52d06b688cf59f0ea5e</t>
        </is>
      </c>
      <c r="D357" s="12" t="inlineStr">
        <is>
          <t>SourceReceipt</t>
        </is>
      </c>
      <c r="E357" s="12" t="inlineStr">
        <is>
          <t>SourceReceipt source.3057f52d06b688cf59f0ea5e</t>
        </is>
      </c>
      <c r="F357" s="12" t="inlineStr">
        <is>
          <t>SourceReceipt source.3057f52d06b688cf59f0ea5e</t>
        </is>
      </c>
      <c r="G357" s="12" t="inlineStr">
        <is>
          <t>保留审计身份和规范化负载。</t>
        </is>
      </c>
      <c r="H357" s="12" t="inlineStr">
        <is>
          <t>Retains the audit identity and canonical payload.</t>
        </is>
      </c>
      <c r="I357" s="12" t="inlineStr">
        <is>
          <t>EvidenceOnly</t>
        </is>
      </c>
      <c r="J357" s="12" t="inlineStr">
        <is>
          <t>EvidenceOnly</t>
        </is>
      </c>
      <c r="K357" s="12" t="inlineStr">
        <is>
          <t>false</t>
        </is>
      </c>
      <c r="L357" s="12" t="inlineStr">
        <is>
          <t>[]</t>
        </is>
      </c>
      <c r="M357" s="12" t="inlineStr">
        <is>
          <t>ExactStructured</t>
        </is>
      </c>
      <c r="N357" s="12" t="inlineStr">
        <is>
          <t>TransportedExact</t>
        </is>
      </c>
      <c r="O357" s="12" t="inlineStr">
        <is>
          <t>EvidenceOnly</t>
        </is>
      </c>
      <c r="P357" s="12" t="inlineStr">
        <is>
          <t>[]</t>
        </is>
      </c>
      <c r="Q3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146","sha256":"eee406daf1c39e4d4b8cf9647bb65787b45c05c70ed4bec0a489c4f53a3024aa","source_id":"source.3057f52d06b688cf59f0ea5e"}</t>
        </is>
      </c>
      <c r="R357" s="12" t="inlineStr">
        <is>
          <t>Review-only row; excluded from runtime and the mechanical row denominator.</t>
        </is>
      </c>
    </row>
    <row r="358" ht="30" customHeight="1">
      <c r="A358" s="11" t="n"/>
      <c r="B358" s="11" t="n">
        <v>351</v>
      </c>
      <c r="C358" s="11" t="inlineStr">
        <is>
          <t>fate-star-rail-night.review.sourcereceipt.source.306e712ae1b4368822a56f50</t>
        </is>
      </c>
      <c r="D358" s="11" t="inlineStr">
        <is>
          <t>SourceReceipt</t>
        </is>
      </c>
      <c r="E358" s="11" t="inlineStr">
        <is>
          <t>SourceReceipt source.306e712ae1b4368822a56f50</t>
        </is>
      </c>
      <c r="F358" s="11" t="inlineStr">
        <is>
          <t>SourceReceipt source.306e712ae1b4368822a56f50</t>
        </is>
      </c>
      <c r="G358" s="11" t="inlineStr">
        <is>
          <t>保留审计身份和规范化负载。</t>
        </is>
      </c>
      <c r="H358" s="11" t="inlineStr">
        <is>
          <t>Retains the audit identity and canonical payload.</t>
        </is>
      </c>
      <c r="I358" s="11" t="inlineStr">
        <is>
          <t>EvidenceOnly</t>
        </is>
      </c>
      <c r="J358" s="11" t="inlineStr">
        <is>
          <t>EvidenceOnly</t>
        </is>
      </c>
      <c r="K358" s="11" t="inlineStr">
        <is>
          <t>false</t>
        </is>
      </c>
      <c r="L358" s="11" t="inlineStr">
        <is>
          <t>[]</t>
        </is>
      </c>
      <c r="M358" s="11" t="inlineStr">
        <is>
          <t>ExactStructured</t>
        </is>
      </c>
      <c r="N358" s="11" t="inlineStr">
        <is>
          <t>TransportedExact</t>
        </is>
      </c>
      <c r="O358" s="11" t="inlineStr">
        <is>
          <t>EvidenceOnly</t>
        </is>
      </c>
      <c r="P358" s="11" t="inlineStr">
        <is>
          <t>[]</t>
        </is>
      </c>
      <c r="Q358" s="11" t="inlineStr">
        <is>
          <t>{"evidence_quality":"ExactStructured","game_version":"4.4","mechanism_quality":"TransportedExact","note":"Generated from normalized source references.","path_or_page":"Config/Gameplays/Fate/TraitConfig/FateTraitContent_CasterLevel3.json","repository_or_url":"https://gitlab.com/Dimbreath/turnbasedgamedata.git","revision_or_access_date":"fd978d6ef09f941fba644c731ab54abd6f7c3568","row_locator":"file","sha256":"c268515c905c986f6f9f3609b57a17631fc6653c379b702c9217da12166f16b6","source_id":"source.306e712ae1b4368822a56f50"}</t>
        </is>
      </c>
      <c r="R358" s="11" t="inlineStr">
        <is>
          <t>Review-only row; excluded from runtime and the mechanical row denominator.</t>
        </is>
      </c>
    </row>
    <row r="359" ht="30" customHeight="1">
      <c r="A359" s="12" t="n"/>
      <c r="B359" s="12" t="n">
        <v>352</v>
      </c>
      <c r="C359" s="12" t="inlineStr">
        <is>
          <t>fate-star-rail-night.review.sourcereceipt.source.3071532d64586f6ddc39d4a0</t>
        </is>
      </c>
      <c r="D359" s="12" t="inlineStr">
        <is>
          <t>SourceReceipt</t>
        </is>
      </c>
      <c r="E359" s="12" t="inlineStr">
        <is>
          <t>SourceReceipt source.3071532d64586f6ddc39d4a0</t>
        </is>
      </c>
      <c r="F359" s="12" t="inlineStr">
        <is>
          <t>SourceReceipt source.3071532d64586f6ddc39d4a0</t>
        </is>
      </c>
      <c r="G359" s="12" t="inlineStr">
        <is>
          <t>保留审计身份和规范化负载。</t>
        </is>
      </c>
      <c r="H359" s="12" t="inlineStr">
        <is>
          <t>Retains the audit identity and canonical payload.</t>
        </is>
      </c>
      <c r="I359" s="12" t="inlineStr">
        <is>
          <t>EvidenceOnly</t>
        </is>
      </c>
      <c r="J359" s="12" t="inlineStr">
        <is>
          <t>EvidenceOnly</t>
        </is>
      </c>
      <c r="K359" s="12" t="inlineStr">
        <is>
          <t>false</t>
        </is>
      </c>
      <c r="L359" s="12" t="inlineStr">
        <is>
          <t>[]</t>
        </is>
      </c>
      <c r="M359" s="12" t="inlineStr">
        <is>
          <t>ExactStructured</t>
        </is>
      </c>
      <c r="N359" s="12" t="inlineStr">
        <is>
          <t>TransportedExact</t>
        </is>
      </c>
      <c r="O359" s="12" t="inlineStr">
        <is>
          <t>EvidenceOnly</t>
        </is>
      </c>
      <c r="P359" s="12" t="inlineStr">
        <is>
          <t>[]</t>
        </is>
      </c>
      <c r="Q35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198","sha256":"eee406daf1c39e4d4b8cf9647bb65787b45c05c70ed4bec0a489c4f53a3024aa","source_id":"source.3071532d64586f6ddc39d4a0"}</t>
        </is>
      </c>
      <c r="R359" s="12" t="inlineStr">
        <is>
          <t>Review-only row; excluded from runtime and the mechanical row denominator.</t>
        </is>
      </c>
    </row>
    <row r="360" ht="30" customHeight="1">
      <c r="A360" s="11" t="n"/>
      <c r="B360" s="11" t="n">
        <v>353</v>
      </c>
      <c r="C360" s="11" t="inlineStr">
        <is>
          <t>fate-star-rail-night.review.sourcereceipt.source.30891ff2780dde994c0fbe6b</t>
        </is>
      </c>
      <c r="D360" s="11" t="inlineStr">
        <is>
          <t>SourceReceipt</t>
        </is>
      </c>
      <c r="E360" s="11" t="inlineStr">
        <is>
          <t>SourceReceipt source.30891ff2780dde994c0fbe6b</t>
        </is>
      </c>
      <c r="F360" s="11" t="inlineStr">
        <is>
          <t>SourceReceipt source.30891ff2780dde994c0fbe6b</t>
        </is>
      </c>
      <c r="G360" s="11" t="inlineStr">
        <is>
          <t>保留审计身份和规范化负载。</t>
        </is>
      </c>
      <c r="H360" s="11" t="inlineStr">
        <is>
          <t>Retains the audit identity and canonical payload.</t>
        </is>
      </c>
      <c r="I360" s="11" t="inlineStr">
        <is>
          <t>EvidenceOnly</t>
        </is>
      </c>
      <c r="J360" s="11" t="inlineStr">
        <is>
          <t>EvidenceOnly</t>
        </is>
      </c>
      <c r="K360" s="11" t="inlineStr">
        <is>
          <t>false</t>
        </is>
      </c>
      <c r="L360" s="11" t="inlineStr">
        <is>
          <t>[]</t>
        </is>
      </c>
      <c r="M360" s="11" t="inlineStr">
        <is>
          <t>ExactStructured</t>
        </is>
      </c>
      <c r="N360" s="11" t="inlineStr">
        <is>
          <t>TransportedExact</t>
        </is>
      </c>
      <c r="O360" s="11" t="inlineStr">
        <is>
          <t>EvidenceOnly</t>
        </is>
      </c>
      <c r="P360" s="11" t="inlineStr">
        <is>
          <t>[]</t>
        </is>
      </c>
      <c r="Q36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98","sha256":"75586ef65f7ef911bd0544b416a5a7828fa1dea208b338b0f0b28687702df70c","source_id":"source.30891ff2780dde994c0fbe6b"}</t>
        </is>
      </c>
      <c r="R360" s="11" t="inlineStr">
        <is>
          <t>Review-only row; excluded from runtime and the mechanical row denominator.</t>
        </is>
      </c>
    </row>
    <row r="361" ht="30" customHeight="1">
      <c r="A361" s="12" t="n"/>
      <c r="B361" s="12" t="n">
        <v>354</v>
      </c>
      <c r="C361" s="12" t="inlineStr">
        <is>
          <t>fate-star-rail-night.review.sourcereceipt.source.3092472d880407a0b4373950</t>
        </is>
      </c>
      <c r="D361" s="12" t="inlineStr">
        <is>
          <t>SourceReceipt</t>
        </is>
      </c>
      <c r="E361" s="12" t="inlineStr">
        <is>
          <t>SourceReceipt source.3092472d880407a0b4373950</t>
        </is>
      </c>
      <c r="F361" s="12" t="inlineStr">
        <is>
          <t>SourceReceipt source.3092472d880407a0b4373950</t>
        </is>
      </c>
      <c r="G361" s="12" t="inlineStr">
        <is>
          <t>保留审计身份和规范化负载。</t>
        </is>
      </c>
      <c r="H361" s="12" t="inlineStr">
        <is>
          <t>Retains the audit identity and canonical payload.</t>
        </is>
      </c>
      <c r="I361" s="12" t="inlineStr">
        <is>
          <t>EvidenceOnly</t>
        </is>
      </c>
      <c r="J361" s="12" t="inlineStr">
        <is>
          <t>EvidenceOnly</t>
        </is>
      </c>
      <c r="K361" s="12" t="inlineStr">
        <is>
          <t>false</t>
        </is>
      </c>
      <c r="L361" s="12" t="inlineStr">
        <is>
          <t>[]</t>
        </is>
      </c>
      <c r="M361" s="12" t="inlineStr">
        <is>
          <t>ExactStructured</t>
        </is>
      </c>
      <c r="N361" s="12" t="inlineStr">
        <is>
          <t>TransportedExact</t>
        </is>
      </c>
      <c r="O361" s="12" t="inlineStr">
        <is>
          <t>EvidenceOnly</t>
        </is>
      </c>
      <c r="P361" s="12" t="inlineStr">
        <is>
          <t>[]</t>
        </is>
      </c>
      <c r="Q361" s="12" t="inlineStr">
        <is>
          <t>{"evidence_quality":"ExactStructured","game_version":"4.4","mechanism_quality":"TransportedExact","note":"Generated from normalized source references.","path_or_page":"ExcelOutput/MonsterTemplateConfig.json","repository_or_url":"https://gitlab.com/Dimbreath/turnbasedgamedata.git","revision_or_access_date":"fd978d6ef09f941fba644c731ab54abd6f7c3568","row_locator":"index:548","sha256":"4817012a27de2b4fb7da06027ceb98c5e268b77c52d5488d474bebb27f479844","source_id":"source.3092472d880407a0b4373950"}</t>
        </is>
      </c>
      <c r="R361" s="12" t="inlineStr">
        <is>
          <t>Review-only row; excluded from runtime and the mechanical row denominator.</t>
        </is>
      </c>
    </row>
    <row r="362" ht="30" customHeight="1">
      <c r="A362" s="11" t="n"/>
      <c r="B362" s="11" t="n">
        <v>355</v>
      </c>
      <c r="C362" s="11" t="inlineStr">
        <is>
          <t>fate-star-rail-night.review.sourcereceipt.source.30c115cb5a57b7202d38a579</t>
        </is>
      </c>
      <c r="D362" s="11" t="inlineStr">
        <is>
          <t>SourceReceipt</t>
        </is>
      </c>
      <c r="E362" s="11" t="inlineStr">
        <is>
          <t>SourceReceipt source.30c115cb5a57b7202d38a579</t>
        </is>
      </c>
      <c r="F362" s="11" t="inlineStr">
        <is>
          <t>SourceReceipt source.30c115cb5a57b7202d38a579</t>
        </is>
      </c>
      <c r="G362" s="11" t="inlineStr">
        <is>
          <t>保留审计身份和规范化负载。</t>
        </is>
      </c>
      <c r="H362" s="11" t="inlineStr">
        <is>
          <t>Retains the audit identity and canonical payload.</t>
        </is>
      </c>
      <c r="I362" s="11" t="inlineStr">
        <is>
          <t>EvidenceOnly</t>
        </is>
      </c>
      <c r="J362" s="11" t="inlineStr">
        <is>
          <t>EvidenceOnly</t>
        </is>
      </c>
      <c r="K362" s="11" t="inlineStr">
        <is>
          <t>false</t>
        </is>
      </c>
      <c r="L362" s="11" t="inlineStr">
        <is>
          <t>[]</t>
        </is>
      </c>
      <c r="M362" s="11" t="inlineStr">
        <is>
          <t>ExactStructured</t>
        </is>
      </c>
      <c r="N362" s="11" t="inlineStr">
        <is>
          <t>TransportedExact</t>
        </is>
      </c>
      <c r="O362" s="11" t="inlineStr">
        <is>
          <t>EvidenceOnly</t>
        </is>
      </c>
      <c r="P362" s="11" t="inlineStr">
        <is>
          <t>[]</t>
        </is>
      </c>
      <c r="Q36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71","sha256":"0be811921375bc010bf6e9f2c3328fdfb094845dc2cec204988fc764c5589e6b","source_id":"source.30c115cb5a57b7202d38a579"}</t>
        </is>
      </c>
      <c r="R362" s="11" t="inlineStr">
        <is>
          <t>Review-only row; excluded from runtime and the mechanical row denominator.</t>
        </is>
      </c>
    </row>
    <row r="363" ht="30" customHeight="1">
      <c r="A363" s="12" t="n"/>
      <c r="B363" s="12" t="n">
        <v>356</v>
      </c>
      <c r="C363" s="12" t="inlineStr">
        <is>
          <t>fate-star-rail-night.review.sourcereceipt.source.30e7cab1ff42a77d3f029751</t>
        </is>
      </c>
      <c r="D363" s="12" t="inlineStr">
        <is>
          <t>SourceReceipt</t>
        </is>
      </c>
      <c r="E363" s="12" t="inlineStr">
        <is>
          <t>SourceReceipt source.30e7cab1ff42a77d3f029751</t>
        </is>
      </c>
      <c r="F363" s="12" t="inlineStr">
        <is>
          <t>SourceReceipt source.30e7cab1ff42a77d3f029751</t>
        </is>
      </c>
      <c r="G363" s="12" t="inlineStr">
        <is>
          <t>保留审计身份和规范化负载。</t>
        </is>
      </c>
      <c r="H363" s="12" t="inlineStr">
        <is>
          <t>Retains the audit identity and canonical payload.</t>
        </is>
      </c>
      <c r="I363" s="12" t="inlineStr">
        <is>
          <t>EvidenceOnly</t>
        </is>
      </c>
      <c r="J363" s="12" t="inlineStr">
        <is>
          <t>EvidenceOnly</t>
        </is>
      </c>
      <c r="K363" s="12" t="inlineStr">
        <is>
          <t>false</t>
        </is>
      </c>
      <c r="L363" s="12" t="inlineStr">
        <is>
          <t>[]</t>
        </is>
      </c>
      <c r="M363" s="12" t="inlineStr">
        <is>
          <t>ExactStructured</t>
        </is>
      </c>
      <c r="N363" s="12" t="inlineStr">
        <is>
          <t>TransportedExact</t>
        </is>
      </c>
      <c r="O363" s="12" t="inlineStr">
        <is>
          <t>EvidenceOnly</t>
        </is>
      </c>
      <c r="P363" s="12" t="inlineStr">
        <is>
          <t>[]</t>
        </is>
      </c>
      <c r="Q36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88","sha256":"0be811921375bc010bf6e9f2c3328fdfb094845dc2cec204988fc764c5589e6b","source_id":"source.30e7cab1ff42a77d3f029751"}</t>
        </is>
      </c>
      <c r="R363" s="12" t="inlineStr">
        <is>
          <t>Review-only row; excluded from runtime and the mechanical row denominator.</t>
        </is>
      </c>
    </row>
    <row r="364" ht="30" customHeight="1">
      <c r="A364" s="11" t="n"/>
      <c r="B364" s="11" t="n">
        <v>357</v>
      </c>
      <c r="C364" s="11" t="inlineStr">
        <is>
          <t>fate-star-rail-night.review.sourcereceipt.source.30f7b27ad69e9bca58420088</t>
        </is>
      </c>
      <c r="D364" s="11" t="inlineStr">
        <is>
          <t>SourceReceipt</t>
        </is>
      </c>
      <c r="E364" s="11" t="inlineStr">
        <is>
          <t>SourceReceipt source.30f7b27ad69e9bca58420088</t>
        </is>
      </c>
      <c r="F364" s="11" t="inlineStr">
        <is>
          <t>SourceReceipt source.30f7b27ad69e9bca58420088</t>
        </is>
      </c>
      <c r="G364" s="11" t="inlineStr">
        <is>
          <t>保留审计身份和规范化负载。</t>
        </is>
      </c>
      <c r="H364" s="11" t="inlineStr">
        <is>
          <t>Retains the audit identity and canonical payload.</t>
        </is>
      </c>
      <c r="I364" s="11" t="inlineStr">
        <is>
          <t>EvidenceOnly</t>
        </is>
      </c>
      <c r="J364" s="11" t="inlineStr">
        <is>
          <t>EvidenceOnly</t>
        </is>
      </c>
      <c r="K364" s="11" t="inlineStr">
        <is>
          <t>false</t>
        </is>
      </c>
      <c r="L364" s="11" t="inlineStr">
        <is>
          <t>[]</t>
        </is>
      </c>
      <c r="M364" s="11" t="inlineStr">
        <is>
          <t>ExactStructured</t>
        </is>
      </c>
      <c r="N364" s="11" t="inlineStr">
        <is>
          <t>TransportedExact</t>
        </is>
      </c>
      <c r="O364" s="11" t="inlineStr">
        <is>
          <t>EvidenceOnly</t>
        </is>
      </c>
      <c r="P364" s="11" t="inlineStr">
        <is>
          <t>[]</t>
        </is>
      </c>
      <c r="Q36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65","sha256":"f422db146f3a350e46789770646457412413dbfe63bff5c7f2bce7ad057cd1d2","source_id":"source.30f7b27ad69e9bca58420088"}</t>
        </is>
      </c>
      <c r="R364" s="11" t="inlineStr">
        <is>
          <t>Review-only row; excluded from runtime and the mechanical row denominator.</t>
        </is>
      </c>
    </row>
    <row r="365" ht="30" customHeight="1">
      <c r="A365" s="12" t="n"/>
      <c r="B365" s="12" t="n">
        <v>358</v>
      </c>
      <c r="C365" s="12" t="inlineStr">
        <is>
          <t>fate-star-rail-night.review.sourcereceipt.source.311d67d8f12adfdf3b597bb0</t>
        </is>
      </c>
      <c r="D365" s="12" t="inlineStr">
        <is>
          <t>SourceReceipt</t>
        </is>
      </c>
      <c r="E365" s="12" t="inlineStr">
        <is>
          <t>SourceReceipt source.311d67d8f12adfdf3b597bb0</t>
        </is>
      </c>
      <c r="F365" s="12" t="inlineStr">
        <is>
          <t>SourceReceipt source.311d67d8f12adfdf3b597bb0</t>
        </is>
      </c>
      <c r="G365" s="12" t="inlineStr">
        <is>
          <t>保留审计身份和规范化负载。</t>
        </is>
      </c>
      <c r="H365" s="12" t="inlineStr">
        <is>
          <t>Retains the audit identity and canonical payload.</t>
        </is>
      </c>
      <c r="I365" s="12" t="inlineStr">
        <is>
          <t>EvidenceOnly</t>
        </is>
      </c>
      <c r="J365" s="12" t="inlineStr">
        <is>
          <t>EvidenceOnly</t>
        </is>
      </c>
      <c r="K365" s="12" t="inlineStr">
        <is>
          <t>false</t>
        </is>
      </c>
      <c r="L365" s="12" t="inlineStr">
        <is>
          <t>[]</t>
        </is>
      </c>
      <c r="M365" s="12" t="inlineStr">
        <is>
          <t>ExactStructured</t>
        </is>
      </c>
      <c r="N365" s="12" t="inlineStr">
        <is>
          <t>TransportedExact</t>
        </is>
      </c>
      <c r="O365" s="12" t="inlineStr">
        <is>
          <t>EvidenceOnly</t>
        </is>
      </c>
      <c r="P365" s="12" t="inlineStr">
        <is>
          <t>[]</t>
        </is>
      </c>
      <c r="Q36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68","sha256":"0be811921375bc010bf6e9f2c3328fdfb094845dc2cec204988fc764c5589e6b","source_id":"source.311d67d8f12adfdf3b597bb0"}</t>
        </is>
      </c>
      <c r="R365" s="12" t="inlineStr">
        <is>
          <t>Review-only row; excluded from runtime and the mechanical row denominator.</t>
        </is>
      </c>
    </row>
    <row r="366" ht="30" customHeight="1">
      <c r="A366" s="11" t="n"/>
      <c r="B366" s="11" t="n">
        <v>359</v>
      </c>
      <c r="C366" s="11" t="inlineStr">
        <is>
          <t>fate-star-rail-night.review.sourcereceipt.source.3134efaf9cc18a2e77a33b36</t>
        </is>
      </c>
      <c r="D366" s="11" t="inlineStr">
        <is>
          <t>SourceReceipt</t>
        </is>
      </c>
      <c r="E366" s="11" t="inlineStr">
        <is>
          <t>SourceReceipt source.3134efaf9cc18a2e77a33b36</t>
        </is>
      </c>
      <c r="F366" s="11" t="inlineStr">
        <is>
          <t>SourceReceipt source.3134efaf9cc18a2e77a33b36</t>
        </is>
      </c>
      <c r="G366" s="11" t="inlineStr">
        <is>
          <t>保留审计身份和规范化负载。</t>
        </is>
      </c>
      <c r="H366" s="11" t="inlineStr">
        <is>
          <t>Retains the audit identity and canonical payload.</t>
        </is>
      </c>
      <c r="I366" s="11" t="inlineStr">
        <is>
          <t>EvidenceOnly</t>
        </is>
      </c>
      <c r="J366" s="11" t="inlineStr">
        <is>
          <t>EvidenceOnly</t>
        </is>
      </c>
      <c r="K366" s="11" t="inlineStr">
        <is>
          <t>false</t>
        </is>
      </c>
      <c r="L366" s="11" t="inlineStr">
        <is>
          <t>[]</t>
        </is>
      </c>
      <c r="M366" s="11" t="inlineStr">
        <is>
          <t>ExactStructured</t>
        </is>
      </c>
      <c r="N366" s="11" t="inlineStr">
        <is>
          <t>TransportedExact</t>
        </is>
      </c>
      <c r="O366" s="11" t="inlineStr">
        <is>
          <t>EvidenceOnly</t>
        </is>
      </c>
      <c r="P366" s="11" t="inlineStr">
        <is>
          <t>[]</t>
        </is>
      </c>
      <c r="Q366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17","sha256":"6fe8b2867aaa90471b1e9bbc3f4dd3fde2e79850c405ebaf2af547be39fb7500","source_id":"source.3134efaf9cc18a2e77a33b36"}</t>
        </is>
      </c>
      <c r="R366" s="11" t="inlineStr">
        <is>
          <t>Review-only row; excluded from runtime and the mechanical row denominator.</t>
        </is>
      </c>
    </row>
    <row r="367" ht="30" customHeight="1">
      <c r="A367" s="12" t="n"/>
      <c r="B367" s="12" t="n">
        <v>360</v>
      </c>
      <c r="C367" s="12" t="inlineStr">
        <is>
          <t>fate-star-rail-night.review.sourcereceipt.source.314984bb64798cabb19cb32c</t>
        </is>
      </c>
      <c r="D367" s="12" t="inlineStr">
        <is>
          <t>SourceReceipt</t>
        </is>
      </c>
      <c r="E367" s="12" t="inlineStr">
        <is>
          <t>SourceReceipt source.314984bb64798cabb19cb32c</t>
        </is>
      </c>
      <c r="F367" s="12" t="inlineStr">
        <is>
          <t>SourceReceipt source.314984bb64798cabb19cb32c</t>
        </is>
      </c>
      <c r="G367" s="12" t="inlineStr">
        <is>
          <t>保留审计身份和规范化负载。</t>
        </is>
      </c>
      <c r="H367" s="12" t="inlineStr">
        <is>
          <t>Retains the audit identity and canonical payload.</t>
        </is>
      </c>
      <c r="I367" s="12" t="inlineStr">
        <is>
          <t>EvidenceOnly</t>
        </is>
      </c>
      <c r="J367" s="12" t="inlineStr">
        <is>
          <t>EvidenceOnly</t>
        </is>
      </c>
      <c r="K367" s="12" t="inlineStr">
        <is>
          <t>false</t>
        </is>
      </c>
      <c r="L367" s="12" t="inlineStr">
        <is>
          <t>[]</t>
        </is>
      </c>
      <c r="M367" s="12" t="inlineStr">
        <is>
          <t>ExactStructured</t>
        </is>
      </c>
      <c r="N367" s="12" t="inlineStr">
        <is>
          <t>TransportedExact</t>
        </is>
      </c>
      <c r="O367" s="12" t="inlineStr">
        <is>
          <t>EvidenceOnly</t>
        </is>
      </c>
      <c r="P367" s="12" t="inlineStr">
        <is>
          <t>[]</t>
        </is>
      </c>
      <c r="Q36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221","sha256":"f422db146f3a350e46789770646457412413dbfe63bff5c7f2bce7ad057cd1d2","source_id":"source.314984bb64798cabb19cb32c"}</t>
        </is>
      </c>
      <c r="R367" s="12" t="inlineStr">
        <is>
          <t>Review-only row; excluded from runtime and the mechanical row denominator.</t>
        </is>
      </c>
    </row>
    <row r="368" ht="30" customHeight="1">
      <c r="A368" s="11" t="n"/>
      <c r="B368" s="11" t="n">
        <v>361</v>
      </c>
      <c r="C368" s="11" t="inlineStr">
        <is>
          <t>fate-star-rail-night.review.sourcereceipt.source.31559568307aabdb8303400b</t>
        </is>
      </c>
      <c r="D368" s="11" t="inlineStr">
        <is>
          <t>SourceReceipt</t>
        </is>
      </c>
      <c r="E368" s="11" t="inlineStr">
        <is>
          <t>SourceReceipt source.31559568307aabdb8303400b</t>
        </is>
      </c>
      <c r="F368" s="11" t="inlineStr">
        <is>
          <t>SourceReceipt source.31559568307aabdb8303400b</t>
        </is>
      </c>
      <c r="G368" s="11" t="inlineStr">
        <is>
          <t>保留审计身份和规范化负载。</t>
        </is>
      </c>
      <c r="H368" s="11" t="inlineStr">
        <is>
          <t>Retains the audit identity and canonical payload.</t>
        </is>
      </c>
      <c r="I368" s="11" t="inlineStr">
        <is>
          <t>EvidenceOnly</t>
        </is>
      </c>
      <c r="J368" s="11" t="inlineStr">
        <is>
          <t>EvidenceOnly</t>
        </is>
      </c>
      <c r="K368" s="11" t="inlineStr">
        <is>
          <t>false</t>
        </is>
      </c>
      <c r="L368" s="11" t="inlineStr">
        <is>
          <t>[]</t>
        </is>
      </c>
      <c r="M368" s="11" t="inlineStr">
        <is>
          <t>ExactStructured</t>
        </is>
      </c>
      <c r="N368" s="11" t="inlineStr">
        <is>
          <t>TransportedExact</t>
        </is>
      </c>
      <c r="O368" s="11" t="inlineStr">
        <is>
          <t>EvidenceOnly</t>
        </is>
      </c>
      <c r="P368" s="11" t="inlineStr">
        <is>
          <t>[]</t>
        </is>
      </c>
      <c r="Q368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19","sha256":"2af4aff0e0f446510800f5df3b865c24d0e4f9a3687be000dbca4b783a768235","source_id":"source.31559568307aabdb8303400b"}</t>
        </is>
      </c>
      <c r="R368" s="11" t="inlineStr">
        <is>
          <t>Review-only row; excluded from runtime and the mechanical row denominator.</t>
        </is>
      </c>
    </row>
    <row r="369" ht="30" customHeight="1">
      <c r="A369" s="12" t="n"/>
      <c r="B369" s="12" t="n">
        <v>362</v>
      </c>
      <c r="C369" s="12" t="inlineStr">
        <is>
          <t>fate-star-rail-night.review.sourcereceipt.source.318a5741422927d6685d78ac</t>
        </is>
      </c>
      <c r="D369" s="12" t="inlineStr">
        <is>
          <t>SourceReceipt</t>
        </is>
      </c>
      <c r="E369" s="12" t="inlineStr">
        <is>
          <t>SourceReceipt source.318a5741422927d6685d78ac</t>
        </is>
      </c>
      <c r="F369" s="12" t="inlineStr">
        <is>
          <t>SourceReceipt source.318a5741422927d6685d78ac</t>
        </is>
      </c>
      <c r="G369" s="12" t="inlineStr">
        <is>
          <t>保留审计身份和规范化负载。</t>
        </is>
      </c>
      <c r="H369" s="12" t="inlineStr">
        <is>
          <t>Retains the audit identity and canonical payload.</t>
        </is>
      </c>
      <c r="I369" s="12" t="inlineStr">
        <is>
          <t>EvidenceOnly</t>
        </is>
      </c>
      <c r="J369" s="12" t="inlineStr">
        <is>
          <t>EvidenceOnly</t>
        </is>
      </c>
      <c r="K369" s="12" t="inlineStr">
        <is>
          <t>false</t>
        </is>
      </c>
      <c r="L369" s="12" t="inlineStr">
        <is>
          <t>[]</t>
        </is>
      </c>
      <c r="M369" s="12" t="inlineStr">
        <is>
          <t>ExactStructured</t>
        </is>
      </c>
      <c r="N369" s="12" t="inlineStr">
        <is>
          <t>TransportedExact</t>
        </is>
      </c>
      <c r="O369" s="12" t="inlineStr">
        <is>
          <t>EvidenceOnly</t>
        </is>
      </c>
      <c r="P369" s="12" t="inlineStr">
        <is>
          <t>[]</t>
        </is>
      </c>
      <c r="Q369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8","sha256":"f20e322767233172ebb2995a7519e187e0a2b60cb9871dc055f21a2e0142d122","source_id":"source.318a5741422927d6685d78ac"}</t>
        </is>
      </c>
      <c r="R369" s="12" t="inlineStr">
        <is>
          <t>Review-only row; excluded from runtime and the mechanical row denominator.</t>
        </is>
      </c>
    </row>
    <row r="370" ht="30" customHeight="1">
      <c r="A370" s="11" t="n"/>
      <c r="B370" s="11" t="n">
        <v>363</v>
      </c>
      <c r="C370" s="11" t="inlineStr">
        <is>
          <t>fate-star-rail-night.review.sourcereceipt.source.31931682e19c4680561072ee</t>
        </is>
      </c>
      <c r="D370" s="11" t="inlineStr">
        <is>
          <t>SourceReceipt</t>
        </is>
      </c>
      <c r="E370" s="11" t="inlineStr">
        <is>
          <t>SourceReceipt source.31931682e19c4680561072ee</t>
        </is>
      </c>
      <c r="F370" s="11" t="inlineStr">
        <is>
          <t>SourceReceipt source.31931682e19c4680561072ee</t>
        </is>
      </c>
      <c r="G370" s="11" t="inlineStr">
        <is>
          <t>保留审计身份和规范化负载。</t>
        </is>
      </c>
      <c r="H370" s="11" t="inlineStr">
        <is>
          <t>Retains the audit identity and canonical payload.</t>
        </is>
      </c>
      <c r="I370" s="11" t="inlineStr">
        <is>
          <t>EvidenceOnly</t>
        </is>
      </c>
      <c r="J370" s="11" t="inlineStr">
        <is>
          <t>EvidenceOnly</t>
        </is>
      </c>
      <c r="K370" s="11" t="inlineStr">
        <is>
          <t>false</t>
        </is>
      </c>
      <c r="L370" s="11" t="inlineStr">
        <is>
          <t>[]</t>
        </is>
      </c>
      <c r="M370" s="11" t="inlineStr">
        <is>
          <t>ExactStructured</t>
        </is>
      </c>
      <c r="N370" s="11" t="inlineStr">
        <is>
          <t>TransportedExact</t>
        </is>
      </c>
      <c r="O370" s="11" t="inlineStr">
        <is>
          <t>EvidenceOnly</t>
        </is>
      </c>
      <c r="P370" s="11" t="inlineStr">
        <is>
          <t>[]</t>
        </is>
      </c>
      <c r="Q370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29","sha256":"48e87977fa6345a6c81cc42d0dcb419f8d3cef59305376beb67eb77fd9c56328","source_id":"source.31931682e19c4680561072ee"}</t>
        </is>
      </c>
      <c r="R370" s="11" t="inlineStr">
        <is>
          <t>Review-only row; excluded from runtime and the mechanical row denominator.</t>
        </is>
      </c>
    </row>
    <row r="371" ht="30" customHeight="1">
      <c r="A371" s="12" t="n"/>
      <c r="B371" s="12" t="n">
        <v>364</v>
      </c>
      <c r="C371" s="12" t="inlineStr">
        <is>
          <t>fate-star-rail-night.review.sourcereceipt.source.31ffc36a397a6db0bdeb2667</t>
        </is>
      </c>
      <c r="D371" s="12" t="inlineStr">
        <is>
          <t>SourceReceipt</t>
        </is>
      </c>
      <c r="E371" s="12" t="inlineStr">
        <is>
          <t>SourceReceipt source.31ffc36a397a6db0bdeb2667</t>
        </is>
      </c>
      <c r="F371" s="12" t="inlineStr">
        <is>
          <t>SourceReceipt source.31ffc36a397a6db0bdeb2667</t>
        </is>
      </c>
      <c r="G371" s="12" t="inlineStr">
        <is>
          <t>保留审计身份和规范化负载。</t>
        </is>
      </c>
      <c r="H371" s="12" t="inlineStr">
        <is>
          <t>Retains the audit identity and canonical payload.</t>
        </is>
      </c>
      <c r="I371" s="12" t="inlineStr">
        <is>
          <t>EvidenceOnly</t>
        </is>
      </c>
      <c r="J371" s="12" t="inlineStr">
        <is>
          <t>EvidenceOnly</t>
        </is>
      </c>
      <c r="K371" s="12" t="inlineStr">
        <is>
          <t>false</t>
        </is>
      </c>
      <c r="L371" s="12" t="inlineStr">
        <is>
          <t>[]</t>
        </is>
      </c>
      <c r="M371" s="12" t="inlineStr">
        <is>
          <t>ExactStructured</t>
        </is>
      </c>
      <c r="N371" s="12" t="inlineStr">
        <is>
          <t>TransportedExact</t>
        </is>
      </c>
      <c r="O371" s="12" t="inlineStr">
        <is>
          <t>EvidenceOnly</t>
        </is>
      </c>
      <c r="P371" s="12" t="inlineStr">
        <is>
          <t>[]</t>
        </is>
      </c>
      <c r="Q37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241","sha256":"f422db146f3a350e46789770646457412413dbfe63bff5c7f2bce7ad057cd1d2","source_id":"source.31ffc36a397a6db0bdeb2667"}</t>
        </is>
      </c>
      <c r="R371" s="12" t="inlineStr">
        <is>
          <t>Review-only row; excluded from runtime and the mechanical row denominator.</t>
        </is>
      </c>
    </row>
    <row r="372" ht="30" customHeight="1">
      <c r="A372" s="11" t="n"/>
      <c r="B372" s="11" t="n">
        <v>365</v>
      </c>
      <c r="C372" s="11" t="inlineStr">
        <is>
          <t>fate-star-rail-night.review.sourcereceipt.source.320b88b3084f6961c2221028</t>
        </is>
      </c>
      <c r="D372" s="11" t="inlineStr">
        <is>
          <t>SourceReceipt</t>
        </is>
      </c>
      <c r="E372" s="11" t="inlineStr">
        <is>
          <t>SourceReceipt source.320b88b3084f6961c2221028</t>
        </is>
      </c>
      <c r="F372" s="11" t="inlineStr">
        <is>
          <t>SourceReceipt source.320b88b3084f6961c2221028</t>
        </is>
      </c>
      <c r="G372" s="11" t="inlineStr">
        <is>
          <t>保留审计身份和规范化负载。</t>
        </is>
      </c>
      <c r="H372" s="11" t="inlineStr">
        <is>
          <t>Retains the audit identity and canonical payload.</t>
        </is>
      </c>
      <c r="I372" s="11" t="inlineStr">
        <is>
          <t>EvidenceOnly</t>
        </is>
      </c>
      <c r="J372" s="11" t="inlineStr">
        <is>
          <t>EvidenceOnly</t>
        </is>
      </c>
      <c r="K372" s="11" t="inlineStr">
        <is>
          <t>false</t>
        </is>
      </c>
      <c r="L372" s="11" t="inlineStr">
        <is>
          <t>[]</t>
        </is>
      </c>
      <c r="M372" s="11" t="inlineStr">
        <is>
          <t>ExactStructured</t>
        </is>
      </c>
      <c r="N372" s="11" t="inlineStr">
        <is>
          <t>TransportedExact</t>
        </is>
      </c>
      <c r="O372" s="11" t="inlineStr">
        <is>
          <t>EvidenceOnly</t>
        </is>
      </c>
      <c r="P372" s="11" t="inlineStr">
        <is>
          <t>[]</t>
        </is>
      </c>
      <c r="Q372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32","sha256":"48e87977fa6345a6c81cc42d0dcb419f8d3cef59305376beb67eb77fd9c56328","source_id":"source.320b88b3084f6961c2221028"}</t>
        </is>
      </c>
      <c r="R372" s="11" t="inlineStr">
        <is>
          <t>Review-only row; excluded from runtime and the mechanical row denominator.</t>
        </is>
      </c>
    </row>
    <row r="373" ht="30" customHeight="1">
      <c r="A373" s="12" t="n"/>
      <c r="B373" s="12" t="n">
        <v>366</v>
      </c>
      <c r="C373" s="12" t="inlineStr">
        <is>
          <t>fate-star-rail-night.review.sourcereceipt.source.320fe49cc67976d23ea93203</t>
        </is>
      </c>
      <c r="D373" s="12" t="inlineStr">
        <is>
          <t>SourceReceipt</t>
        </is>
      </c>
      <c r="E373" s="12" t="inlineStr">
        <is>
          <t>SourceReceipt source.320fe49cc67976d23ea93203</t>
        </is>
      </c>
      <c r="F373" s="12" t="inlineStr">
        <is>
          <t>SourceReceipt source.320fe49cc67976d23ea93203</t>
        </is>
      </c>
      <c r="G373" s="12" t="inlineStr">
        <is>
          <t>保留审计身份和规范化负载。</t>
        </is>
      </c>
      <c r="H373" s="12" t="inlineStr">
        <is>
          <t>Retains the audit identity and canonical payload.</t>
        </is>
      </c>
      <c r="I373" s="12" t="inlineStr">
        <is>
          <t>EvidenceOnly</t>
        </is>
      </c>
      <c r="J373" s="12" t="inlineStr">
        <is>
          <t>EvidenceOnly</t>
        </is>
      </c>
      <c r="K373" s="12" t="inlineStr">
        <is>
          <t>false</t>
        </is>
      </c>
      <c r="L373" s="12" t="inlineStr">
        <is>
          <t>[]</t>
        </is>
      </c>
      <c r="M373" s="12" t="inlineStr">
        <is>
          <t>ExactStructured</t>
        </is>
      </c>
      <c r="N373" s="12" t="inlineStr">
        <is>
          <t>TransportedExact</t>
        </is>
      </c>
      <c r="O373" s="12" t="inlineStr">
        <is>
          <t>EvidenceOnly</t>
        </is>
      </c>
      <c r="P373" s="12" t="inlineStr">
        <is>
          <t>[]</t>
        </is>
      </c>
      <c r="Q3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125","sha256":"f422db146f3a350e46789770646457412413dbfe63bff5c7f2bce7ad057cd1d2","source_id":"source.320fe49cc67976d23ea93203"}</t>
        </is>
      </c>
      <c r="R373" s="12" t="inlineStr">
        <is>
          <t>Review-only row; excluded from runtime and the mechanical row denominator.</t>
        </is>
      </c>
    </row>
    <row r="374" ht="30" customHeight="1">
      <c r="A374" s="11" t="n"/>
      <c r="B374" s="11" t="n">
        <v>367</v>
      </c>
      <c r="C374" s="11" t="inlineStr">
        <is>
          <t>fate-star-rail-night.review.sourcereceipt.source.321e2cf70e26c155b4706521</t>
        </is>
      </c>
      <c r="D374" s="11" t="inlineStr">
        <is>
          <t>SourceReceipt</t>
        </is>
      </c>
      <c r="E374" s="11" t="inlineStr">
        <is>
          <t>SourceReceipt source.321e2cf70e26c155b4706521</t>
        </is>
      </c>
      <c r="F374" s="11" t="inlineStr">
        <is>
          <t>SourceReceipt source.321e2cf70e26c155b4706521</t>
        </is>
      </c>
      <c r="G374" s="11" t="inlineStr">
        <is>
          <t>保留审计身份和规范化负载。</t>
        </is>
      </c>
      <c r="H374" s="11" t="inlineStr">
        <is>
          <t>Retains the audit identity and canonical payload.</t>
        </is>
      </c>
      <c r="I374" s="11" t="inlineStr">
        <is>
          <t>EvidenceOnly</t>
        </is>
      </c>
      <c r="J374" s="11" t="inlineStr">
        <is>
          <t>EvidenceOnly</t>
        </is>
      </c>
      <c r="K374" s="11" t="inlineStr">
        <is>
          <t>false</t>
        </is>
      </c>
      <c r="L374" s="11" t="inlineStr">
        <is>
          <t>[]</t>
        </is>
      </c>
      <c r="M374" s="11" t="inlineStr">
        <is>
          <t>ExactStructured</t>
        </is>
      </c>
      <c r="N374" s="11" t="inlineStr">
        <is>
          <t>TransportedExact</t>
        </is>
      </c>
      <c r="O374" s="11" t="inlineStr">
        <is>
          <t>EvidenceOnly</t>
        </is>
      </c>
      <c r="P374" s="11" t="inlineStr">
        <is>
          <t>[]</t>
        </is>
      </c>
      <c r="Q37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80","sha256":"75586ef65f7ef911bd0544b416a5a7828fa1dea208b338b0f0b28687702df70c","source_id":"source.321e2cf70e26c155b4706521"}</t>
        </is>
      </c>
      <c r="R374" s="11" t="inlineStr">
        <is>
          <t>Review-only row; excluded from runtime and the mechanical row denominator.</t>
        </is>
      </c>
    </row>
    <row r="375" ht="30" customHeight="1">
      <c r="A375" s="12" t="n"/>
      <c r="B375" s="12" t="n">
        <v>368</v>
      </c>
      <c r="C375" s="12" t="inlineStr">
        <is>
          <t>fate-star-rail-night.review.sourcereceipt.source.3222cdd5004d44662a0cdfa6</t>
        </is>
      </c>
      <c r="D375" s="12" t="inlineStr">
        <is>
          <t>SourceReceipt</t>
        </is>
      </c>
      <c r="E375" s="12" t="inlineStr">
        <is>
          <t>SourceReceipt source.3222cdd5004d44662a0cdfa6</t>
        </is>
      </c>
      <c r="F375" s="12" t="inlineStr">
        <is>
          <t>SourceReceipt source.3222cdd5004d44662a0cdfa6</t>
        </is>
      </c>
      <c r="G375" s="12" t="inlineStr">
        <is>
          <t>保留审计身份和规范化负载。</t>
        </is>
      </c>
      <c r="H375" s="12" t="inlineStr">
        <is>
          <t>Retains the audit identity and canonical payload.</t>
        </is>
      </c>
      <c r="I375" s="12" t="inlineStr">
        <is>
          <t>EvidenceOnly</t>
        </is>
      </c>
      <c r="J375" s="12" t="inlineStr">
        <is>
          <t>EvidenceOnly</t>
        </is>
      </c>
      <c r="K375" s="12" t="inlineStr">
        <is>
          <t>false</t>
        </is>
      </c>
      <c r="L375" s="12" t="inlineStr">
        <is>
          <t>[]</t>
        </is>
      </c>
      <c r="M375" s="12" t="inlineStr">
        <is>
          <t>ExactStructured</t>
        </is>
      </c>
      <c r="N375" s="12" t="inlineStr">
        <is>
          <t>TransportedExact</t>
        </is>
      </c>
      <c r="O375" s="12" t="inlineStr">
        <is>
          <t>EvidenceOnly</t>
        </is>
      </c>
      <c r="P375" s="12" t="inlineStr">
        <is>
          <t>[]</t>
        </is>
      </c>
      <c r="Q37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131","sha256":"eee406daf1c39e4d4b8cf9647bb65787b45c05c70ed4bec0a489c4f53a3024aa","source_id":"source.3222cdd5004d44662a0cdfa6"}</t>
        </is>
      </c>
      <c r="R375" s="12" t="inlineStr">
        <is>
          <t>Review-only row; excluded from runtime and the mechanical row denominator.</t>
        </is>
      </c>
    </row>
    <row r="376" ht="30" customHeight="1">
      <c r="A376" s="11" t="n"/>
      <c r="B376" s="11" t="n">
        <v>369</v>
      </c>
      <c r="C376" s="11" t="inlineStr">
        <is>
          <t>fate-star-rail-night.review.sourcereceipt.source.32287cfa7028f6888743bf34</t>
        </is>
      </c>
      <c r="D376" s="11" t="inlineStr">
        <is>
          <t>SourceReceipt</t>
        </is>
      </c>
      <c r="E376" s="11" t="inlineStr">
        <is>
          <t>SourceReceipt source.32287cfa7028f6888743bf34</t>
        </is>
      </c>
      <c r="F376" s="11" t="inlineStr">
        <is>
          <t>SourceReceipt source.32287cfa7028f6888743bf34</t>
        </is>
      </c>
      <c r="G376" s="11" t="inlineStr">
        <is>
          <t>保留审计身份和规范化负载。</t>
        </is>
      </c>
      <c r="H376" s="11" t="inlineStr">
        <is>
          <t>Retains the audit identity and canonical payload.</t>
        </is>
      </c>
      <c r="I376" s="11" t="inlineStr">
        <is>
          <t>EvidenceOnly</t>
        </is>
      </c>
      <c r="J376" s="11" t="inlineStr">
        <is>
          <t>EvidenceOnly</t>
        </is>
      </c>
      <c r="K376" s="11" t="inlineStr">
        <is>
          <t>false</t>
        </is>
      </c>
      <c r="L376" s="11" t="inlineStr">
        <is>
          <t>[]</t>
        </is>
      </c>
      <c r="M376" s="11" t="inlineStr">
        <is>
          <t>ExactStructured</t>
        </is>
      </c>
      <c r="N376" s="11" t="inlineStr">
        <is>
          <t>TransportedExact</t>
        </is>
      </c>
      <c r="O376" s="11" t="inlineStr">
        <is>
          <t>EvidenceOnly</t>
        </is>
      </c>
      <c r="P376" s="11" t="inlineStr">
        <is>
          <t>[]</t>
        </is>
      </c>
      <c r="Q37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13","sha256":"7fa76c53d1552f4f5d57a2531e2754b4db8a21c2d4549c5df2fdb74b7b63c94e","source_id":"source.32287cfa7028f6888743bf34"}</t>
        </is>
      </c>
      <c r="R376" s="11" t="inlineStr">
        <is>
          <t>Review-only row; excluded from runtime and the mechanical row denominator.</t>
        </is>
      </c>
    </row>
    <row r="377" ht="30" customHeight="1">
      <c r="A377" s="12" t="n"/>
      <c r="B377" s="12" t="n">
        <v>370</v>
      </c>
      <c r="C377" s="12" t="inlineStr">
        <is>
          <t>fate-star-rail-night.review.sourcereceipt.source.32392ed6c1235ca9f49db1bc</t>
        </is>
      </c>
      <c r="D377" s="12" t="inlineStr">
        <is>
          <t>SourceReceipt</t>
        </is>
      </c>
      <c r="E377" s="12" t="inlineStr">
        <is>
          <t>SourceReceipt source.32392ed6c1235ca9f49db1bc</t>
        </is>
      </c>
      <c r="F377" s="12" t="inlineStr">
        <is>
          <t>SourceReceipt source.32392ed6c1235ca9f49db1bc</t>
        </is>
      </c>
      <c r="G377" s="12" t="inlineStr">
        <is>
          <t>保留审计身份和规范化负载。</t>
        </is>
      </c>
      <c r="H377" s="12" t="inlineStr">
        <is>
          <t>Retains the audit identity and canonical payload.</t>
        </is>
      </c>
      <c r="I377" s="12" t="inlineStr">
        <is>
          <t>EvidenceOnly</t>
        </is>
      </c>
      <c r="J377" s="12" t="inlineStr">
        <is>
          <t>EvidenceOnly</t>
        </is>
      </c>
      <c r="K377" s="12" t="inlineStr">
        <is>
          <t>false</t>
        </is>
      </c>
      <c r="L377" s="12" t="inlineStr">
        <is>
          <t>[]</t>
        </is>
      </c>
      <c r="M377" s="12" t="inlineStr">
        <is>
          <t>ExactStructured</t>
        </is>
      </c>
      <c r="N377" s="12" t="inlineStr">
        <is>
          <t>TransportedExact</t>
        </is>
      </c>
      <c r="O377" s="12" t="inlineStr">
        <is>
          <t>EvidenceOnly</t>
        </is>
      </c>
      <c r="P377" s="12" t="inlineStr">
        <is>
          <t>[]</t>
        </is>
      </c>
      <c r="Q37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93","sha256":"eee406daf1c39e4d4b8cf9647bb65787b45c05c70ed4bec0a489c4f53a3024aa","source_id":"source.32392ed6c1235ca9f49db1bc"}</t>
        </is>
      </c>
      <c r="R377" s="12" t="inlineStr">
        <is>
          <t>Review-only row; excluded from runtime and the mechanical row denominator.</t>
        </is>
      </c>
    </row>
    <row r="378" ht="30" customHeight="1">
      <c r="A378" s="11" t="n"/>
      <c r="B378" s="11" t="n">
        <v>371</v>
      </c>
      <c r="C378" s="11" t="inlineStr">
        <is>
          <t>fate-star-rail-night.review.sourcereceipt.source.3244628337df4a2a2900beb2</t>
        </is>
      </c>
      <c r="D378" s="11" t="inlineStr">
        <is>
          <t>SourceReceipt</t>
        </is>
      </c>
      <c r="E378" s="11" t="inlineStr">
        <is>
          <t>SourceReceipt source.3244628337df4a2a2900beb2</t>
        </is>
      </c>
      <c r="F378" s="11" t="inlineStr">
        <is>
          <t>SourceReceipt source.3244628337df4a2a2900beb2</t>
        </is>
      </c>
      <c r="G378" s="11" t="inlineStr">
        <is>
          <t>保留审计身份和规范化负载。</t>
        </is>
      </c>
      <c r="H378" s="11" t="inlineStr">
        <is>
          <t>Retains the audit identity and canonical payload.</t>
        </is>
      </c>
      <c r="I378" s="11" t="inlineStr">
        <is>
          <t>EvidenceOnly</t>
        </is>
      </c>
      <c r="J378" s="11" t="inlineStr">
        <is>
          <t>EvidenceOnly</t>
        </is>
      </c>
      <c r="K378" s="11" t="inlineStr">
        <is>
          <t>false</t>
        </is>
      </c>
      <c r="L378" s="11" t="inlineStr">
        <is>
          <t>[]</t>
        </is>
      </c>
      <c r="M378" s="11" t="inlineStr">
        <is>
          <t>ExactStructured</t>
        </is>
      </c>
      <c r="N378" s="11" t="inlineStr">
        <is>
          <t>TransportedExact</t>
        </is>
      </c>
      <c r="O378" s="11" t="inlineStr">
        <is>
          <t>EvidenceOnly</t>
        </is>
      </c>
      <c r="P378" s="11" t="inlineStr">
        <is>
          <t>[]</t>
        </is>
      </c>
      <c r="Q37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111","sha256":"75586ef65f7ef911bd0544b416a5a7828fa1dea208b338b0f0b28687702df70c","source_id":"source.3244628337df4a2a2900beb2"}</t>
        </is>
      </c>
      <c r="R378" s="11" t="inlineStr">
        <is>
          <t>Review-only row; excluded from runtime and the mechanical row denominator.</t>
        </is>
      </c>
    </row>
    <row r="379" ht="30" customHeight="1">
      <c r="A379" s="12" t="n"/>
      <c r="B379" s="12" t="n">
        <v>372</v>
      </c>
      <c r="C379" s="12" t="inlineStr">
        <is>
          <t>fate-star-rail-night.review.sourcereceipt.source.32665bf8b05d797a67bb0a7b</t>
        </is>
      </c>
      <c r="D379" s="12" t="inlineStr">
        <is>
          <t>SourceReceipt</t>
        </is>
      </c>
      <c r="E379" s="12" t="inlineStr">
        <is>
          <t>SourceReceipt source.32665bf8b05d797a67bb0a7b</t>
        </is>
      </c>
      <c r="F379" s="12" t="inlineStr">
        <is>
          <t>SourceReceipt source.32665bf8b05d797a67bb0a7b</t>
        </is>
      </c>
      <c r="G379" s="12" t="inlineStr">
        <is>
          <t>保留审计身份和规范化负载。</t>
        </is>
      </c>
      <c r="H379" s="12" t="inlineStr">
        <is>
          <t>Retains the audit identity and canonical payload.</t>
        </is>
      </c>
      <c r="I379" s="12" t="inlineStr">
        <is>
          <t>EvidenceOnly</t>
        </is>
      </c>
      <c r="J379" s="12" t="inlineStr">
        <is>
          <t>EvidenceOnly</t>
        </is>
      </c>
      <c r="K379" s="12" t="inlineStr">
        <is>
          <t>false</t>
        </is>
      </c>
      <c r="L379" s="12" t="inlineStr">
        <is>
          <t>[]</t>
        </is>
      </c>
      <c r="M379" s="12" t="inlineStr">
        <is>
          <t>ExactStructured</t>
        </is>
      </c>
      <c r="N379" s="12" t="inlineStr">
        <is>
          <t>TransportedExact</t>
        </is>
      </c>
      <c r="O379" s="12" t="inlineStr">
        <is>
          <t>EvidenceOnly</t>
        </is>
      </c>
      <c r="P379" s="12" t="inlineStr">
        <is>
          <t>[]</t>
        </is>
      </c>
      <c r="Q379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16","sha256":"0eb048ab13fa3e37baa1631008247ea5ea6e47adf110a1c0e77f40fa4791bbf1","source_id":"source.32665bf8b05d797a67bb0a7b"}</t>
        </is>
      </c>
      <c r="R379" s="12" t="inlineStr">
        <is>
          <t>Review-only row; excluded from runtime and the mechanical row denominator.</t>
        </is>
      </c>
    </row>
    <row r="380" ht="30" customHeight="1">
      <c r="A380" s="11" t="n"/>
      <c r="B380" s="11" t="n">
        <v>373</v>
      </c>
      <c r="C380" s="11" t="inlineStr">
        <is>
          <t>fate-star-rail-night.review.sourcereceipt.source.32800f71fd37253d722112c0</t>
        </is>
      </c>
      <c r="D380" s="11" t="inlineStr">
        <is>
          <t>SourceReceipt</t>
        </is>
      </c>
      <c r="E380" s="11" t="inlineStr">
        <is>
          <t>SourceReceipt source.32800f71fd37253d722112c0</t>
        </is>
      </c>
      <c r="F380" s="11" t="inlineStr">
        <is>
          <t>SourceReceipt source.32800f71fd37253d722112c0</t>
        </is>
      </c>
      <c r="G380" s="11" t="inlineStr">
        <is>
          <t>保留审计身份和规范化负载。</t>
        </is>
      </c>
      <c r="H380" s="11" t="inlineStr">
        <is>
          <t>Retains the audit identity and canonical payload.</t>
        </is>
      </c>
      <c r="I380" s="11" t="inlineStr">
        <is>
          <t>EvidenceOnly</t>
        </is>
      </c>
      <c r="J380" s="11" t="inlineStr">
        <is>
          <t>EvidenceOnly</t>
        </is>
      </c>
      <c r="K380" s="11" t="inlineStr">
        <is>
          <t>false</t>
        </is>
      </c>
      <c r="L380" s="11" t="inlineStr">
        <is>
          <t>[]</t>
        </is>
      </c>
      <c r="M380" s="11" t="inlineStr">
        <is>
          <t>ExactStructured</t>
        </is>
      </c>
      <c r="N380" s="11" t="inlineStr">
        <is>
          <t>TransportedExact</t>
        </is>
      </c>
      <c r="O380" s="11" t="inlineStr">
        <is>
          <t>EvidenceOnly</t>
        </is>
      </c>
      <c r="P380" s="11" t="inlineStr">
        <is>
          <t>[]</t>
        </is>
      </c>
      <c r="Q380" s="11" t="inlineStr">
        <is>
          <t>{"evidence_quality":"ExactStructured","game_version":"4.4","mechanism_quality":"TransportedExact","note":"Generated from normalized source references.","path_or_page":"Config/ConfigAI/Monster_W1_Soldier04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32800f71fd37253d722112c0"}</t>
        </is>
      </c>
      <c r="R380" s="11" t="inlineStr">
        <is>
          <t>Review-only row; excluded from runtime and the mechanical row denominator.</t>
        </is>
      </c>
    </row>
    <row r="381" ht="30" customHeight="1">
      <c r="A381" s="12" t="n"/>
      <c r="B381" s="12" t="n">
        <v>374</v>
      </c>
      <c r="C381" s="12" t="inlineStr">
        <is>
          <t>fate-star-rail-night.review.sourcereceipt.source.32b25f62c10a23b10d9af424</t>
        </is>
      </c>
      <c r="D381" s="12" t="inlineStr">
        <is>
          <t>SourceReceipt</t>
        </is>
      </c>
      <c r="E381" s="12" t="inlineStr">
        <is>
          <t>SourceReceipt source.32b25f62c10a23b10d9af424</t>
        </is>
      </c>
      <c r="F381" s="12" t="inlineStr">
        <is>
          <t>SourceReceipt source.32b25f62c10a23b10d9af424</t>
        </is>
      </c>
      <c r="G381" s="12" t="inlineStr">
        <is>
          <t>保留审计身份和规范化负载。</t>
        </is>
      </c>
      <c r="H381" s="12" t="inlineStr">
        <is>
          <t>Retains the audit identity and canonical payload.</t>
        </is>
      </c>
      <c r="I381" s="12" t="inlineStr">
        <is>
          <t>EvidenceOnly</t>
        </is>
      </c>
      <c r="J381" s="12" t="inlineStr">
        <is>
          <t>EvidenceOnly</t>
        </is>
      </c>
      <c r="K381" s="12" t="inlineStr">
        <is>
          <t>false</t>
        </is>
      </c>
      <c r="L381" s="12" t="inlineStr">
        <is>
          <t>[]</t>
        </is>
      </c>
      <c r="M381" s="12" t="inlineStr">
        <is>
          <t>ExactStructured</t>
        </is>
      </c>
      <c r="N381" s="12" t="inlineStr">
        <is>
          <t>TransportedExact</t>
        </is>
      </c>
      <c r="O381" s="12" t="inlineStr">
        <is>
          <t>EvidenceOnly</t>
        </is>
      </c>
      <c r="P381" s="12" t="inlineStr">
        <is>
          <t>[]</t>
        </is>
      </c>
      <c r="Q381" s="12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468","sha256":"89e7dcd4824b81b080f985930142ddd903db4f31fc41667e898c0022a85ced7f","source_id":"source.32b25f62c10a23b10d9af424"}</t>
        </is>
      </c>
      <c r="R381" s="12" t="inlineStr">
        <is>
          <t>Review-only row; excluded from runtime and the mechanical row denominator.</t>
        </is>
      </c>
    </row>
    <row r="382" ht="30" customHeight="1">
      <c r="A382" s="11" t="n"/>
      <c r="B382" s="11" t="n">
        <v>375</v>
      </c>
      <c r="C382" s="11" t="inlineStr">
        <is>
          <t>fate-star-rail-night.review.sourcereceipt.source.32f133ca1284e2eb094dcea6</t>
        </is>
      </c>
      <c r="D382" s="11" t="inlineStr">
        <is>
          <t>SourceReceipt</t>
        </is>
      </c>
      <c r="E382" s="11" t="inlineStr">
        <is>
          <t>SourceReceipt source.32f133ca1284e2eb094dcea6</t>
        </is>
      </c>
      <c r="F382" s="11" t="inlineStr">
        <is>
          <t>SourceReceipt source.32f133ca1284e2eb094dcea6</t>
        </is>
      </c>
      <c r="G382" s="11" t="inlineStr">
        <is>
          <t>保留审计身份和规范化负载。</t>
        </is>
      </c>
      <c r="H382" s="11" t="inlineStr">
        <is>
          <t>Retains the audit identity and canonical payload.</t>
        </is>
      </c>
      <c r="I382" s="11" t="inlineStr">
        <is>
          <t>EvidenceOnly</t>
        </is>
      </c>
      <c r="J382" s="11" t="inlineStr">
        <is>
          <t>EvidenceOnly</t>
        </is>
      </c>
      <c r="K382" s="11" t="inlineStr">
        <is>
          <t>false</t>
        </is>
      </c>
      <c r="L382" s="11" t="inlineStr">
        <is>
          <t>[]</t>
        </is>
      </c>
      <c r="M382" s="11" t="inlineStr">
        <is>
          <t>ExactStructured</t>
        </is>
      </c>
      <c r="N382" s="11" t="inlineStr">
        <is>
          <t>TransportedExact</t>
        </is>
      </c>
      <c r="O382" s="11" t="inlineStr">
        <is>
          <t>EvidenceOnly</t>
        </is>
      </c>
      <c r="P382" s="11" t="inlineStr">
        <is>
          <t>[]</t>
        </is>
      </c>
      <c r="Q38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114","sha256":"75586ef65f7ef911bd0544b416a5a7828fa1dea208b338b0f0b28687702df70c","source_id":"source.32f133ca1284e2eb094dcea6"}</t>
        </is>
      </c>
      <c r="R382" s="11" t="inlineStr">
        <is>
          <t>Review-only row; excluded from runtime and the mechanical row denominator.</t>
        </is>
      </c>
    </row>
    <row r="383" ht="30" customHeight="1">
      <c r="A383" s="12" t="n"/>
      <c r="B383" s="12" t="n">
        <v>376</v>
      </c>
      <c r="C383" s="12" t="inlineStr">
        <is>
          <t>fate-star-rail-night.review.sourcereceipt.source.3371698f8c6649800e3676ba</t>
        </is>
      </c>
      <c r="D383" s="12" t="inlineStr">
        <is>
          <t>SourceReceipt</t>
        </is>
      </c>
      <c r="E383" s="12" t="inlineStr">
        <is>
          <t>SourceReceipt source.3371698f8c6649800e3676ba</t>
        </is>
      </c>
      <c r="F383" s="12" t="inlineStr">
        <is>
          <t>SourceReceipt source.3371698f8c6649800e3676ba</t>
        </is>
      </c>
      <c r="G383" s="12" t="inlineStr">
        <is>
          <t>保留审计身份和规范化负载。</t>
        </is>
      </c>
      <c r="H383" s="12" t="inlineStr">
        <is>
          <t>Retains the audit identity and canonical payload.</t>
        </is>
      </c>
      <c r="I383" s="12" t="inlineStr">
        <is>
          <t>EvidenceOnly</t>
        </is>
      </c>
      <c r="J383" s="12" t="inlineStr">
        <is>
          <t>EvidenceOnly</t>
        </is>
      </c>
      <c r="K383" s="12" t="inlineStr">
        <is>
          <t>false</t>
        </is>
      </c>
      <c r="L383" s="12" t="inlineStr">
        <is>
          <t>[]</t>
        </is>
      </c>
      <c r="M383" s="12" t="inlineStr">
        <is>
          <t>ExactStructured</t>
        </is>
      </c>
      <c r="N383" s="12" t="inlineStr">
        <is>
          <t>TransportedExact</t>
        </is>
      </c>
      <c r="O383" s="12" t="inlineStr">
        <is>
          <t>EvidenceOnly</t>
        </is>
      </c>
      <c r="P383" s="12" t="inlineStr">
        <is>
          <t>[]</t>
        </is>
      </c>
      <c r="Q38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78","sha256":"0be811921375bc010bf6e9f2c3328fdfb094845dc2cec204988fc764c5589e6b","source_id":"source.3371698f8c6649800e3676ba"}</t>
        </is>
      </c>
      <c r="R383" s="12" t="inlineStr">
        <is>
          <t>Review-only row; excluded from runtime and the mechanical row denominator.</t>
        </is>
      </c>
    </row>
    <row r="384" ht="30" customHeight="1">
      <c r="A384" s="11" t="n"/>
      <c r="B384" s="11" t="n">
        <v>377</v>
      </c>
      <c r="C384" s="11" t="inlineStr">
        <is>
          <t>fate-star-rail-night.review.sourcereceipt.source.338406897755ae5e81fe4ac0</t>
        </is>
      </c>
      <c r="D384" s="11" t="inlineStr">
        <is>
          <t>SourceReceipt</t>
        </is>
      </c>
      <c r="E384" s="11" t="inlineStr">
        <is>
          <t>SourceReceipt source.338406897755ae5e81fe4ac0</t>
        </is>
      </c>
      <c r="F384" s="11" t="inlineStr">
        <is>
          <t>SourceReceipt source.338406897755ae5e81fe4ac0</t>
        </is>
      </c>
      <c r="G384" s="11" t="inlineStr">
        <is>
          <t>保留审计身份和规范化负载。</t>
        </is>
      </c>
      <c r="H384" s="11" t="inlineStr">
        <is>
          <t>Retains the audit identity and canonical payload.</t>
        </is>
      </c>
      <c r="I384" s="11" t="inlineStr">
        <is>
          <t>EvidenceOnly</t>
        </is>
      </c>
      <c r="J384" s="11" t="inlineStr">
        <is>
          <t>EvidenceOnly</t>
        </is>
      </c>
      <c r="K384" s="11" t="inlineStr">
        <is>
          <t>false</t>
        </is>
      </c>
      <c r="L384" s="11" t="inlineStr">
        <is>
          <t>[]</t>
        </is>
      </c>
      <c r="M384" s="11" t="inlineStr">
        <is>
          <t>ExactStructured</t>
        </is>
      </c>
      <c r="N384" s="11" t="inlineStr">
        <is>
          <t>TransportedExact</t>
        </is>
      </c>
      <c r="O384" s="11" t="inlineStr">
        <is>
          <t>EvidenceOnly</t>
        </is>
      </c>
      <c r="P384" s="11" t="inlineStr">
        <is>
          <t>[]</t>
        </is>
      </c>
      <c r="Q384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42","sha256":"7c598a357955c736f13b6f0c34d0b99397e25fe40fd6bc5c26a14fa1e71a20dd","source_id":"source.338406897755ae5e81fe4ac0"}</t>
        </is>
      </c>
      <c r="R384" s="11" t="inlineStr">
        <is>
          <t>Review-only row; excluded from runtime and the mechanical row denominator.</t>
        </is>
      </c>
    </row>
    <row r="385" ht="30" customHeight="1">
      <c r="A385" s="12" t="n"/>
      <c r="B385" s="12" t="n">
        <v>378</v>
      </c>
      <c r="C385" s="12" t="inlineStr">
        <is>
          <t>fate-star-rail-night.review.sourcereceipt.source.33cac682ec15b63366149700</t>
        </is>
      </c>
      <c r="D385" s="12" t="inlineStr">
        <is>
          <t>SourceReceipt</t>
        </is>
      </c>
      <c r="E385" s="12" t="inlineStr">
        <is>
          <t>SourceReceipt source.33cac682ec15b63366149700</t>
        </is>
      </c>
      <c r="F385" s="12" t="inlineStr">
        <is>
          <t>SourceReceipt source.33cac682ec15b63366149700</t>
        </is>
      </c>
      <c r="G385" s="12" t="inlineStr">
        <is>
          <t>保留审计身份和规范化负载。</t>
        </is>
      </c>
      <c r="H385" s="12" t="inlineStr">
        <is>
          <t>Retains the audit identity and canonical payload.</t>
        </is>
      </c>
      <c r="I385" s="12" t="inlineStr">
        <is>
          <t>EvidenceOnly</t>
        </is>
      </c>
      <c r="J385" s="12" t="inlineStr">
        <is>
          <t>EvidenceOnly</t>
        </is>
      </c>
      <c r="K385" s="12" t="inlineStr">
        <is>
          <t>false</t>
        </is>
      </c>
      <c r="L385" s="12" t="inlineStr">
        <is>
          <t>[]</t>
        </is>
      </c>
      <c r="M385" s="12" t="inlineStr">
        <is>
          <t>ExactStructured</t>
        </is>
      </c>
      <c r="N385" s="12" t="inlineStr">
        <is>
          <t>TransportedExact</t>
        </is>
      </c>
      <c r="O385" s="12" t="inlineStr">
        <is>
          <t>EvidenceOnly</t>
        </is>
      </c>
      <c r="P385" s="12" t="inlineStr">
        <is>
          <t>[]</t>
        </is>
      </c>
      <c r="Q38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123","sha256":"75586ef65f7ef911bd0544b416a5a7828fa1dea208b338b0f0b28687702df70c","source_id":"source.33cac682ec15b63366149700"}</t>
        </is>
      </c>
      <c r="R385" s="12" t="inlineStr">
        <is>
          <t>Review-only row; excluded from runtime and the mechanical row denominator.</t>
        </is>
      </c>
    </row>
    <row r="386" ht="30" customHeight="1">
      <c r="A386" s="11" t="n"/>
      <c r="B386" s="11" t="n">
        <v>379</v>
      </c>
      <c r="C386" s="11" t="inlineStr">
        <is>
          <t>fate-star-rail-night.review.sourcereceipt.source.33fbb3b312dd276d6d472a26</t>
        </is>
      </c>
      <c r="D386" s="11" t="inlineStr">
        <is>
          <t>SourceReceipt</t>
        </is>
      </c>
      <c r="E386" s="11" t="inlineStr">
        <is>
          <t>SourceReceipt source.33fbb3b312dd276d6d472a26</t>
        </is>
      </c>
      <c r="F386" s="11" t="inlineStr">
        <is>
          <t>SourceReceipt source.33fbb3b312dd276d6d472a26</t>
        </is>
      </c>
      <c r="G386" s="11" t="inlineStr">
        <is>
          <t>保留审计身份和规范化负载。</t>
        </is>
      </c>
      <c r="H386" s="11" t="inlineStr">
        <is>
          <t>Retains the audit identity and canonical payload.</t>
        </is>
      </c>
      <c r="I386" s="11" t="inlineStr">
        <is>
          <t>EvidenceOnly</t>
        </is>
      </c>
      <c r="J386" s="11" t="inlineStr">
        <is>
          <t>EvidenceOnly</t>
        </is>
      </c>
      <c r="K386" s="11" t="inlineStr">
        <is>
          <t>false</t>
        </is>
      </c>
      <c r="L386" s="11" t="inlineStr">
        <is>
          <t>[]</t>
        </is>
      </c>
      <c r="M386" s="11" t="inlineStr">
        <is>
          <t>ExactStructured</t>
        </is>
      </c>
      <c r="N386" s="11" t="inlineStr">
        <is>
          <t>TransportedExact</t>
        </is>
      </c>
      <c r="O386" s="11" t="inlineStr">
        <is>
          <t>EvidenceOnly</t>
        </is>
      </c>
      <c r="P386" s="11" t="inlineStr">
        <is>
          <t>[]</t>
        </is>
      </c>
      <c r="Q38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102","sha256":"0be811921375bc010bf6e9f2c3328fdfb094845dc2cec204988fc764c5589e6b","source_id":"source.33fbb3b312dd276d6d472a26"}</t>
        </is>
      </c>
      <c r="R386" s="11" t="inlineStr">
        <is>
          <t>Review-only row; excluded from runtime and the mechanical row denominator.</t>
        </is>
      </c>
    </row>
    <row r="387" ht="30" customHeight="1">
      <c r="A387" s="12" t="n"/>
      <c r="B387" s="12" t="n">
        <v>380</v>
      </c>
      <c r="C387" s="12" t="inlineStr">
        <is>
          <t>fate-star-rail-night.review.sourcereceipt.source.34057d49a535c00727641e4c</t>
        </is>
      </c>
      <c r="D387" s="12" t="inlineStr">
        <is>
          <t>SourceReceipt</t>
        </is>
      </c>
      <c r="E387" s="12" t="inlineStr">
        <is>
          <t>SourceReceipt source.34057d49a535c00727641e4c</t>
        </is>
      </c>
      <c r="F387" s="12" t="inlineStr">
        <is>
          <t>SourceReceipt source.34057d49a535c00727641e4c</t>
        </is>
      </c>
      <c r="G387" s="12" t="inlineStr">
        <is>
          <t>保留审计身份和规范化负载。</t>
        </is>
      </c>
      <c r="H387" s="12" t="inlineStr">
        <is>
          <t>Retains the audit identity and canonical payload.</t>
        </is>
      </c>
      <c r="I387" s="12" t="inlineStr">
        <is>
          <t>EvidenceOnly</t>
        </is>
      </c>
      <c r="J387" s="12" t="inlineStr">
        <is>
          <t>EvidenceOnly</t>
        </is>
      </c>
      <c r="K387" s="12" t="inlineStr">
        <is>
          <t>false</t>
        </is>
      </c>
      <c r="L387" s="12" t="inlineStr">
        <is>
          <t>[]</t>
        </is>
      </c>
      <c r="M387" s="12" t="inlineStr">
        <is>
          <t>ExactStructured</t>
        </is>
      </c>
      <c r="N387" s="12" t="inlineStr">
        <is>
          <t>TransportedExact</t>
        </is>
      </c>
      <c r="O387" s="12" t="inlineStr">
        <is>
          <t>EvidenceOnly</t>
        </is>
      </c>
      <c r="P387" s="12" t="inlineStr">
        <is>
          <t>[]</t>
        </is>
      </c>
      <c r="Q387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3","sha256":"783532b9044c5f1a62ba142716b7746519e010455e8c9dd6d9720ac6d1779455","source_id":"source.34057d49a535c00727641e4c"}</t>
        </is>
      </c>
      <c r="R387" s="12" t="inlineStr">
        <is>
          <t>Review-only row; excluded from runtime and the mechanical row denominator.</t>
        </is>
      </c>
    </row>
    <row r="388" ht="30" customHeight="1">
      <c r="A388" s="11" t="n"/>
      <c r="B388" s="11" t="n">
        <v>381</v>
      </c>
      <c r="C388" s="11" t="inlineStr">
        <is>
          <t>fate-star-rail-night.review.sourcereceipt.source.34085e511b128c62cd391c16</t>
        </is>
      </c>
      <c r="D388" s="11" t="inlineStr">
        <is>
          <t>SourceReceipt</t>
        </is>
      </c>
      <c r="E388" s="11" t="inlineStr">
        <is>
          <t>SourceReceipt source.34085e511b128c62cd391c16</t>
        </is>
      </c>
      <c r="F388" s="11" t="inlineStr">
        <is>
          <t>SourceReceipt source.34085e511b128c62cd391c16</t>
        </is>
      </c>
      <c r="G388" s="11" t="inlineStr">
        <is>
          <t>保留审计身份和规范化负载。</t>
        </is>
      </c>
      <c r="H388" s="11" t="inlineStr">
        <is>
          <t>Retains the audit identity and canonical payload.</t>
        </is>
      </c>
      <c r="I388" s="11" t="inlineStr">
        <is>
          <t>EvidenceOnly</t>
        </is>
      </c>
      <c r="J388" s="11" t="inlineStr">
        <is>
          <t>EvidenceOnly</t>
        </is>
      </c>
      <c r="K388" s="11" t="inlineStr">
        <is>
          <t>false</t>
        </is>
      </c>
      <c r="L388" s="11" t="inlineStr">
        <is>
          <t>[]</t>
        </is>
      </c>
      <c r="M388" s="11" t="inlineStr">
        <is>
          <t>ExactStructured</t>
        </is>
      </c>
      <c r="N388" s="11" t="inlineStr">
        <is>
          <t>TransportedExact</t>
        </is>
      </c>
      <c r="O388" s="11" t="inlineStr">
        <is>
          <t>EvidenceOnly</t>
        </is>
      </c>
      <c r="P388" s="11" t="inlineStr">
        <is>
          <t>[]</t>
        </is>
      </c>
      <c r="Q388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7","sha256":"49e2f7f05a6216438d090ce40c707e783e64fc36638cb0f74ff4f7420a5118fc","source_id":"source.34085e511b128c62cd391c16"}</t>
        </is>
      </c>
      <c r="R388" s="11" t="inlineStr">
        <is>
          <t>Review-only row; excluded from runtime and the mechanical row denominator.</t>
        </is>
      </c>
    </row>
    <row r="389" ht="30" customHeight="1">
      <c r="A389" s="12" t="n"/>
      <c r="B389" s="12" t="n">
        <v>382</v>
      </c>
      <c r="C389" s="12" t="inlineStr">
        <is>
          <t>fate-star-rail-night.review.sourcereceipt.source.3422010da698d8da42e47e85</t>
        </is>
      </c>
      <c r="D389" s="12" t="inlineStr">
        <is>
          <t>SourceReceipt</t>
        </is>
      </c>
      <c r="E389" s="12" t="inlineStr">
        <is>
          <t>SourceReceipt source.3422010da698d8da42e47e85</t>
        </is>
      </c>
      <c r="F389" s="12" t="inlineStr">
        <is>
          <t>SourceReceipt source.3422010da698d8da42e47e85</t>
        </is>
      </c>
      <c r="G389" s="12" t="inlineStr">
        <is>
          <t>保留审计身份和规范化负载。</t>
        </is>
      </c>
      <c r="H389" s="12" t="inlineStr">
        <is>
          <t>Retains the audit identity and canonical payload.</t>
        </is>
      </c>
      <c r="I389" s="12" t="inlineStr">
        <is>
          <t>EvidenceOnly</t>
        </is>
      </c>
      <c r="J389" s="12" t="inlineStr">
        <is>
          <t>EvidenceOnly</t>
        </is>
      </c>
      <c r="K389" s="12" t="inlineStr">
        <is>
          <t>false</t>
        </is>
      </c>
      <c r="L389" s="12" t="inlineStr">
        <is>
          <t>[]</t>
        </is>
      </c>
      <c r="M389" s="12" t="inlineStr">
        <is>
          <t>ExactStructured</t>
        </is>
      </c>
      <c r="N389" s="12" t="inlineStr">
        <is>
          <t>TransportedExact</t>
        </is>
      </c>
      <c r="O389" s="12" t="inlineStr">
        <is>
          <t>EvidenceOnly</t>
        </is>
      </c>
      <c r="P389" s="12" t="inlineStr">
        <is>
          <t>[]</t>
        </is>
      </c>
      <c r="Q389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3","sha256":"e193a130708156c2b3ba72d06a26262833046cdf81684bc7db22044b6b65c647","source_id":"source.3422010da698d8da42e47e85"}</t>
        </is>
      </c>
      <c r="R389" s="12" t="inlineStr">
        <is>
          <t>Review-only row; excluded from runtime and the mechanical row denominator.</t>
        </is>
      </c>
    </row>
    <row r="390" ht="30" customHeight="1">
      <c r="A390" s="11" t="n"/>
      <c r="B390" s="11" t="n">
        <v>383</v>
      </c>
      <c r="C390" s="11" t="inlineStr">
        <is>
          <t>fate-star-rail-night.review.sourcereceipt.source.34ad3e94ce1522277c5c613d</t>
        </is>
      </c>
      <c r="D390" s="11" t="inlineStr">
        <is>
          <t>SourceReceipt</t>
        </is>
      </c>
      <c r="E390" s="11" t="inlineStr">
        <is>
          <t>SourceReceipt source.34ad3e94ce1522277c5c613d</t>
        </is>
      </c>
      <c r="F390" s="11" t="inlineStr">
        <is>
          <t>SourceReceipt source.34ad3e94ce1522277c5c613d</t>
        </is>
      </c>
      <c r="G390" s="11" t="inlineStr">
        <is>
          <t>保留审计身份和规范化负载。</t>
        </is>
      </c>
      <c r="H390" s="11" t="inlineStr">
        <is>
          <t>Retains the audit identity and canonical payload.</t>
        </is>
      </c>
      <c r="I390" s="11" t="inlineStr">
        <is>
          <t>EvidenceOnly</t>
        </is>
      </c>
      <c r="J390" s="11" t="inlineStr">
        <is>
          <t>EvidenceOnly</t>
        </is>
      </c>
      <c r="K390" s="11" t="inlineStr">
        <is>
          <t>false</t>
        </is>
      </c>
      <c r="L390" s="11" t="inlineStr">
        <is>
          <t>[]</t>
        </is>
      </c>
      <c r="M390" s="11" t="inlineStr">
        <is>
          <t>ExactStructured</t>
        </is>
      </c>
      <c r="N390" s="11" t="inlineStr">
        <is>
          <t>TransportedExact</t>
        </is>
      </c>
      <c r="O390" s="11" t="inlineStr">
        <is>
          <t>EvidenceOnly</t>
        </is>
      </c>
      <c r="P390" s="11" t="inlineStr">
        <is>
          <t>[]</t>
        </is>
      </c>
      <c r="Q39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348","sha256":"f422db146f3a350e46789770646457412413dbfe63bff5c7f2bce7ad057cd1d2","source_id":"source.34ad3e94ce1522277c5c613d"}</t>
        </is>
      </c>
      <c r="R390" s="11" t="inlineStr">
        <is>
          <t>Review-only row; excluded from runtime and the mechanical row denominator.</t>
        </is>
      </c>
    </row>
    <row r="391" ht="30" customHeight="1">
      <c r="A391" s="12" t="n"/>
      <c r="B391" s="12" t="n">
        <v>384</v>
      </c>
      <c r="C391" s="12" t="inlineStr">
        <is>
          <t>fate-star-rail-night.review.sourcereceipt.source.34cc08a50c12109ae7b689e4</t>
        </is>
      </c>
      <c r="D391" s="12" t="inlineStr">
        <is>
          <t>SourceReceipt</t>
        </is>
      </c>
      <c r="E391" s="12" t="inlineStr">
        <is>
          <t>SourceReceipt source.34cc08a50c12109ae7b689e4</t>
        </is>
      </c>
      <c r="F391" s="12" t="inlineStr">
        <is>
          <t>SourceReceipt source.34cc08a50c12109ae7b689e4</t>
        </is>
      </c>
      <c r="G391" s="12" t="inlineStr">
        <is>
          <t>保留审计身份和规范化负载。</t>
        </is>
      </c>
      <c r="H391" s="12" t="inlineStr">
        <is>
          <t>Retains the audit identity and canonical payload.</t>
        </is>
      </c>
      <c r="I391" s="12" t="inlineStr">
        <is>
          <t>EvidenceOnly</t>
        </is>
      </c>
      <c r="J391" s="12" t="inlineStr">
        <is>
          <t>EvidenceOnly</t>
        </is>
      </c>
      <c r="K391" s="12" t="inlineStr">
        <is>
          <t>false</t>
        </is>
      </c>
      <c r="L391" s="12" t="inlineStr">
        <is>
          <t>[]</t>
        </is>
      </c>
      <c r="M391" s="12" t="inlineStr">
        <is>
          <t>ExactStructured</t>
        </is>
      </c>
      <c r="N391" s="12" t="inlineStr">
        <is>
          <t>TransportedExact</t>
        </is>
      </c>
      <c r="O391" s="12" t="inlineStr">
        <is>
          <t>EvidenceOnly</t>
        </is>
      </c>
      <c r="P391" s="12" t="inlineStr">
        <is>
          <t>[]</t>
        </is>
      </c>
      <c r="Q39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65","sha256":"48e87977fa6345a6c81cc42d0dcb419f8d3cef59305376beb67eb77fd9c56328","source_id":"source.34cc08a50c12109ae7b689e4"}</t>
        </is>
      </c>
      <c r="R391" s="12" t="inlineStr">
        <is>
          <t>Review-only row; excluded from runtime and the mechanical row denominator.</t>
        </is>
      </c>
    </row>
    <row r="392" ht="30" customHeight="1">
      <c r="A392" s="11" t="n"/>
      <c r="B392" s="11" t="n">
        <v>385</v>
      </c>
      <c r="C392" s="11" t="inlineStr">
        <is>
          <t>fate-star-rail-night.review.sourcereceipt.source.34dae638e8e7a0f2f35467c5</t>
        </is>
      </c>
      <c r="D392" s="11" t="inlineStr">
        <is>
          <t>SourceReceipt</t>
        </is>
      </c>
      <c r="E392" s="11" t="inlineStr">
        <is>
          <t>SourceReceipt source.34dae638e8e7a0f2f35467c5</t>
        </is>
      </c>
      <c r="F392" s="11" t="inlineStr">
        <is>
          <t>SourceReceipt source.34dae638e8e7a0f2f35467c5</t>
        </is>
      </c>
      <c r="G392" s="11" t="inlineStr">
        <is>
          <t>保留审计身份和规范化负载。</t>
        </is>
      </c>
      <c r="H392" s="11" t="inlineStr">
        <is>
          <t>Retains the audit identity and canonical payload.</t>
        </is>
      </c>
      <c r="I392" s="11" t="inlineStr">
        <is>
          <t>EvidenceOnly</t>
        </is>
      </c>
      <c r="J392" s="11" t="inlineStr">
        <is>
          <t>EvidenceOnly</t>
        </is>
      </c>
      <c r="K392" s="11" t="inlineStr">
        <is>
          <t>false</t>
        </is>
      </c>
      <c r="L392" s="11" t="inlineStr">
        <is>
          <t>[]</t>
        </is>
      </c>
      <c r="M392" s="11" t="inlineStr">
        <is>
          <t>ExactStructured</t>
        </is>
      </c>
      <c r="N392" s="11" t="inlineStr">
        <is>
          <t>TransportedExact</t>
        </is>
      </c>
      <c r="O392" s="11" t="inlineStr">
        <is>
          <t>EvidenceOnly</t>
        </is>
      </c>
      <c r="P392" s="11" t="inlineStr">
        <is>
          <t>[]</t>
        </is>
      </c>
      <c r="Q39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68","sha256":"f422db146f3a350e46789770646457412413dbfe63bff5c7f2bce7ad057cd1d2","source_id":"source.34dae638e8e7a0f2f35467c5"}</t>
        </is>
      </c>
      <c r="R392" s="11" t="inlineStr">
        <is>
          <t>Review-only row; excluded from runtime and the mechanical row denominator.</t>
        </is>
      </c>
    </row>
    <row r="393" ht="30" customHeight="1">
      <c r="A393" s="12" t="n"/>
      <c r="B393" s="12" t="n">
        <v>386</v>
      </c>
      <c r="C393" s="12" t="inlineStr">
        <is>
          <t>fate-star-rail-night.review.sourcereceipt.source.350545767ec7e5b99999b359</t>
        </is>
      </c>
      <c r="D393" s="12" t="inlineStr">
        <is>
          <t>SourceReceipt</t>
        </is>
      </c>
      <c r="E393" s="12" t="inlineStr">
        <is>
          <t>SourceReceipt source.350545767ec7e5b99999b359</t>
        </is>
      </c>
      <c r="F393" s="12" t="inlineStr">
        <is>
          <t>SourceReceipt source.350545767ec7e5b99999b359</t>
        </is>
      </c>
      <c r="G393" s="12" t="inlineStr">
        <is>
          <t>保留审计身份和规范化负载。</t>
        </is>
      </c>
      <c r="H393" s="12" t="inlineStr">
        <is>
          <t>Retains the audit identity and canonical payload.</t>
        </is>
      </c>
      <c r="I393" s="12" t="inlineStr">
        <is>
          <t>EvidenceOnly</t>
        </is>
      </c>
      <c r="J393" s="12" t="inlineStr">
        <is>
          <t>EvidenceOnly</t>
        </is>
      </c>
      <c r="K393" s="12" t="inlineStr">
        <is>
          <t>false</t>
        </is>
      </c>
      <c r="L393" s="12" t="inlineStr">
        <is>
          <t>[]</t>
        </is>
      </c>
      <c r="M393" s="12" t="inlineStr">
        <is>
          <t>ExactStructured</t>
        </is>
      </c>
      <c r="N393" s="12" t="inlineStr">
        <is>
          <t>TransportedExact</t>
        </is>
      </c>
      <c r="O393" s="12" t="inlineStr">
        <is>
          <t>EvidenceOnly</t>
        </is>
      </c>
      <c r="P393" s="12" t="inlineStr">
        <is>
          <t>[]</t>
        </is>
      </c>
      <c r="Q393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1941","sha256":"2fab98b723ee20d8798c68e200cc9c3704abc347b0983b2955cbd40b85bfeeac","source_id":"source.350545767ec7e5b99999b359"}</t>
        </is>
      </c>
      <c r="R393" s="12" t="inlineStr">
        <is>
          <t>Review-only row; excluded from runtime and the mechanical row denominator.</t>
        </is>
      </c>
    </row>
    <row r="394" ht="30" customHeight="1">
      <c r="A394" s="11" t="n"/>
      <c r="B394" s="11" t="n">
        <v>387</v>
      </c>
      <c r="C394" s="11" t="inlineStr">
        <is>
          <t>fate-star-rail-night.review.sourcereceipt.source.3512cd087e57b2b0baffee25</t>
        </is>
      </c>
      <c r="D394" s="11" t="inlineStr">
        <is>
          <t>SourceReceipt</t>
        </is>
      </c>
      <c r="E394" s="11" t="inlineStr">
        <is>
          <t>SourceReceipt source.3512cd087e57b2b0baffee25</t>
        </is>
      </c>
      <c r="F394" s="11" t="inlineStr">
        <is>
          <t>SourceReceipt source.3512cd087e57b2b0baffee25</t>
        </is>
      </c>
      <c r="G394" s="11" t="inlineStr">
        <is>
          <t>保留审计身份和规范化负载。</t>
        </is>
      </c>
      <c r="H394" s="11" t="inlineStr">
        <is>
          <t>Retains the audit identity and canonical payload.</t>
        </is>
      </c>
      <c r="I394" s="11" t="inlineStr">
        <is>
          <t>EvidenceOnly</t>
        </is>
      </c>
      <c r="J394" s="11" t="inlineStr">
        <is>
          <t>EvidenceOnly</t>
        </is>
      </c>
      <c r="K394" s="11" t="inlineStr">
        <is>
          <t>false</t>
        </is>
      </c>
      <c r="L394" s="11" t="inlineStr">
        <is>
          <t>[]</t>
        </is>
      </c>
      <c r="M394" s="11" t="inlineStr">
        <is>
          <t>ExactStructured</t>
        </is>
      </c>
      <c r="N394" s="11" t="inlineStr">
        <is>
          <t>TransportedExact</t>
        </is>
      </c>
      <c r="O394" s="11" t="inlineStr">
        <is>
          <t>EvidenceOnly</t>
        </is>
      </c>
      <c r="P394" s="11" t="inlineStr">
        <is>
          <t>[]</t>
        </is>
      </c>
      <c r="Q39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","sha256":"688d02164e81610ec25140900013592efca33f298ea26d75d173f86c77ff2ea5","source_id":"source.3512cd087e57b2b0baffee25"}</t>
        </is>
      </c>
      <c r="R394" s="11" t="inlineStr">
        <is>
          <t>Review-only row; excluded from runtime and the mechanical row denominator.</t>
        </is>
      </c>
    </row>
    <row r="395" ht="30" customHeight="1">
      <c r="A395" s="12" t="n"/>
      <c r="B395" s="12" t="n">
        <v>388</v>
      </c>
      <c r="C395" s="12" t="inlineStr">
        <is>
          <t>fate-star-rail-night.review.sourcereceipt.source.35195bc8281e8e7d6f479ef7</t>
        </is>
      </c>
      <c r="D395" s="12" t="inlineStr">
        <is>
          <t>SourceReceipt</t>
        </is>
      </c>
      <c r="E395" s="12" t="inlineStr">
        <is>
          <t>SourceReceipt source.35195bc8281e8e7d6f479ef7</t>
        </is>
      </c>
      <c r="F395" s="12" t="inlineStr">
        <is>
          <t>SourceReceipt source.35195bc8281e8e7d6f479ef7</t>
        </is>
      </c>
      <c r="G395" s="12" t="inlineStr">
        <is>
          <t>保留审计身份和规范化负载。</t>
        </is>
      </c>
      <c r="H395" s="12" t="inlineStr">
        <is>
          <t>Retains the audit identity and canonical payload.</t>
        </is>
      </c>
      <c r="I395" s="12" t="inlineStr">
        <is>
          <t>EvidenceOnly</t>
        </is>
      </c>
      <c r="J395" s="12" t="inlineStr">
        <is>
          <t>EvidenceOnly</t>
        </is>
      </c>
      <c r="K395" s="12" t="inlineStr">
        <is>
          <t>false</t>
        </is>
      </c>
      <c r="L395" s="12" t="inlineStr">
        <is>
          <t>[]</t>
        </is>
      </c>
      <c r="M395" s="12" t="inlineStr">
        <is>
          <t>ExactStructured</t>
        </is>
      </c>
      <c r="N395" s="12" t="inlineStr">
        <is>
          <t>TransportedExact</t>
        </is>
      </c>
      <c r="O395" s="12" t="inlineStr">
        <is>
          <t>EvidenceOnly</t>
        </is>
      </c>
      <c r="P395" s="12" t="inlineStr">
        <is>
          <t>[]</t>
        </is>
      </c>
      <c r="Q395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10","sha256":"ef15ee4425e4db06cfcf373f9e266a619a0a8c6cfb846cdd1a770bd0b4e75daa","source_id":"source.35195bc8281e8e7d6f479ef7"}</t>
        </is>
      </c>
      <c r="R395" s="12" t="inlineStr">
        <is>
          <t>Review-only row; excluded from runtime and the mechanical row denominator.</t>
        </is>
      </c>
    </row>
    <row r="396" ht="30" customHeight="1">
      <c r="A396" s="11" t="n"/>
      <c r="B396" s="11" t="n">
        <v>389</v>
      </c>
      <c r="C396" s="11" t="inlineStr">
        <is>
          <t>fate-star-rail-night.review.sourcereceipt.source.35381de9aa6843c8e05923e7</t>
        </is>
      </c>
      <c r="D396" s="11" t="inlineStr">
        <is>
          <t>SourceReceipt</t>
        </is>
      </c>
      <c r="E396" s="11" t="inlineStr">
        <is>
          <t>SourceReceipt source.35381de9aa6843c8e05923e7</t>
        </is>
      </c>
      <c r="F396" s="11" t="inlineStr">
        <is>
          <t>SourceReceipt source.35381de9aa6843c8e05923e7</t>
        </is>
      </c>
      <c r="G396" s="11" t="inlineStr">
        <is>
          <t>保留审计身份和规范化负载。</t>
        </is>
      </c>
      <c r="H396" s="11" t="inlineStr">
        <is>
          <t>Retains the audit identity and canonical payload.</t>
        </is>
      </c>
      <c r="I396" s="11" t="inlineStr">
        <is>
          <t>EvidenceOnly</t>
        </is>
      </c>
      <c r="J396" s="11" t="inlineStr">
        <is>
          <t>EvidenceOnly</t>
        </is>
      </c>
      <c r="K396" s="11" t="inlineStr">
        <is>
          <t>false</t>
        </is>
      </c>
      <c r="L396" s="11" t="inlineStr">
        <is>
          <t>[]</t>
        </is>
      </c>
      <c r="M396" s="11" t="inlineStr">
        <is>
          <t>ExactStructured</t>
        </is>
      </c>
      <c r="N396" s="11" t="inlineStr">
        <is>
          <t>TransportedExact</t>
        </is>
      </c>
      <c r="O396" s="11" t="inlineStr">
        <is>
          <t>EvidenceOnly</t>
        </is>
      </c>
      <c r="P396" s="11" t="inlineStr">
        <is>
          <t>[]</t>
        </is>
      </c>
      <c r="Q39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114","sha256":"eee406daf1c39e4d4b8cf9647bb65787b45c05c70ed4bec0a489c4f53a3024aa","source_id":"source.35381de9aa6843c8e05923e7"}</t>
        </is>
      </c>
      <c r="R396" s="11" t="inlineStr">
        <is>
          <t>Review-only row; excluded from runtime and the mechanical row denominator.</t>
        </is>
      </c>
    </row>
    <row r="397" ht="30" customHeight="1">
      <c r="A397" s="12" t="n"/>
      <c r="B397" s="12" t="n">
        <v>390</v>
      </c>
      <c r="C397" s="12" t="inlineStr">
        <is>
          <t>fate-star-rail-night.review.sourcereceipt.source.3573398f725038bce36a71fc</t>
        </is>
      </c>
      <c r="D397" s="12" t="inlineStr">
        <is>
          <t>SourceReceipt</t>
        </is>
      </c>
      <c r="E397" s="12" t="inlineStr">
        <is>
          <t>SourceReceipt source.3573398f725038bce36a71fc</t>
        </is>
      </c>
      <c r="F397" s="12" t="inlineStr">
        <is>
          <t>SourceReceipt source.3573398f725038bce36a71fc</t>
        </is>
      </c>
      <c r="G397" s="12" t="inlineStr">
        <is>
          <t>保留审计身份和规范化负载。</t>
        </is>
      </c>
      <c r="H397" s="12" t="inlineStr">
        <is>
          <t>Retains the audit identity and canonical payload.</t>
        </is>
      </c>
      <c r="I397" s="12" t="inlineStr">
        <is>
          <t>EvidenceOnly</t>
        </is>
      </c>
      <c r="J397" s="12" t="inlineStr">
        <is>
          <t>EvidenceOnly</t>
        </is>
      </c>
      <c r="K397" s="12" t="inlineStr">
        <is>
          <t>false</t>
        </is>
      </c>
      <c r="L397" s="12" t="inlineStr">
        <is>
          <t>[]</t>
        </is>
      </c>
      <c r="M397" s="12" t="inlineStr">
        <is>
          <t>ExactStructured</t>
        </is>
      </c>
      <c r="N397" s="12" t="inlineStr">
        <is>
          <t>TransportedExact</t>
        </is>
      </c>
      <c r="O397" s="12" t="inlineStr">
        <is>
          <t>EvidenceOnly</t>
        </is>
      </c>
      <c r="P397" s="12" t="inlineStr">
        <is>
          <t>[]</t>
        </is>
      </c>
      <c r="Q39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194","sha256":"eee406daf1c39e4d4b8cf9647bb65787b45c05c70ed4bec0a489c4f53a3024aa","source_id":"source.3573398f725038bce36a71fc"}</t>
        </is>
      </c>
      <c r="R397" s="12" t="inlineStr">
        <is>
          <t>Review-only row; excluded from runtime and the mechanical row denominator.</t>
        </is>
      </c>
    </row>
    <row r="398" ht="30" customHeight="1">
      <c r="A398" s="11" t="n"/>
      <c r="B398" s="11" t="n">
        <v>391</v>
      </c>
      <c r="C398" s="11" t="inlineStr">
        <is>
          <t>fate-star-rail-night.review.sourcereceipt.source.357350785db7e9a01d580363</t>
        </is>
      </c>
      <c r="D398" s="11" t="inlineStr">
        <is>
          <t>SourceReceipt</t>
        </is>
      </c>
      <c r="E398" s="11" t="inlineStr">
        <is>
          <t>SourceReceipt source.357350785db7e9a01d580363</t>
        </is>
      </c>
      <c r="F398" s="11" t="inlineStr">
        <is>
          <t>SourceReceipt source.357350785db7e9a01d580363</t>
        </is>
      </c>
      <c r="G398" s="11" t="inlineStr">
        <is>
          <t>保留审计身份和规范化负载。</t>
        </is>
      </c>
      <c r="H398" s="11" t="inlineStr">
        <is>
          <t>Retains the audit identity and canonical payload.</t>
        </is>
      </c>
      <c r="I398" s="11" t="inlineStr">
        <is>
          <t>EvidenceOnly</t>
        </is>
      </c>
      <c r="J398" s="11" t="inlineStr">
        <is>
          <t>EvidenceOnly</t>
        </is>
      </c>
      <c r="K398" s="11" t="inlineStr">
        <is>
          <t>false</t>
        </is>
      </c>
      <c r="L398" s="11" t="inlineStr">
        <is>
          <t>[]</t>
        </is>
      </c>
      <c r="M398" s="11" t="inlineStr">
        <is>
          <t>ExactStructured</t>
        </is>
      </c>
      <c r="N398" s="11" t="inlineStr">
        <is>
          <t>TransportedExact</t>
        </is>
      </c>
      <c r="O398" s="11" t="inlineStr">
        <is>
          <t>EvidenceOnly</t>
        </is>
      </c>
      <c r="P398" s="11" t="inlineStr">
        <is>
          <t>[]</t>
        </is>
      </c>
      <c r="Q39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131","sha256":"f422db146f3a350e46789770646457412413dbfe63bff5c7f2bce7ad057cd1d2","source_id":"source.357350785db7e9a01d580363"}</t>
        </is>
      </c>
      <c r="R398" s="11" t="inlineStr">
        <is>
          <t>Review-only row; excluded from runtime and the mechanical row denominator.</t>
        </is>
      </c>
    </row>
    <row r="399" ht="30" customHeight="1">
      <c r="A399" s="12" t="n"/>
      <c r="B399" s="12" t="n">
        <v>392</v>
      </c>
      <c r="C399" s="12" t="inlineStr">
        <is>
          <t>fate-star-rail-night.review.sourcereceipt.source.35b48c1ce19ba29d3201a866</t>
        </is>
      </c>
      <c r="D399" s="12" t="inlineStr">
        <is>
          <t>SourceReceipt</t>
        </is>
      </c>
      <c r="E399" s="12" t="inlineStr">
        <is>
          <t>SourceReceipt source.35b48c1ce19ba29d3201a866</t>
        </is>
      </c>
      <c r="F399" s="12" t="inlineStr">
        <is>
          <t>SourceReceipt source.35b48c1ce19ba29d3201a866</t>
        </is>
      </c>
      <c r="G399" s="12" t="inlineStr">
        <is>
          <t>保留审计身份和规范化负载。</t>
        </is>
      </c>
      <c r="H399" s="12" t="inlineStr">
        <is>
          <t>Retains the audit identity and canonical payload.</t>
        </is>
      </c>
      <c r="I399" s="12" t="inlineStr">
        <is>
          <t>EvidenceOnly</t>
        </is>
      </c>
      <c r="J399" s="12" t="inlineStr">
        <is>
          <t>EvidenceOnly</t>
        </is>
      </c>
      <c r="K399" s="12" t="inlineStr">
        <is>
          <t>false</t>
        </is>
      </c>
      <c r="L399" s="12" t="inlineStr">
        <is>
          <t>[]</t>
        </is>
      </c>
      <c r="M399" s="12" t="inlineStr">
        <is>
          <t>ExactStructured</t>
        </is>
      </c>
      <c r="N399" s="12" t="inlineStr">
        <is>
          <t>TransportedExact</t>
        </is>
      </c>
      <c r="O399" s="12" t="inlineStr">
        <is>
          <t>EvidenceOnly</t>
        </is>
      </c>
      <c r="P399" s="12" t="inlineStr">
        <is>
          <t>[]</t>
        </is>
      </c>
      <c r="Q39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276","sha256":"f422db146f3a350e46789770646457412413dbfe63bff5c7f2bce7ad057cd1d2","source_id":"source.35b48c1ce19ba29d3201a866"}</t>
        </is>
      </c>
      <c r="R399" s="12" t="inlineStr">
        <is>
          <t>Review-only row; excluded from runtime and the mechanical row denominator.</t>
        </is>
      </c>
    </row>
    <row r="400" ht="30" customHeight="1">
      <c r="A400" s="11" t="n"/>
      <c r="B400" s="11" t="n">
        <v>393</v>
      </c>
      <c r="C400" s="11" t="inlineStr">
        <is>
          <t>fate-star-rail-night.review.sourcereceipt.source.35c3cbc276cfe285d06ff336</t>
        </is>
      </c>
      <c r="D400" s="11" t="inlineStr">
        <is>
          <t>SourceReceipt</t>
        </is>
      </c>
      <c r="E400" s="11" t="inlineStr">
        <is>
          <t>SourceReceipt source.35c3cbc276cfe285d06ff336</t>
        </is>
      </c>
      <c r="F400" s="11" t="inlineStr">
        <is>
          <t>SourceReceipt source.35c3cbc276cfe285d06ff336</t>
        </is>
      </c>
      <c r="G400" s="11" t="inlineStr">
        <is>
          <t>保留审计身份和规范化负载。</t>
        </is>
      </c>
      <c r="H400" s="11" t="inlineStr">
        <is>
          <t>Retains the audit identity and canonical payload.</t>
        </is>
      </c>
      <c r="I400" s="11" t="inlineStr">
        <is>
          <t>EvidenceOnly</t>
        </is>
      </c>
      <c r="J400" s="11" t="inlineStr">
        <is>
          <t>EvidenceOnly</t>
        </is>
      </c>
      <c r="K400" s="11" t="inlineStr">
        <is>
          <t>false</t>
        </is>
      </c>
      <c r="L400" s="11" t="inlineStr">
        <is>
          <t>[]</t>
        </is>
      </c>
      <c r="M400" s="11" t="inlineStr">
        <is>
          <t>ExactStructured</t>
        </is>
      </c>
      <c r="N400" s="11" t="inlineStr">
        <is>
          <t>TransportedExact</t>
        </is>
      </c>
      <c r="O400" s="11" t="inlineStr">
        <is>
          <t>EvidenceOnly</t>
        </is>
      </c>
      <c r="P400" s="11" t="inlineStr">
        <is>
          <t>[]</t>
        </is>
      </c>
      <c r="Q40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13","sha256":"0be811921375bc010bf6e9f2c3328fdfb094845dc2cec204988fc764c5589e6b","source_id":"source.35c3cbc276cfe285d06ff336"}</t>
        </is>
      </c>
      <c r="R400" s="11" t="inlineStr">
        <is>
          <t>Review-only row; excluded from runtime and the mechanical row denominator.</t>
        </is>
      </c>
    </row>
    <row r="401" ht="30" customHeight="1">
      <c r="A401" s="12" t="n"/>
      <c r="B401" s="12" t="n">
        <v>394</v>
      </c>
      <c r="C401" s="12" t="inlineStr">
        <is>
          <t>fate-star-rail-night.review.sourcereceipt.source.3628d2235db757d06581e3a5</t>
        </is>
      </c>
      <c r="D401" s="12" t="inlineStr">
        <is>
          <t>SourceReceipt</t>
        </is>
      </c>
      <c r="E401" s="12" t="inlineStr">
        <is>
          <t>SourceReceipt source.3628d2235db757d06581e3a5</t>
        </is>
      </c>
      <c r="F401" s="12" t="inlineStr">
        <is>
          <t>SourceReceipt source.3628d2235db757d06581e3a5</t>
        </is>
      </c>
      <c r="G401" s="12" t="inlineStr">
        <is>
          <t>保留审计身份和规范化负载。</t>
        </is>
      </c>
      <c r="H401" s="12" t="inlineStr">
        <is>
          <t>Retains the audit identity and canonical payload.</t>
        </is>
      </c>
      <c r="I401" s="12" t="inlineStr">
        <is>
          <t>EvidenceOnly</t>
        </is>
      </c>
      <c r="J401" s="12" t="inlineStr">
        <is>
          <t>EvidenceOnly</t>
        </is>
      </c>
      <c r="K401" s="12" t="inlineStr">
        <is>
          <t>false</t>
        </is>
      </c>
      <c r="L401" s="12" t="inlineStr">
        <is>
          <t>[]</t>
        </is>
      </c>
      <c r="M401" s="12" t="inlineStr">
        <is>
          <t>ExactStructured</t>
        </is>
      </c>
      <c r="N401" s="12" t="inlineStr">
        <is>
          <t>TransportedExact</t>
        </is>
      </c>
      <c r="O401" s="12" t="inlineStr">
        <is>
          <t>EvidenceOnly</t>
        </is>
      </c>
      <c r="P401" s="12" t="inlineStr">
        <is>
          <t>[]</t>
        </is>
      </c>
      <c r="Q40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53","sha256":"688d02164e81610ec25140900013592efca33f298ea26d75d173f86c77ff2ea5","source_id":"source.3628d2235db757d06581e3a5"}</t>
        </is>
      </c>
      <c r="R401" s="12" t="inlineStr">
        <is>
          <t>Review-only row; excluded from runtime and the mechanical row denominator.</t>
        </is>
      </c>
    </row>
    <row r="402" ht="30" customHeight="1">
      <c r="A402" s="11" t="n"/>
      <c r="B402" s="11" t="n">
        <v>395</v>
      </c>
      <c r="C402" s="11" t="inlineStr">
        <is>
          <t>fate-star-rail-night.review.sourcereceipt.source.3640fc3cb7cafabf1e14c300</t>
        </is>
      </c>
      <c r="D402" s="11" t="inlineStr">
        <is>
          <t>SourceReceipt</t>
        </is>
      </c>
      <c r="E402" s="11" t="inlineStr">
        <is>
          <t>SourceReceipt source.3640fc3cb7cafabf1e14c300</t>
        </is>
      </c>
      <c r="F402" s="11" t="inlineStr">
        <is>
          <t>SourceReceipt source.3640fc3cb7cafabf1e14c300</t>
        </is>
      </c>
      <c r="G402" s="11" t="inlineStr">
        <is>
          <t>保留审计身份和规范化负载。</t>
        </is>
      </c>
      <c r="H402" s="11" t="inlineStr">
        <is>
          <t>Retains the audit identity and canonical payload.</t>
        </is>
      </c>
      <c r="I402" s="11" t="inlineStr">
        <is>
          <t>EvidenceOnly</t>
        </is>
      </c>
      <c r="J402" s="11" t="inlineStr">
        <is>
          <t>EvidenceOnly</t>
        </is>
      </c>
      <c r="K402" s="11" t="inlineStr">
        <is>
          <t>false</t>
        </is>
      </c>
      <c r="L402" s="11" t="inlineStr">
        <is>
          <t>[]</t>
        </is>
      </c>
      <c r="M402" s="11" t="inlineStr">
        <is>
          <t>ExactStructured</t>
        </is>
      </c>
      <c r="N402" s="11" t="inlineStr">
        <is>
          <t>TransportedExact</t>
        </is>
      </c>
      <c r="O402" s="11" t="inlineStr">
        <is>
          <t>EvidenceOnly</t>
        </is>
      </c>
      <c r="P402" s="11" t="inlineStr">
        <is>
          <t>[]</t>
        </is>
      </c>
      <c r="Q40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284","sha256":"eee406daf1c39e4d4b8cf9647bb65787b45c05c70ed4bec0a489c4f53a3024aa","source_id":"source.3640fc3cb7cafabf1e14c300"}</t>
        </is>
      </c>
      <c r="R402" s="11" t="inlineStr">
        <is>
          <t>Review-only row; excluded from runtime and the mechanical row denominator.</t>
        </is>
      </c>
    </row>
    <row r="403" ht="30" customHeight="1">
      <c r="A403" s="12" t="n"/>
      <c r="B403" s="12" t="n">
        <v>396</v>
      </c>
      <c r="C403" s="12" t="inlineStr">
        <is>
          <t>fate-star-rail-night.review.sourcereceipt.source.3662a731a4b4e1cf37b6a901</t>
        </is>
      </c>
      <c r="D403" s="12" t="inlineStr">
        <is>
          <t>SourceReceipt</t>
        </is>
      </c>
      <c r="E403" s="12" t="inlineStr">
        <is>
          <t>SourceReceipt source.3662a731a4b4e1cf37b6a901</t>
        </is>
      </c>
      <c r="F403" s="12" t="inlineStr">
        <is>
          <t>SourceReceipt source.3662a731a4b4e1cf37b6a901</t>
        </is>
      </c>
      <c r="G403" s="12" t="inlineStr">
        <is>
          <t>保留审计身份和规范化负载。</t>
        </is>
      </c>
      <c r="H403" s="12" t="inlineStr">
        <is>
          <t>Retains the audit identity and canonical payload.</t>
        </is>
      </c>
      <c r="I403" s="12" t="inlineStr">
        <is>
          <t>EvidenceOnly</t>
        </is>
      </c>
      <c r="J403" s="12" t="inlineStr">
        <is>
          <t>EvidenceOnly</t>
        </is>
      </c>
      <c r="K403" s="12" t="inlineStr">
        <is>
          <t>false</t>
        </is>
      </c>
      <c r="L403" s="12" t="inlineStr">
        <is>
          <t>[]</t>
        </is>
      </c>
      <c r="M403" s="12" t="inlineStr">
        <is>
          <t>ExactStructured</t>
        </is>
      </c>
      <c r="N403" s="12" t="inlineStr">
        <is>
          <t>TransportedExact</t>
        </is>
      </c>
      <c r="O403" s="12" t="inlineStr">
        <is>
          <t>EvidenceOnly</t>
        </is>
      </c>
      <c r="P403" s="12" t="inlineStr">
        <is>
          <t>[]</t>
        </is>
      </c>
      <c r="Q40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326","sha256":"eee406daf1c39e4d4b8cf9647bb65787b45c05c70ed4bec0a489c4f53a3024aa","source_id":"source.3662a731a4b4e1cf37b6a901"}</t>
        </is>
      </c>
      <c r="R403" s="12" t="inlineStr">
        <is>
          <t>Review-only row; excluded from runtime and the mechanical row denominator.</t>
        </is>
      </c>
    </row>
    <row r="404" ht="30" customHeight="1">
      <c r="A404" s="11" t="n"/>
      <c r="B404" s="11" t="n">
        <v>397</v>
      </c>
      <c r="C404" s="11" t="inlineStr">
        <is>
          <t>fate-star-rail-night.review.sourcereceipt.source.369e9c69d758eed770ff0141</t>
        </is>
      </c>
      <c r="D404" s="11" t="inlineStr">
        <is>
          <t>SourceReceipt</t>
        </is>
      </c>
      <c r="E404" s="11" t="inlineStr">
        <is>
          <t>SourceReceipt source.369e9c69d758eed770ff0141</t>
        </is>
      </c>
      <c r="F404" s="11" t="inlineStr">
        <is>
          <t>SourceReceipt source.369e9c69d758eed770ff0141</t>
        </is>
      </c>
      <c r="G404" s="11" t="inlineStr">
        <is>
          <t>保留审计身份和规范化负载。</t>
        </is>
      </c>
      <c r="H404" s="11" t="inlineStr">
        <is>
          <t>Retains the audit identity and canonical payload.</t>
        </is>
      </c>
      <c r="I404" s="11" t="inlineStr">
        <is>
          <t>EvidenceOnly</t>
        </is>
      </c>
      <c r="J404" s="11" t="inlineStr">
        <is>
          <t>EvidenceOnly</t>
        </is>
      </c>
      <c r="K404" s="11" t="inlineStr">
        <is>
          <t>false</t>
        </is>
      </c>
      <c r="L404" s="11" t="inlineStr">
        <is>
          <t>[]</t>
        </is>
      </c>
      <c r="M404" s="11" t="inlineStr">
        <is>
          <t>ExactStructured</t>
        </is>
      </c>
      <c r="N404" s="11" t="inlineStr">
        <is>
          <t>TransportedExact</t>
        </is>
      </c>
      <c r="O404" s="11" t="inlineStr">
        <is>
          <t>EvidenceOnly</t>
        </is>
      </c>
      <c r="P404" s="11" t="inlineStr">
        <is>
          <t>[]</t>
        </is>
      </c>
      <c r="Q404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9","sha256":"4f8008cb22198df88d551cda8e0701e29b0d20a754eeeb773f5826442a59913e","source_id":"source.369e9c69d758eed770ff0141"}</t>
        </is>
      </c>
      <c r="R404" s="11" t="inlineStr">
        <is>
          <t>Review-only row; excluded from runtime and the mechanical row denominator.</t>
        </is>
      </c>
    </row>
    <row r="405" ht="30" customHeight="1">
      <c r="A405" s="12" t="n"/>
      <c r="B405" s="12" t="n">
        <v>398</v>
      </c>
      <c r="C405" s="12" t="inlineStr">
        <is>
          <t>fate-star-rail-night.review.sourcereceipt.source.374700ad36af858cc1dfbbfa</t>
        </is>
      </c>
      <c r="D405" s="12" t="inlineStr">
        <is>
          <t>SourceReceipt</t>
        </is>
      </c>
      <c r="E405" s="12" t="inlineStr">
        <is>
          <t>SourceReceipt source.374700ad36af858cc1dfbbfa</t>
        </is>
      </c>
      <c r="F405" s="12" t="inlineStr">
        <is>
          <t>SourceReceipt source.374700ad36af858cc1dfbbfa</t>
        </is>
      </c>
      <c r="G405" s="12" t="inlineStr">
        <is>
          <t>保留审计身份和规范化负载。</t>
        </is>
      </c>
      <c r="H405" s="12" t="inlineStr">
        <is>
          <t>Retains the audit identity and canonical payload.</t>
        </is>
      </c>
      <c r="I405" s="12" t="inlineStr">
        <is>
          <t>EvidenceOnly</t>
        </is>
      </c>
      <c r="J405" s="12" t="inlineStr">
        <is>
          <t>EvidenceOnly</t>
        </is>
      </c>
      <c r="K405" s="12" t="inlineStr">
        <is>
          <t>false</t>
        </is>
      </c>
      <c r="L405" s="12" t="inlineStr">
        <is>
          <t>[]</t>
        </is>
      </c>
      <c r="M405" s="12" t="inlineStr">
        <is>
          <t>ExactStructured</t>
        </is>
      </c>
      <c r="N405" s="12" t="inlineStr">
        <is>
          <t>TransportedExact</t>
        </is>
      </c>
      <c r="O405" s="12" t="inlineStr">
        <is>
          <t>EvidenceOnly</t>
        </is>
      </c>
      <c r="P405" s="12" t="inlineStr">
        <is>
          <t>[]</t>
        </is>
      </c>
      <c r="Q40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15","sha256":"48e87977fa6345a6c81cc42d0dcb419f8d3cef59305376beb67eb77fd9c56328","source_id":"source.374700ad36af858cc1dfbbfa"}</t>
        </is>
      </c>
      <c r="R405" s="12" t="inlineStr">
        <is>
          <t>Review-only row; excluded from runtime and the mechanical row denominator.</t>
        </is>
      </c>
    </row>
    <row r="406" ht="30" customHeight="1">
      <c r="A406" s="11" t="n"/>
      <c r="B406" s="11" t="n">
        <v>399</v>
      </c>
      <c r="C406" s="11" t="inlineStr">
        <is>
          <t>fate-star-rail-night.review.sourcereceipt.source.3784b9c3cd074370f0811734</t>
        </is>
      </c>
      <c r="D406" s="11" t="inlineStr">
        <is>
          <t>SourceReceipt</t>
        </is>
      </c>
      <c r="E406" s="11" t="inlineStr">
        <is>
          <t>SourceReceipt source.3784b9c3cd074370f0811734</t>
        </is>
      </c>
      <c r="F406" s="11" t="inlineStr">
        <is>
          <t>SourceReceipt source.3784b9c3cd074370f0811734</t>
        </is>
      </c>
      <c r="G406" s="11" t="inlineStr">
        <is>
          <t>保留审计身份和规范化负载。</t>
        </is>
      </c>
      <c r="H406" s="11" t="inlineStr">
        <is>
          <t>Retains the audit identity and canonical payload.</t>
        </is>
      </c>
      <c r="I406" s="11" t="inlineStr">
        <is>
          <t>EvidenceOnly</t>
        </is>
      </c>
      <c r="J406" s="11" t="inlineStr">
        <is>
          <t>EvidenceOnly</t>
        </is>
      </c>
      <c r="K406" s="11" t="inlineStr">
        <is>
          <t>false</t>
        </is>
      </c>
      <c r="L406" s="11" t="inlineStr">
        <is>
          <t>[]</t>
        </is>
      </c>
      <c r="M406" s="11" t="inlineStr">
        <is>
          <t>ExactStructured</t>
        </is>
      </c>
      <c r="N406" s="11" t="inlineStr">
        <is>
          <t>TransportedExact</t>
        </is>
      </c>
      <c r="O406" s="11" t="inlineStr">
        <is>
          <t>EvidenceOnly</t>
        </is>
      </c>
      <c r="P406" s="11" t="inlineStr">
        <is>
          <t>[]</t>
        </is>
      </c>
      <c r="Q40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63","sha256":"48e87977fa6345a6c81cc42d0dcb419f8d3cef59305376beb67eb77fd9c56328","source_id":"source.3784b9c3cd074370f0811734"}</t>
        </is>
      </c>
      <c r="R406" s="11" t="inlineStr">
        <is>
          <t>Review-only row; excluded from runtime and the mechanical row denominator.</t>
        </is>
      </c>
    </row>
    <row r="407" ht="30" customHeight="1">
      <c r="A407" s="12" t="n"/>
      <c r="B407" s="12" t="n">
        <v>400</v>
      </c>
      <c r="C407" s="12" t="inlineStr">
        <is>
          <t>fate-star-rail-night.review.sourcereceipt.source.3845815fd9ad6b8488ca3db1</t>
        </is>
      </c>
      <c r="D407" s="12" t="inlineStr">
        <is>
          <t>SourceReceipt</t>
        </is>
      </c>
      <c r="E407" s="12" t="inlineStr">
        <is>
          <t>SourceReceipt source.3845815fd9ad6b8488ca3db1</t>
        </is>
      </c>
      <c r="F407" s="12" t="inlineStr">
        <is>
          <t>SourceReceipt source.3845815fd9ad6b8488ca3db1</t>
        </is>
      </c>
      <c r="G407" s="12" t="inlineStr">
        <is>
          <t>保留审计身份和规范化负载。</t>
        </is>
      </c>
      <c r="H407" s="12" t="inlineStr">
        <is>
          <t>Retains the audit identity and canonical payload.</t>
        </is>
      </c>
      <c r="I407" s="12" t="inlineStr">
        <is>
          <t>EvidenceOnly</t>
        </is>
      </c>
      <c r="J407" s="12" t="inlineStr">
        <is>
          <t>EvidenceOnly</t>
        </is>
      </c>
      <c r="K407" s="12" t="inlineStr">
        <is>
          <t>false</t>
        </is>
      </c>
      <c r="L407" s="12" t="inlineStr">
        <is>
          <t>[]</t>
        </is>
      </c>
      <c r="M407" s="12" t="inlineStr">
        <is>
          <t>ExactStructured</t>
        </is>
      </c>
      <c r="N407" s="12" t="inlineStr">
        <is>
          <t>TransportedExact</t>
        </is>
      </c>
      <c r="O407" s="12" t="inlineStr">
        <is>
          <t>EvidenceOnly</t>
        </is>
      </c>
      <c r="P407" s="12" t="inlineStr">
        <is>
          <t>[]</t>
        </is>
      </c>
      <c r="Q40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28","sha256":"688d02164e81610ec25140900013592efca33f298ea26d75d173f86c77ff2ea5","source_id":"source.3845815fd9ad6b8488ca3db1"}</t>
        </is>
      </c>
      <c r="R407" s="12" t="inlineStr">
        <is>
          <t>Review-only row; excluded from runtime and the mechanical row denominator.</t>
        </is>
      </c>
    </row>
    <row r="408" ht="30" customHeight="1">
      <c r="A408" s="11" t="n"/>
      <c r="B408" s="11" t="n">
        <v>401</v>
      </c>
      <c r="C408" s="11" t="inlineStr">
        <is>
          <t>fate-star-rail-night.review.sourcereceipt.source.38679aeefda5fe4574702a78</t>
        </is>
      </c>
      <c r="D408" s="11" t="inlineStr">
        <is>
          <t>SourceReceipt</t>
        </is>
      </c>
      <c r="E408" s="11" t="inlineStr">
        <is>
          <t>SourceReceipt source.38679aeefda5fe4574702a78</t>
        </is>
      </c>
      <c r="F408" s="11" t="inlineStr">
        <is>
          <t>SourceReceipt source.38679aeefda5fe4574702a78</t>
        </is>
      </c>
      <c r="G408" s="11" t="inlineStr">
        <is>
          <t>保留审计身份和规范化负载。</t>
        </is>
      </c>
      <c r="H408" s="11" t="inlineStr">
        <is>
          <t>Retains the audit identity and canonical payload.</t>
        </is>
      </c>
      <c r="I408" s="11" t="inlineStr">
        <is>
          <t>EvidenceOnly</t>
        </is>
      </c>
      <c r="J408" s="11" t="inlineStr">
        <is>
          <t>EvidenceOnly</t>
        </is>
      </c>
      <c r="K408" s="11" t="inlineStr">
        <is>
          <t>false</t>
        </is>
      </c>
      <c r="L408" s="11" t="inlineStr">
        <is>
          <t>[]</t>
        </is>
      </c>
      <c r="M408" s="11" t="inlineStr">
        <is>
          <t>ExactStructured</t>
        </is>
      </c>
      <c r="N408" s="11" t="inlineStr">
        <is>
          <t>TransportedExact</t>
        </is>
      </c>
      <c r="O408" s="11" t="inlineStr">
        <is>
          <t>EvidenceOnly</t>
        </is>
      </c>
      <c r="P408" s="11" t="inlineStr">
        <is>
          <t>[]</t>
        </is>
      </c>
      <c r="Q40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125","sha256":"eee406daf1c39e4d4b8cf9647bb65787b45c05c70ed4bec0a489c4f53a3024aa","source_id":"source.38679aeefda5fe4574702a78"}</t>
        </is>
      </c>
      <c r="R408" s="11" t="inlineStr">
        <is>
          <t>Review-only row; excluded from runtime and the mechanical row denominator.</t>
        </is>
      </c>
    </row>
    <row r="409" ht="30" customHeight="1">
      <c r="A409" s="12" t="n"/>
      <c r="B409" s="12" t="n">
        <v>402</v>
      </c>
      <c r="C409" s="12" t="inlineStr">
        <is>
          <t>fate-star-rail-night.review.sourcereceipt.source.386feebcfa7b79759b7e3bf1</t>
        </is>
      </c>
      <c r="D409" s="12" t="inlineStr">
        <is>
          <t>SourceReceipt</t>
        </is>
      </c>
      <c r="E409" s="12" t="inlineStr">
        <is>
          <t>SourceReceipt source.386feebcfa7b79759b7e3bf1</t>
        </is>
      </c>
      <c r="F409" s="12" t="inlineStr">
        <is>
          <t>SourceReceipt source.386feebcfa7b79759b7e3bf1</t>
        </is>
      </c>
      <c r="G409" s="12" t="inlineStr">
        <is>
          <t>保留审计身份和规范化负载。</t>
        </is>
      </c>
      <c r="H409" s="12" t="inlineStr">
        <is>
          <t>Retains the audit identity and canonical payload.</t>
        </is>
      </c>
      <c r="I409" s="12" t="inlineStr">
        <is>
          <t>EvidenceOnly</t>
        </is>
      </c>
      <c r="J409" s="12" t="inlineStr">
        <is>
          <t>EvidenceOnly</t>
        </is>
      </c>
      <c r="K409" s="12" t="inlineStr">
        <is>
          <t>false</t>
        </is>
      </c>
      <c r="L409" s="12" t="inlineStr">
        <is>
          <t>[]</t>
        </is>
      </c>
      <c r="M409" s="12" t="inlineStr">
        <is>
          <t>ExactStructured</t>
        </is>
      </c>
      <c r="N409" s="12" t="inlineStr">
        <is>
          <t>TransportedExact</t>
        </is>
      </c>
      <c r="O409" s="12" t="inlineStr">
        <is>
          <t>EvidenceOnly</t>
        </is>
      </c>
      <c r="P409" s="12" t="inlineStr">
        <is>
          <t>[]</t>
        </is>
      </c>
      <c r="Q409" s="12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1","sha256":"20f4e2f638ddeb62eae8868f7882f8ba7f98200f0fe2159a0d4f15703098a786","source_id":"source.386feebcfa7b79759b7e3bf1"}</t>
        </is>
      </c>
      <c r="R409" s="12" t="inlineStr">
        <is>
          <t>Review-only row; excluded from runtime and the mechanical row denominator.</t>
        </is>
      </c>
    </row>
    <row r="410" ht="30" customHeight="1">
      <c r="A410" s="11" t="n"/>
      <c r="B410" s="11" t="n">
        <v>403</v>
      </c>
      <c r="C410" s="11" t="inlineStr">
        <is>
          <t>fate-star-rail-night.review.sourcereceipt.source.3888a79981af92c1ac8df29e</t>
        </is>
      </c>
      <c r="D410" s="11" t="inlineStr">
        <is>
          <t>SourceReceipt</t>
        </is>
      </c>
      <c r="E410" s="11" t="inlineStr">
        <is>
          <t>SourceReceipt source.3888a79981af92c1ac8df29e</t>
        </is>
      </c>
      <c r="F410" s="11" t="inlineStr">
        <is>
          <t>SourceReceipt source.3888a79981af92c1ac8df29e</t>
        </is>
      </c>
      <c r="G410" s="11" t="inlineStr">
        <is>
          <t>保留审计身份和规范化负载。</t>
        </is>
      </c>
      <c r="H410" s="11" t="inlineStr">
        <is>
          <t>Retains the audit identity and canonical payload.</t>
        </is>
      </c>
      <c r="I410" s="11" t="inlineStr">
        <is>
          <t>EvidenceOnly</t>
        </is>
      </c>
      <c r="J410" s="11" t="inlineStr">
        <is>
          <t>EvidenceOnly</t>
        </is>
      </c>
      <c r="K410" s="11" t="inlineStr">
        <is>
          <t>false</t>
        </is>
      </c>
      <c r="L410" s="11" t="inlineStr">
        <is>
          <t>[]</t>
        </is>
      </c>
      <c r="M410" s="11" t="inlineStr">
        <is>
          <t>ExactStructured</t>
        </is>
      </c>
      <c r="N410" s="11" t="inlineStr">
        <is>
          <t>TransportedExact</t>
        </is>
      </c>
      <c r="O410" s="11" t="inlineStr">
        <is>
          <t>EvidenceOnly</t>
        </is>
      </c>
      <c r="P410" s="11" t="inlineStr">
        <is>
          <t>[]</t>
        </is>
      </c>
      <c r="Q410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57","sha256":"1080b640c463d7e552f97759855b76c946c7256940482854253c57806d9534b3","source_id":"source.3888a79981af92c1ac8df29e"}</t>
        </is>
      </c>
      <c r="R410" s="11" t="inlineStr">
        <is>
          <t>Review-only row; excluded from runtime and the mechanical row denominator.</t>
        </is>
      </c>
    </row>
    <row r="411" ht="30" customHeight="1">
      <c r="A411" s="12" t="n"/>
      <c r="B411" s="12" t="n">
        <v>404</v>
      </c>
      <c r="C411" s="12" t="inlineStr">
        <is>
          <t>fate-star-rail-night.review.sourcereceipt.source.38a2bdfd11cf49d259ef0e8a</t>
        </is>
      </c>
      <c r="D411" s="12" t="inlineStr">
        <is>
          <t>SourceReceipt</t>
        </is>
      </c>
      <c r="E411" s="12" t="inlineStr">
        <is>
          <t>SourceReceipt source.38a2bdfd11cf49d259ef0e8a</t>
        </is>
      </c>
      <c r="F411" s="12" t="inlineStr">
        <is>
          <t>SourceReceipt source.38a2bdfd11cf49d259ef0e8a</t>
        </is>
      </c>
      <c r="G411" s="12" t="inlineStr">
        <is>
          <t>保留审计身份和规范化负载。</t>
        </is>
      </c>
      <c r="H411" s="12" t="inlineStr">
        <is>
          <t>Retains the audit identity and canonical payload.</t>
        </is>
      </c>
      <c r="I411" s="12" t="inlineStr">
        <is>
          <t>EvidenceOnly</t>
        </is>
      </c>
      <c r="J411" s="12" t="inlineStr">
        <is>
          <t>EvidenceOnly</t>
        </is>
      </c>
      <c r="K411" s="12" t="inlineStr">
        <is>
          <t>false</t>
        </is>
      </c>
      <c r="L411" s="12" t="inlineStr">
        <is>
          <t>[]</t>
        </is>
      </c>
      <c r="M411" s="12" t="inlineStr">
        <is>
          <t>ExactStructured</t>
        </is>
      </c>
      <c r="N411" s="12" t="inlineStr">
        <is>
          <t>TransportedExact</t>
        </is>
      </c>
      <c r="O411" s="12" t="inlineStr">
        <is>
          <t>EvidenceOnly</t>
        </is>
      </c>
      <c r="P411" s="12" t="inlineStr">
        <is>
          <t>[]</t>
        </is>
      </c>
      <c r="Q41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92","sha256":"0be811921375bc010bf6e9f2c3328fdfb094845dc2cec204988fc764c5589e6b","source_id":"source.38a2bdfd11cf49d259ef0e8a"}</t>
        </is>
      </c>
      <c r="R411" s="12" t="inlineStr">
        <is>
          <t>Review-only row; excluded from runtime and the mechanical row denominator.</t>
        </is>
      </c>
    </row>
    <row r="412" ht="30" customHeight="1">
      <c r="A412" s="11" t="n"/>
      <c r="B412" s="11" t="n">
        <v>405</v>
      </c>
      <c r="C412" s="11" t="inlineStr">
        <is>
          <t>fate-star-rail-night.review.sourcereceipt.source.38a43b98fae111201625c1cc</t>
        </is>
      </c>
      <c r="D412" s="11" t="inlineStr">
        <is>
          <t>SourceReceipt</t>
        </is>
      </c>
      <c r="E412" s="11" t="inlineStr">
        <is>
          <t>SourceReceipt source.38a43b98fae111201625c1cc</t>
        </is>
      </c>
      <c r="F412" s="11" t="inlineStr">
        <is>
          <t>SourceReceipt source.38a43b98fae111201625c1cc</t>
        </is>
      </c>
      <c r="G412" s="11" t="inlineStr">
        <is>
          <t>保留审计身份和规范化负载。</t>
        </is>
      </c>
      <c r="H412" s="11" t="inlineStr">
        <is>
          <t>Retains the audit identity and canonical payload.</t>
        </is>
      </c>
      <c r="I412" s="11" t="inlineStr">
        <is>
          <t>EvidenceOnly</t>
        </is>
      </c>
      <c r="J412" s="11" t="inlineStr">
        <is>
          <t>EvidenceOnly</t>
        </is>
      </c>
      <c r="K412" s="11" t="inlineStr">
        <is>
          <t>false</t>
        </is>
      </c>
      <c r="L412" s="11" t="inlineStr">
        <is>
          <t>[]</t>
        </is>
      </c>
      <c r="M412" s="11" t="inlineStr">
        <is>
          <t>ExactStructured</t>
        </is>
      </c>
      <c r="N412" s="11" t="inlineStr">
        <is>
          <t>TransportedExact</t>
        </is>
      </c>
      <c r="O412" s="11" t="inlineStr">
        <is>
          <t>EvidenceOnly</t>
        </is>
      </c>
      <c r="P412" s="11" t="inlineStr">
        <is>
          <t>[]</t>
        </is>
      </c>
      <c r="Q41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115","sha256":"eee406daf1c39e4d4b8cf9647bb65787b45c05c70ed4bec0a489c4f53a3024aa","source_id":"source.38a43b98fae111201625c1cc"}</t>
        </is>
      </c>
      <c r="R412" s="11" t="inlineStr">
        <is>
          <t>Review-only row; excluded from runtime and the mechanical row denominator.</t>
        </is>
      </c>
    </row>
    <row r="413" ht="30" customHeight="1">
      <c r="A413" s="12" t="n"/>
      <c r="B413" s="12" t="n">
        <v>406</v>
      </c>
      <c r="C413" s="12" t="inlineStr">
        <is>
          <t>fate-star-rail-night.review.sourcereceipt.source.38c67ff03fd8ec5985b40d55</t>
        </is>
      </c>
      <c r="D413" s="12" t="inlineStr">
        <is>
          <t>SourceReceipt</t>
        </is>
      </c>
      <c r="E413" s="12" t="inlineStr">
        <is>
          <t>SourceReceipt source.38c67ff03fd8ec5985b40d55</t>
        </is>
      </c>
      <c r="F413" s="12" t="inlineStr">
        <is>
          <t>SourceReceipt source.38c67ff03fd8ec5985b40d55</t>
        </is>
      </c>
      <c r="G413" s="12" t="inlineStr">
        <is>
          <t>保留审计身份和规范化负载。</t>
        </is>
      </c>
      <c r="H413" s="12" t="inlineStr">
        <is>
          <t>Retains the audit identity and canonical payload.</t>
        </is>
      </c>
      <c r="I413" s="12" t="inlineStr">
        <is>
          <t>EvidenceOnly</t>
        </is>
      </c>
      <c r="J413" s="12" t="inlineStr">
        <is>
          <t>EvidenceOnly</t>
        </is>
      </c>
      <c r="K413" s="12" t="inlineStr">
        <is>
          <t>false</t>
        </is>
      </c>
      <c r="L413" s="12" t="inlineStr">
        <is>
          <t>[]</t>
        </is>
      </c>
      <c r="M413" s="12" t="inlineStr">
        <is>
          <t>ExactStructured</t>
        </is>
      </c>
      <c r="N413" s="12" t="inlineStr">
        <is>
          <t>TransportedExact</t>
        </is>
      </c>
      <c r="O413" s="12" t="inlineStr">
        <is>
          <t>EvidenceOnly</t>
        </is>
      </c>
      <c r="P413" s="12" t="inlineStr">
        <is>
          <t>[]</t>
        </is>
      </c>
      <c r="Q41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75","sha256":"0be811921375bc010bf6e9f2c3328fdfb094845dc2cec204988fc764c5589e6b","source_id":"source.38c67ff03fd8ec5985b40d55"}</t>
        </is>
      </c>
      <c r="R413" s="12" t="inlineStr">
        <is>
          <t>Review-only row; excluded from runtime and the mechanical row denominator.</t>
        </is>
      </c>
    </row>
    <row r="414" ht="30" customHeight="1">
      <c r="A414" s="11" t="n"/>
      <c r="B414" s="11" t="n">
        <v>407</v>
      </c>
      <c r="C414" s="11" t="inlineStr">
        <is>
          <t>fate-star-rail-night.review.sourcereceipt.source.38c79ba27e4352d5e74e649d</t>
        </is>
      </c>
      <c r="D414" s="11" t="inlineStr">
        <is>
          <t>SourceReceipt</t>
        </is>
      </c>
      <c r="E414" s="11" t="inlineStr">
        <is>
          <t>SourceReceipt source.38c79ba27e4352d5e74e649d</t>
        </is>
      </c>
      <c r="F414" s="11" t="inlineStr">
        <is>
          <t>SourceReceipt source.38c79ba27e4352d5e74e649d</t>
        </is>
      </c>
      <c r="G414" s="11" t="inlineStr">
        <is>
          <t>保留审计身份和规范化负载。</t>
        </is>
      </c>
      <c r="H414" s="11" t="inlineStr">
        <is>
          <t>Retains the audit identity and canonical payload.</t>
        </is>
      </c>
      <c r="I414" s="11" t="inlineStr">
        <is>
          <t>EvidenceOnly</t>
        </is>
      </c>
      <c r="J414" s="11" t="inlineStr">
        <is>
          <t>EvidenceOnly</t>
        </is>
      </c>
      <c r="K414" s="11" t="inlineStr">
        <is>
          <t>false</t>
        </is>
      </c>
      <c r="L414" s="11" t="inlineStr">
        <is>
          <t>[]</t>
        </is>
      </c>
      <c r="M414" s="11" t="inlineStr">
        <is>
          <t>ExactStructured</t>
        </is>
      </c>
      <c r="N414" s="11" t="inlineStr">
        <is>
          <t>TransportedExact</t>
        </is>
      </c>
      <c r="O414" s="11" t="inlineStr">
        <is>
          <t>EvidenceOnly</t>
        </is>
      </c>
      <c r="P414" s="11" t="inlineStr">
        <is>
          <t>[]</t>
        </is>
      </c>
      <c r="Q414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6","sha256":"bc0aa2845a79bdb06aae6e9a91ce2467ec34a4ed33c62af3361e824f2bb4f1f8","source_id":"source.38c79ba27e4352d5e74e649d"}</t>
        </is>
      </c>
      <c r="R414" s="11" t="inlineStr">
        <is>
          <t>Review-only row; excluded from runtime and the mechanical row denominator.</t>
        </is>
      </c>
    </row>
    <row r="415" ht="30" customHeight="1">
      <c r="A415" s="12" t="n"/>
      <c r="B415" s="12" t="n">
        <v>408</v>
      </c>
      <c r="C415" s="12" t="inlineStr">
        <is>
          <t>fate-star-rail-night.review.sourcereceipt.source.38dd214f5eaf8275564bf787</t>
        </is>
      </c>
      <c r="D415" s="12" t="inlineStr">
        <is>
          <t>SourceReceipt</t>
        </is>
      </c>
      <c r="E415" s="12" t="inlineStr">
        <is>
          <t>SourceReceipt source.38dd214f5eaf8275564bf787</t>
        </is>
      </c>
      <c r="F415" s="12" t="inlineStr">
        <is>
          <t>SourceReceipt source.38dd214f5eaf8275564bf787</t>
        </is>
      </c>
      <c r="G415" s="12" t="inlineStr">
        <is>
          <t>保留审计身份和规范化负载。</t>
        </is>
      </c>
      <c r="H415" s="12" t="inlineStr">
        <is>
          <t>Retains the audit identity and canonical payload.</t>
        </is>
      </c>
      <c r="I415" s="12" t="inlineStr">
        <is>
          <t>EvidenceOnly</t>
        </is>
      </c>
      <c r="J415" s="12" t="inlineStr">
        <is>
          <t>EvidenceOnly</t>
        </is>
      </c>
      <c r="K415" s="12" t="inlineStr">
        <is>
          <t>false</t>
        </is>
      </c>
      <c r="L415" s="12" t="inlineStr">
        <is>
          <t>[]</t>
        </is>
      </c>
      <c r="M415" s="12" t="inlineStr">
        <is>
          <t>ExactStructured</t>
        </is>
      </c>
      <c r="N415" s="12" t="inlineStr">
        <is>
          <t>TransportedExact</t>
        </is>
      </c>
      <c r="O415" s="12" t="inlineStr">
        <is>
          <t>EvidenceOnly</t>
        </is>
      </c>
      <c r="P415" s="12" t="inlineStr">
        <is>
          <t>[]</t>
        </is>
      </c>
      <c r="Q415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24","sha256":"6ab6069d2a4ef25fd504d997d8da46a277bba88556794316692e659d61601828","source_id":"source.38dd214f5eaf8275564bf787"}</t>
        </is>
      </c>
      <c r="R415" s="12" t="inlineStr">
        <is>
          <t>Review-only row; excluded from runtime and the mechanical row denominator.</t>
        </is>
      </c>
    </row>
    <row r="416" ht="30" customHeight="1">
      <c r="A416" s="11" t="n"/>
      <c r="B416" s="11" t="n">
        <v>409</v>
      </c>
      <c r="C416" s="11" t="inlineStr">
        <is>
          <t>fate-star-rail-night.review.sourcereceipt.source.38ef9b98370090f765cbfb97</t>
        </is>
      </c>
      <c r="D416" s="11" t="inlineStr">
        <is>
          <t>SourceReceipt</t>
        </is>
      </c>
      <c r="E416" s="11" t="inlineStr">
        <is>
          <t>SourceReceipt source.38ef9b98370090f765cbfb97</t>
        </is>
      </c>
      <c r="F416" s="11" t="inlineStr">
        <is>
          <t>SourceReceipt source.38ef9b98370090f765cbfb97</t>
        </is>
      </c>
      <c r="G416" s="11" t="inlineStr">
        <is>
          <t>保留审计身份和规范化负载。</t>
        </is>
      </c>
      <c r="H416" s="11" t="inlineStr">
        <is>
          <t>Retains the audit identity and canonical payload.</t>
        </is>
      </c>
      <c r="I416" s="11" t="inlineStr">
        <is>
          <t>EvidenceOnly</t>
        </is>
      </c>
      <c r="J416" s="11" t="inlineStr">
        <is>
          <t>EvidenceOnly</t>
        </is>
      </c>
      <c r="K416" s="11" t="inlineStr">
        <is>
          <t>false</t>
        </is>
      </c>
      <c r="L416" s="11" t="inlineStr">
        <is>
          <t>[]</t>
        </is>
      </c>
      <c r="M416" s="11" t="inlineStr">
        <is>
          <t>ExactStructured</t>
        </is>
      </c>
      <c r="N416" s="11" t="inlineStr">
        <is>
          <t>TransportedExact</t>
        </is>
      </c>
      <c r="O416" s="11" t="inlineStr">
        <is>
          <t>EvidenceOnly</t>
        </is>
      </c>
      <c r="P416" s="11" t="inlineStr">
        <is>
          <t>[]</t>
        </is>
      </c>
      <c r="Q41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164","sha256":"f422db146f3a350e46789770646457412413dbfe63bff5c7f2bce7ad057cd1d2","source_id":"source.38ef9b98370090f765cbfb97"}</t>
        </is>
      </c>
      <c r="R416" s="11" t="inlineStr">
        <is>
          <t>Review-only row; excluded from runtime and the mechanical row denominator.</t>
        </is>
      </c>
    </row>
    <row r="417" ht="30" customHeight="1">
      <c r="A417" s="12" t="n"/>
      <c r="B417" s="12" t="n">
        <v>410</v>
      </c>
      <c r="C417" s="12" t="inlineStr">
        <is>
          <t>fate-star-rail-night.review.sourcereceipt.source.38fba9651b487e1e6a132162</t>
        </is>
      </c>
      <c r="D417" s="12" t="inlineStr">
        <is>
          <t>SourceReceipt</t>
        </is>
      </c>
      <c r="E417" s="12" t="inlineStr">
        <is>
          <t>SourceReceipt source.38fba9651b487e1e6a132162</t>
        </is>
      </c>
      <c r="F417" s="12" t="inlineStr">
        <is>
          <t>SourceReceipt source.38fba9651b487e1e6a132162</t>
        </is>
      </c>
      <c r="G417" s="12" t="inlineStr">
        <is>
          <t>保留审计身份和规范化负载。</t>
        </is>
      </c>
      <c r="H417" s="12" t="inlineStr">
        <is>
          <t>Retains the audit identity and canonical payload.</t>
        </is>
      </c>
      <c r="I417" s="12" t="inlineStr">
        <is>
          <t>EvidenceOnly</t>
        </is>
      </c>
      <c r="J417" s="12" t="inlineStr">
        <is>
          <t>EvidenceOnly</t>
        </is>
      </c>
      <c r="K417" s="12" t="inlineStr">
        <is>
          <t>false</t>
        </is>
      </c>
      <c r="L417" s="12" t="inlineStr">
        <is>
          <t>[]</t>
        </is>
      </c>
      <c r="M417" s="12" t="inlineStr">
        <is>
          <t>ExactStructured</t>
        </is>
      </c>
      <c r="N417" s="12" t="inlineStr">
        <is>
          <t>TransportedExact</t>
        </is>
      </c>
      <c r="O417" s="12" t="inlineStr">
        <is>
          <t>EvidenceOnly</t>
        </is>
      </c>
      <c r="P417" s="12" t="inlineStr">
        <is>
          <t>[]</t>
        </is>
      </c>
      <c r="Q417" s="12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0","sha256":"556c978454c9a61659faaae2f026ab35af9c6de3e8f7890d7214576e28d752f9","source_id":"source.38fba9651b487e1e6a132162"}</t>
        </is>
      </c>
      <c r="R417" s="12" t="inlineStr">
        <is>
          <t>Review-only row; excluded from runtime and the mechanical row denominator.</t>
        </is>
      </c>
    </row>
    <row r="418" ht="30" customHeight="1">
      <c r="A418" s="11" t="n"/>
      <c r="B418" s="11" t="n">
        <v>411</v>
      </c>
      <c r="C418" s="11" t="inlineStr">
        <is>
          <t>fate-star-rail-night.review.sourcereceipt.source.3908c2b88954196acbd32f9a</t>
        </is>
      </c>
      <c r="D418" s="11" t="inlineStr">
        <is>
          <t>SourceReceipt</t>
        </is>
      </c>
      <c r="E418" s="11" t="inlineStr">
        <is>
          <t>SourceReceipt source.3908c2b88954196acbd32f9a</t>
        </is>
      </c>
      <c r="F418" s="11" t="inlineStr">
        <is>
          <t>SourceReceipt source.3908c2b88954196acbd32f9a</t>
        </is>
      </c>
      <c r="G418" s="11" t="inlineStr">
        <is>
          <t>保留审计身份和规范化负载。</t>
        </is>
      </c>
      <c r="H418" s="11" t="inlineStr">
        <is>
          <t>Retains the audit identity and canonical payload.</t>
        </is>
      </c>
      <c r="I418" s="11" t="inlineStr">
        <is>
          <t>EvidenceOnly</t>
        </is>
      </c>
      <c r="J418" s="11" t="inlineStr">
        <is>
          <t>EvidenceOnly</t>
        </is>
      </c>
      <c r="K418" s="11" t="inlineStr">
        <is>
          <t>false</t>
        </is>
      </c>
      <c r="L418" s="11" t="inlineStr">
        <is>
          <t>[]</t>
        </is>
      </c>
      <c r="M418" s="11" t="inlineStr">
        <is>
          <t>ExactStructured</t>
        </is>
      </c>
      <c r="N418" s="11" t="inlineStr">
        <is>
          <t>TransportedExact</t>
        </is>
      </c>
      <c r="O418" s="11" t="inlineStr">
        <is>
          <t>EvidenceOnly</t>
        </is>
      </c>
      <c r="P418" s="11" t="inlineStr">
        <is>
          <t>[]</t>
        </is>
      </c>
      <c r="Q41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31","sha256":"75586ef65f7ef911bd0544b416a5a7828fa1dea208b338b0f0b28687702df70c","source_id":"source.3908c2b88954196acbd32f9a"}</t>
        </is>
      </c>
      <c r="R418" s="11" t="inlineStr">
        <is>
          <t>Review-only row; excluded from runtime and the mechanical row denominator.</t>
        </is>
      </c>
    </row>
    <row r="419" ht="30" customHeight="1">
      <c r="A419" s="12" t="n"/>
      <c r="B419" s="12" t="n">
        <v>412</v>
      </c>
      <c r="C419" s="12" t="inlineStr">
        <is>
          <t>fate-star-rail-night.review.sourcereceipt.source.3911cd695d229fd55d62fdd9</t>
        </is>
      </c>
      <c r="D419" s="12" t="inlineStr">
        <is>
          <t>SourceReceipt</t>
        </is>
      </c>
      <c r="E419" s="12" t="inlineStr">
        <is>
          <t>SourceReceipt source.3911cd695d229fd55d62fdd9</t>
        </is>
      </c>
      <c r="F419" s="12" t="inlineStr">
        <is>
          <t>SourceReceipt source.3911cd695d229fd55d62fdd9</t>
        </is>
      </c>
      <c r="G419" s="12" t="inlineStr">
        <is>
          <t>保留审计身份和规范化负载。</t>
        </is>
      </c>
      <c r="H419" s="12" t="inlineStr">
        <is>
          <t>Retains the audit identity and canonical payload.</t>
        </is>
      </c>
      <c r="I419" s="12" t="inlineStr">
        <is>
          <t>EvidenceOnly</t>
        </is>
      </c>
      <c r="J419" s="12" t="inlineStr">
        <is>
          <t>EvidenceOnly</t>
        </is>
      </c>
      <c r="K419" s="12" t="inlineStr">
        <is>
          <t>false</t>
        </is>
      </c>
      <c r="L419" s="12" t="inlineStr">
        <is>
          <t>[]</t>
        </is>
      </c>
      <c r="M419" s="12" t="inlineStr">
        <is>
          <t>ExactStructured</t>
        </is>
      </c>
      <c r="N419" s="12" t="inlineStr">
        <is>
          <t>TransportedExact</t>
        </is>
      </c>
      <c r="O419" s="12" t="inlineStr">
        <is>
          <t>EvidenceOnly</t>
        </is>
      </c>
      <c r="P419" s="12" t="inlineStr">
        <is>
          <t>[]</t>
        </is>
      </c>
      <c r="Q41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316","sha256":"f422db146f3a350e46789770646457412413dbfe63bff5c7f2bce7ad057cd1d2","source_id":"source.3911cd695d229fd55d62fdd9"}</t>
        </is>
      </c>
      <c r="R419" s="12" t="inlineStr">
        <is>
          <t>Review-only row; excluded from runtime and the mechanical row denominator.</t>
        </is>
      </c>
    </row>
    <row r="420" ht="30" customHeight="1">
      <c r="A420" s="11" t="n"/>
      <c r="B420" s="11" t="n">
        <v>413</v>
      </c>
      <c r="C420" s="11" t="inlineStr">
        <is>
          <t>fate-star-rail-night.review.sourcereceipt.source.3914968883658cdc868190d8</t>
        </is>
      </c>
      <c r="D420" s="11" t="inlineStr">
        <is>
          <t>SourceReceipt</t>
        </is>
      </c>
      <c r="E420" s="11" t="inlineStr">
        <is>
          <t>SourceReceipt source.3914968883658cdc868190d8</t>
        </is>
      </c>
      <c r="F420" s="11" t="inlineStr">
        <is>
          <t>SourceReceipt source.3914968883658cdc868190d8</t>
        </is>
      </c>
      <c r="G420" s="11" t="inlineStr">
        <is>
          <t>保留审计身份和规范化负载。</t>
        </is>
      </c>
      <c r="H420" s="11" t="inlineStr">
        <is>
          <t>Retains the audit identity and canonical payload.</t>
        </is>
      </c>
      <c r="I420" s="11" t="inlineStr">
        <is>
          <t>EvidenceOnly</t>
        </is>
      </c>
      <c r="J420" s="11" t="inlineStr">
        <is>
          <t>EvidenceOnly</t>
        </is>
      </c>
      <c r="K420" s="11" t="inlineStr">
        <is>
          <t>false</t>
        </is>
      </c>
      <c r="L420" s="11" t="inlineStr">
        <is>
          <t>[]</t>
        </is>
      </c>
      <c r="M420" s="11" t="inlineStr">
        <is>
          <t>ExactStructured</t>
        </is>
      </c>
      <c r="N420" s="11" t="inlineStr">
        <is>
          <t>TransportedExact</t>
        </is>
      </c>
      <c r="O420" s="11" t="inlineStr">
        <is>
          <t>EvidenceOnly</t>
        </is>
      </c>
      <c r="P420" s="11" t="inlineStr">
        <is>
          <t>[]</t>
        </is>
      </c>
      <c r="Q420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1930","sha256":"2fab98b723ee20d8798c68e200cc9c3704abc347b0983b2955cbd40b85bfeeac","source_id":"source.3914968883658cdc868190d8"}</t>
        </is>
      </c>
      <c r="R420" s="11" t="inlineStr">
        <is>
          <t>Review-only row; excluded from runtime and the mechanical row denominator.</t>
        </is>
      </c>
    </row>
    <row r="421" ht="30" customHeight="1">
      <c r="A421" s="12" t="n"/>
      <c r="B421" s="12" t="n">
        <v>414</v>
      </c>
      <c r="C421" s="12" t="inlineStr">
        <is>
          <t>fate-star-rail-night.review.sourcereceipt.source.39188b604106fa4f57e25290</t>
        </is>
      </c>
      <c r="D421" s="12" t="inlineStr">
        <is>
          <t>SourceReceipt</t>
        </is>
      </c>
      <c r="E421" s="12" t="inlineStr">
        <is>
          <t>SourceReceipt source.39188b604106fa4f57e25290</t>
        </is>
      </c>
      <c r="F421" s="12" t="inlineStr">
        <is>
          <t>SourceReceipt source.39188b604106fa4f57e25290</t>
        </is>
      </c>
      <c r="G421" s="12" t="inlineStr">
        <is>
          <t>保留审计身份和规范化负载。</t>
        </is>
      </c>
      <c r="H421" s="12" t="inlineStr">
        <is>
          <t>Retains the audit identity and canonical payload.</t>
        </is>
      </c>
      <c r="I421" s="12" t="inlineStr">
        <is>
          <t>EvidenceOnly</t>
        </is>
      </c>
      <c r="J421" s="12" t="inlineStr">
        <is>
          <t>EvidenceOnly</t>
        </is>
      </c>
      <c r="K421" s="12" t="inlineStr">
        <is>
          <t>false</t>
        </is>
      </c>
      <c r="L421" s="12" t="inlineStr">
        <is>
          <t>[]</t>
        </is>
      </c>
      <c r="M421" s="12" t="inlineStr">
        <is>
          <t>ExactStructured</t>
        </is>
      </c>
      <c r="N421" s="12" t="inlineStr">
        <is>
          <t>TransportedExact</t>
        </is>
      </c>
      <c r="O421" s="12" t="inlineStr">
        <is>
          <t>EvidenceOnly</t>
        </is>
      </c>
      <c r="P421" s="12" t="inlineStr">
        <is>
          <t>[]</t>
        </is>
      </c>
      <c r="Q42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23","sha256":"48e87977fa6345a6c81cc42d0dcb419f8d3cef59305376beb67eb77fd9c56328","source_id":"source.39188b604106fa4f57e25290"}</t>
        </is>
      </c>
      <c r="R421" s="12" t="inlineStr">
        <is>
          <t>Review-only row; excluded from runtime and the mechanical row denominator.</t>
        </is>
      </c>
    </row>
    <row r="422" ht="30" customHeight="1">
      <c r="A422" s="11" t="n"/>
      <c r="B422" s="11" t="n">
        <v>415</v>
      </c>
      <c r="C422" s="11" t="inlineStr">
        <is>
          <t>fate-star-rail-night.review.sourcereceipt.source.395d8f6c2fdb52a40090db99</t>
        </is>
      </c>
      <c r="D422" s="11" t="inlineStr">
        <is>
          <t>SourceReceipt</t>
        </is>
      </c>
      <c r="E422" s="11" t="inlineStr">
        <is>
          <t>SourceReceipt source.395d8f6c2fdb52a40090db99</t>
        </is>
      </c>
      <c r="F422" s="11" t="inlineStr">
        <is>
          <t>SourceReceipt source.395d8f6c2fdb52a40090db99</t>
        </is>
      </c>
      <c r="G422" s="11" t="inlineStr">
        <is>
          <t>保留审计身份和规范化负载。</t>
        </is>
      </c>
      <c r="H422" s="11" t="inlineStr">
        <is>
          <t>Retains the audit identity and canonical payload.</t>
        </is>
      </c>
      <c r="I422" s="11" t="inlineStr">
        <is>
          <t>EvidenceOnly</t>
        </is>
      </c>
      <c r="J422" s="11" t="inlineStr">
        <is>
          <t>EvidenceOnly</t>
        </is>
      </c>
      <c r="K422" s="11" t="inlineStr">
        <is>
          <t>false</t>
        </is>
      </c>
      <c r="L422" s="11" t="inlineStr">
        <is>
          <t>[]</t>
        </is>
      </c>
      <c r="M422" s="11" t="inlineStr">
        <is>
          <t>ExactStructured</t>
        </is>
      </c>
      <c r="N422" s="11" t="inlineStr">
        <is>
          <t>TransportedExact</t>
        </is>
      </c>
      <c r="O422" s="11" t="inlineStr">
        <is>
          <t>EvidenceOnly</t>
        </is>
      </c>
      <c r="P422" s="11" t="inlineStr">
        <is>
          <t>[]</t>
        </is>
      </c>
      <c r="Q42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","sha256":"34d168e5f9e5ea2a62f048b586c4a2a96055baa340ba97c1ee939e919fd926ee","source_id":"source.395d8f6c2fdb52a40090db99"}</t>
        </is>
      </c>
      <c r="R422" s="11" t="inlineStr">
        <is>
          <t>Review-only row; excluded from runtime and the mechanical row denominator.</t>
        </is>
      </c>
    </row>
    <row r="423" ht="30" customHeight="1">
      <c r="A423" s="12" t="n"/>
      <c r="B423" s="12" t="n">
        <v>416</v>
      </c>
      <c r="C423" s="12" t="inlineStr">
        <is>
          <t>fate-star-rail-night.review.sourcereceipt.source.3969d962d1124ad027f0c461</t>
        </is>
      </c>
      <c r="D423" s="12" t="inlineStr">
        <is>
          <t>SourceReceipt</t>
        </is>
      </c>
      <c r="E423" s="12" t="inlineStr">
        <is>
          <t>SourceReceipt source.3969d962d1124ad027f0c461</t>
        </is>
      </c>
      <c r="F423" s="12" t="inlineStr">
        <is>
          <t>SourceReceipt source.3969d962d1124ad027f0c461</t>
        </is>
      </c>
      <c r="G423" s="12" t="inlineStr">
        <is>
          <t>保留审计身份和规范化负载。</t>
        </is>
      </c>
      <c r="H423" s="12" t="inlineStr">
        <is>
          <t>Retains the audit identity and canonical payload.</t>
        </is>
      </c>
      <c r="I423" s="12" t="inlineStr">
        <is>
          <t>EvidenceOnly</t>
        </is>
      </c>
      <c r="J423" s="12" t="inlineStr">
        <is>
          <t>EvidenceOnly</t>
        </is>
      </c>
      <c r="K423" s="12" t="inlineStr">
        <is>
          <t>false</t>
        </is>
      </c>
      <c r="L423" s="12" t="inlineStr">
        <is>
          <t>[]</t>
        </is>
      </c>
      <c r="M423" s="12" t="inlineStr">
        <is>
          <t>ExactStructured</t>
        </is>
      </c>
      <c r="N423" s="12" t="inlineStr">
        <is>
          <t>TransportedExact</t>
        </is>
      </c>
      <c r="O423" s="12" t="inlineStr">
        <is>
          <t>EvidenceOnly</t>
        </is>
      </c>
      <c r="P423" s="12" t="inlineStr">
        <is>
          <t>[]</t>
        </is>
      </c>
      <c r="Q42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46","sha256":"34d168e5f9e5ea2a62f048b586c4a2a96055baa340ba97c1ee939e919fd926ee","source_id":"source.3969d962d1124ad027f0c461"}</t>
        </is>
      </c>
      <c r="R423" s="12" t="inlineStr">
        <is>
          <t>Review-only row; excluded from runtime and the mechanical row denominator.</t>
        </is>
      </c>
    </row>
    <row r="424" ht="30" customHeight="1">
      <c r="A424" s="11" t="n"/>
      <c r="B424" s="11" t="n">
        <v>417</v>
      </c>
      <c r="C424" s="11" t="inlineStr">
        <is>
          <t>fate-star-rail-night.review.sourcereceipt.source.39741ecd8ddf2eddac720a89</t>
        </is>
      </c>
      <c r="D424" s="11" t="inlineStr">
        <is>
          <t>SourceReceipt</t>
        </is>
      </c>
      <c r="E424" s="11" t="inlineStr">
        <is>
          <t>SourceReceipt source.39741ecd8ddf2eddac720a89</t>
        </is>
      </c>
      <c r="F424" s="11" t="inlineStr">
        <is>
          <t>SourceReceipt source.39741ecd8ddf2eddac720a89</t>
        </is>
      </c>
      <c r="G424" s="11" t="inlineStr">
        <is>
          <t>保留审计身份和规范化负载。</t>
        </is>
      </c>
      <c r="H424" s="11" t="inlineStr">
        <is>
          <t>Retains the audit identity and canonical payload.</t>
        </is>
      </c>
      <c r="I424" s="11" t="inlineStr">
        <is>
          <t>EvidenceOnly</t>
        </is>
      </c>
      <c r="J424" s="11" t="inlineStr">
        <is>
          <t>EvidenceOnly</t>
        </is>
      </c>
      <c r="K424" s="11" t="inlineStr">
        <is>
          <t>false</t>
        </is>
      </c>
      <c r="L424" s="11" t="inlineStr">
        <is>
          <t>[]</t>
        </is>
      </c>
      <c r="M424" s="11" t="inlineStr">
        <is>
          <t>ExactStructured</t>
        </is>
      </c>
      <c r="N424" s="11" t="inlineStr">
        <is>
          <t>TransportedExact</t>
        </is>
      </c>
      <c r="O424" s="11" t="inlineStr">
        <is>
          <t>EvidenceOnly</t>
        </is>
      </c>
      <c r="P424" s="11" t="inlineStr">
        <is>
          <t>[]</t>
        </is>
      </c>
      <c r="Q42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379","sha256":"f422db146f3a350e46789770646457412413dbfe63bff5c7f2bce7ad057cd1d2","source_id":"source.39741ecd8ddf2eddac720a89"}</t>
        </is>
      </c>
      <c r="R424" s="11" t="inlineStr">
        <is>
          <t>Review-only row; excluded from runtime and the mechanical row denominator.</t>
        </is>
      </c>
    </row>
    <row r="425" ht="30" customHeight="1">
      <c r="A425" s="12" t="n"/>
      <c r="B425" s="12" t="n">
        <v>418</v>
      </c>
      <c r="C425" s="12" t="inlineStr">
        <is>
          <t>fate-star-rail-night.review.sourcereceipt.source.39804b26fba4ece7745e1693</t>
        </is>
      </c>
      <c r="D425" s="12" t="inlineStr">
        <is>
          <t>SourceReceipt</t>
        </is>
      </c>
      <c r="E425" s="12" t="inlineStr">
        <is>
          <t>SourceReceipt source.39804b26fba4ece7745e1693</t>
        </is>
      </c>
      <c r="F425" s="12" t="inlineStr">
        <is>
          <t>SourceReceipt source.39804b26fba4ece7745e1693</t>
        </is>
      </c>
      <c r="G425" s="12" t="inlineStr">
        <is>
          <t>保留审计身份和规范化负载。</t>
        </is>
      </c>
      <c r="H425" s="12" t="inlineStr">
        <is>
          <t>Retains the audit identity and canonical payload.</t>
        </is>
      </c>
      <c r="I425" s="12" t="inlineStr">
        <is>
          <t>EvidenceOnly</t>
        </is>
      </c>
      <c r="J425" s="12" t="inlineStr">
        <is>
          <t>EvidenceOnly</t>
        </is>
      </c>
      <c r="K425" s="12" t="inlineStr">
        <is>
          <t>false</t>
        </is>
      </c>
      <c r="L425" s="12" t="inlineStr">
        <is>
          <t>[]</t>
        </is>
      </c>
      <c r="M425" s="12" t="inlineStr">
        <is>
          <t>ExactStructured</t>
        </is>
      </c>
      <c r="N425" s="12" t="inlineStr">
        <is>
          <t>TransportedExact</t>
        </is>
      </c>
      <c r="O425" s="12" t="inlineStr">
        <is>
          <t>EvidenceOnly</t>
        </is>
      </c>
      <c r="P425" s="12" t="inlineStr">
        <is>
          <t>[]</t>
        </is>
      </c>
      <c r="Q42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184","sha256":"f422db146f3a350e46789770646457412413dbfe63bff5c7f2bce7ad057cd1d2","source_id":"source.39804b26fba4ece7745e1693"}</t>
        </is>
      </c>
      <c r="R425" s="12" t="inlineStr">
        <is>
          <t>Review-only row; excluded from runtime and the mechanical row denominator.</t>
        </is>
      </c>
    </row>
    <row r="426" ht="30" customHeight="1">
      <c r="A426" s="11" t="n"/>
      <c r="B426" s="11" t="n">
        <v>419</v>
      </c>
      <c r="C426" s="11" t="inlineStr">
        <is>
          <t>fate-star-rail-night.review.sourcereceipt.source.39848de49028a179eeb36fee</t>
        </is>
      </c>
      <c r="D426" s="11" t="inlineStr">
        <is>
          <t>SourceReceipt</t>
        </is>
      </c>
      <c r="E426" s="11" t="inlineStr">
        <is>
          <t>SourceReceipt source.39848de49028a179eeb36fee</t>
        </is>
      </c>
      <c r="F426" s="11" t="inlineStr">
        <is>
          <t>SourceReceipt source.39848de49028a179eeb36fee</t>
        </is>
      </c>
      <c r="G426" s="11" t="inlineStr">
        <is>
          <t>保留审计身份和规范化负载。</t>
        </is>
      </c>
      <c r="H426" s="11" t="inlineStr">
        <is>
          <t>Retains the audit identity and canonical payload.</t>
        </is>
      </c>
      <c r="I426" s="11" t="inlineStr">
        <is>
          <t>EvidenceOnly</t>
        </is>
      </c>
      <c r="J426" s="11" t="inlineStr">
        <is>
          <t>EvidenceOnly</t>
        </is>
      </c>
      <c r="K426" s="11" t="inlineStr">
        <is>
          <t>false</t>
        </is>
      </c>
      <c r="L426" s="11" t="inlineStr">
        <is>
          <t>[]</t>
        </is>
      </c>
      <c r="M426" s="11" t="inlineStr">
        <is>
          <t>ExactStructured</t>
        </is>
      </c>
      <c r="N426" s="11" t="inlineStr">
        <is>
          <t>TransportedExact</t>
        </is>
      </c>
      <c r="O426" s="11" t="inlineStr">
        <is>
          <t>EvidenceOnly</t>
        </is>
      </c>
      <c r="P426" s="11" t="inlineStr">
        <is>
          <t>[]</t>
        </is>
      </c>
      <c r="Q426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16","sha256":"1540b2d35c124abd2e87b834585b6127c03062d2c72876ff788b3af381fe46cf","source_id":"source.39848de49028a179eeb36fee"}</t>
        </is>
      </c>
      <c r="R426" s="11" t="inlineStr">
        <is>
          <t>Review-only row; excluded from runtime and the mechanical row denominator.</t>
        </is>
      </c>
    </row>
    <row r="427" ht="30" customHeight="1">
      <c r="A427" s="12" t="n"/>
      <c r="B427" s="12" t="n">
        <v>420</v>
      </c>
      <c r="C427" s="12" t="inlineStr">
        <is>
          <t>fate-star-rail-night.review.sourcereceipt.source.39923af9d3f50ed67ac8c2fb</t>
        </is>
      </c>
      <c r="D427" s="12" t="inlineStr">
        <is>
          <t>SourceReceipt</t>
        </is>
      </c>
      <c r="E427" s="12" t="inlineStr">
        <is>
          <t>SourceReceipt source.39923af9d3f50ed67ac8c2fb</t>
        </is>
      </c>
      <c r="F427" s="12" t="inlineStr">
        <is>
          <t>SourceReceipt source.39923af9d3f50ed67ac8c2fb</t>
        </is>
      </c>
      <c r="G427" s="12" t="inlineStr">
        <is>
          <t>保留审计身份和规范化负载。</t>
        </is>
      </c>
      <c r="H427" s="12" t="inlineStr">
        <is>
          <t>Retains the audit identity and canonical payload.</t>
        </is>
      </c>
      <c r="I427" s="12" t="inlineStr">
        <is>
          <t>EvidenceOnly</t>
        </is>
      </c>
      <c r="J427" s="12" t="inlineStr">
        <is>
          <t>EvidenceOnly</t>
        </is>
      </c>
      <c r="K427" s="12" t="inlineStr">
        <is>
          <t>false</t>
        </is>
      </c>
      <c r="L427" s="12" t="inlineStr">
        <is>
          <t>[]</t>
        </is>
      </c>
      <c r="M427" s="12" t="inlineStr">
        <is>
          <t>ExactStructured</t>
        </is>
      </c>
      <c r="N427" s="12" t="inlineStr">
        <is>
          <t>TransportedExact</t>
        </is>
      </c>
      <c r="O427" s="12" t="inlineStr">
        <is>
          <t>EvidenceOnly</t>
        </is>
      </c>
      <c r="P427" s="12" t="inlineStr">
        <is>
          <t>[]</t>
        </is>
      </c>
      <c r="Q42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309","sha256":"eee406daf1c39e4d4b8cf9647bb65787b45c05c70ed4bec0a489c4f53a3024aa","source_id":"source.39923af9d3f50ed67ac8c2fb"}</t>
        </is>
      </c>
      <c r="R427" s="12" t="inlineStr">
        <is>
          <t>Review-only row; excluded from runtime and the mechanical row denominator.</t>
        </is>
      </c>
    </row>
    <row r="428" ht="30" customHeight="1">
      <c r="A428" s="11" t="n"/>
      <c r="B428" s="11" t="n">
        <v>421</v>
      </c>
      <c r="C428" s="11" t="inlineStr">
        <is>
          <t>fate-star-rail-night.review.sourcereceipt.source.39b289f48201ae1ffb6cde5d</t>
        </is>
      </c>
      <c r="D428" s="11" t="inlineStr">
        <is>
          <t>SourceReceipt</t>
        </is>
      </c>
      <c r="E428" s="11" t="inlineStr">
        <is>
          <t>SourceReceipt source.39b289f48201ae1ffb6cde5d</t>
        </is>
      </c>
      <c r="F428" s="11" t="inlineStr">
        <is>
          <t>SourceReceipt source.39b289f48201ae1ffb6cde5d</t>
        </is>
      </c>
      <c r="G428" s="11" t="inlineStr">
        <is>
          <t>保留审计身份和规范化负载。</t>
        </is>
      </c>
      <c r="H428" s="11" t="inlineStr">
        <is>
          <t>Retains the audit identity and canonical payload.</t>
        </is>
      </c>
      <c r="I428" s="11" t="inlineStr">
        <is>
          <t>EvidenceOnly</t>
        </is>
      </c>
      <c r="J428" s="11" t="inlineStr">
        <is>
          <t>EvidenceOnly</t>
        </is>
      </c>
      <c r="K428" s="11" t="inlineStr">
        <is>
          <t>false</t>
        </is>
      </c>
      <c r="L428" s="11" t="inlineStr">
        <is>
          <t>[]</t>
        </is>
      </c>
      <c r="M428" s="11" t="inlineStr">
        <is>
          <t>ExactStructured</t>
        </is>
      </c>
      <c r="N428" s="11" t="inlineStr">
        <is>
          <t>TransportedExact</t>
        </is>
      </c>
      <c r="O428" s="11" t="inlineStr">
        <is>
          <t>EvidenceOnly</t>
        </is>
      </c>
      <c r="P428" s="11" t="inlineStr">
        <is>
          <t>[]</t>
        </is>
      </c>
      <c r="Q428" s="11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0","sha256":"51df50363cd91e8e122b2721e6c15da9b9c145b8bfd9f615d7224c41716fe56f","source_id":"source.39b289f48201ae1ffb6cde5d"}</t>
        </is>
      </c>
      <c r="R428" s="11" t="inlineStr">
        <is>
          <t>Review-only row; excluded from runtime and the mechanical row denominator.</t>
        </is>
      </c>
    </row>
    <row r="429" ht="30" customHeight="1">
      <c r="A429" s="12" t="n"/>
      <c r="B429" s="12" t="n">
        <v>422</v>
      </c>
      <c r="C429" s="12" t="inlineStr">
        <is>
          <t>fate-star-rail-night.review.sourcereceipt.source.39c29365eb7b400bc36741f9</t>
        </is>
      </c>
      <c r="D429" s="12" t="inlineStr">
        <is>
          <t>SourceReceipt</t>
        </is>
      </c>
      <c r="E429" s="12" t="inlineStr">
        <is>
          <t>SourceReceipt source.39c29365eb7b400bc36741f9</t>
        </is>
      </c>
      <c r="F429" s="12" t="inlineStr">
        <is>
          <t>SourceReceipt source.39c29365eb7b400bc36741f9</t>
        </is>
      </c>
      <c r="G429" s="12" t="inlineStr">
        <is>
          <t>保留审计身份和规范化负载。</t>
        </is>
      </c>
      <c r="H429" s="12" t="inlineStr">
        <is>
          <t>Retains the audit identity and canonical payload.</t>
        </is>
      </c>
      <c r="I429" s="12" t="inlineStr">
        <is>
          <t>EvidenceOnly</t>
        </is>
      </c>
      <c r="J429" s="12" t="inlineStr">
        <is>
          <t>EvidenceOnly</t>
        </is>
      </c>
      <c r="K429" s="12" t="inlineStr">
        <is>
          <t>false</t>
        </is>
      </c>
      <c r="L429" s="12" t="inlineStr">
        <is>
          <t>[]</t>
        </is>
      </c>
      <c r="M429" s="12" t="inlineStr">
        <is>
          <t>ExactStructured</t>
        </is>
      </c>
      <c r="N429" s="12" t="inlineStr">
        <is>
          <t>TransportedExact</t>
        </is>
      </c>
      <c r="O429" s="12" t="inlineStr">
        <is>
          <t>EvidenceOnly</t>
        </is>
      </c>
      <c r="P429" s="12" t="inlineStr">
        <is>
          <t>[]</t>
        </is>
      </c>
      <c r="Q42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273","sha256":"eee406daf1c39e4d4b8cf9647bb65787b45c05c70ed4bec0a489c4f53a3024aa","source_id":"source.39c29365eb7b400bc36741f9"}</t>
        </is>
      </c>
      <c r="R429" s="12" t="inlineStr">
        <is>
          <t>Review-only row; excluded from runtime and the mechanical row denominator.</t>
        </is>
      </c>
    </row>
    <row r="430" ht="30" customHeight="1">
      <c r="A430" s="11" t="n"/>
      <c r="B430" s="11" t="n">
        <v>423</v>
      </c>
      <c r="C430" s="11" t="inlineStr">
        <is>
          <t>fate-star-rail-night.review.sourcereceipt.source.39cc3126375bed2c05d9ea2f</t>
        </is>
      </c>
      <c r="D430" s="11" t="inlineStr">
        <is>
          <t>SourceReceipt</t>
        </is>
      </c>
      <c r="E430" s="11" t="inlineStr">
        <is>
          <t>SourceReceipt source.39cc3126375bed2c05d9ea2f</t>
        </is>
      </c>
      <c r="F430" s="11" t="inlineStr">
        <is>
          <t>SourceReceipt source.39cc3126375bed2c05d9ea2f</t>
        </is>
      </c>
      <c r="G430" s="11" t="inlineStr">
        <is>
          <t>保留审计身份和规范化负载。</t>
        </is>
      </c>
      <c r="H430" s="11" t="inlineStr">
        <is>
          <t>Retains the audit identity and canonical payload.</t>
        </is>
      </c>
      <c r="I430" s="11" t="inlineStr">
        <is>
          <t>EvidenceOnly</t>
        </is>
      </c>
      <c r="J430" s="11" t="inlineStr">
        <is>
          <t>EvidenceOnly</t>
        </is>
      </c>
      <c r="K430" s="11" t="inlineStr">
        <is>
          <t>false</t>
        </is>
      </c>
      <c r="L430" s="11" t="inlineStr">
        <is>
          <t>[]</t>
        </is>
      </c>
      <c r="M430" s="11" t="inlineStr">
        <is>
          <t>ExactStructured</t>
        </is>
      </c>
      <c r="N430" s="11" t="inlineStr">
        <is>
          <t>TransportedExact</t>
        </is>
      </c>
      <c r="O430" s="11" t="inlineStr">
        <is>
          <t>EvidenceOnly</t>
        </is>
      </c>
      <c r="P430" s="11" t="inlineStr">
        <is>
          <t>[]</t>
        </is>
      </c>
      <c r="Q43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269","sha256":"eee406daf1c39e4d4b8cf9647bb65787b45c05c70ed4bec0a489c4f53a3024aa","source_id":"source.39cc3126375bed2c05d9ea2f"}</t>
        </is>
      </c>
      <c r="R430" s="11" t="inlineStr">
        <is>
          <t>Review-only row; excluded from runtime and the mechanical row denominator.</t>
        </is>
      </c>
    </row>
    <row r="431" ht="30" customHeight="1">
      <c r="A431" s="12" t="n"/>
      <c r="B431" s="12" t="n">
        <v>424</v>
      </c>
      <c r="C431" s="12" t="inlineStr">
        <is>
          <t>fate-star-rail-night.review.sourcereceipt.source.39e6362e4cdd8e99279d7d44</t>
        </is>
      </c>
      <c r="D431" s="12" t="inlineStr">
        <is>
          <t>SourceReceipt</t>
        </is>
      </c>
      <c r="E431" s="12" t="inlineStr">
        <is>
          <t>SourceReceipt source.39e6362e4cdd8e99279d7d44</t>
        </is>
      </c>
      <c r="F431" s="12" t="inlineStr">
        <is>
          <t>SourceReceipt source.39e6362e4cdd8e99279d7d44</t>
        </is>
      </c>
      <c r="G431" s="12" t="inlineStr">
        <is>
          <t>保留审计身份和规范化负载。</t>
        </is>
      </c>
      <c r="H431" s="12" t="inlineStr">
        <is>
          <t>Retains the audit identity and canonical payload.</t>
        </is>
      </c>
      <c r="I431" s="12" t="inlineStr">
        <is>
          <t>EvidenceOnly</t>
        </is>
      </c>
      <c r="J431" s="12" t="inlineStr">
        <is>
          <t>EvidenceOnly</t>
        </is>
      </c>
      <c r="K431" s="12" t="inlineStr">
        <is>
          <t>false</t>
        </is>
      </c>
      <c r="L431" s="12" t="inlineStr">
        <is>
          <t>[]</t>
        </is>
      </c>
      <c r="M431" s="12" t="inlineStr">
        <is>
          <t>ExactStructured</t>
        </is>
      </c>
      <c r="N431" s="12" t="inlineStr">
        <is>
          <t>TransportedExact</t>
        </is>
      </c>
      <c r="O431" s="12" t="inlineStr">
        <is>
          <t>EvidenceOnly</t>
        </is>
      </c>
      <c r="P431" s="12" t="inlineStr">
        <is>
          <t>[]</t>
        </is>
      </c>
      <c r="Q431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16","sha256":"6fe8b2867aaa90471b1e9bbc3f4dd3fde2e79850c405ebaf2af547be39fb7500","source_id":"source.39e6362e4cdd8e99279d7d44"}</t>
        </is>
      </c>
      <c r="R431" s="12" t="inlineStr">
        <is>
          <t>Review-only row; excluded from runtime and the mechanical row denominator.</t>
        </is>
      </c>
    </row>
    <row r="432" ht="30" customHeight="1">
      <c r="A432" s="11" t="n"/>
      <c r="B432" s="11" t="n">
        <v>425</v>
      </c>
      <c r="C432" s="11" t="inlineStr">
        <is>
          <t>fate-star-rail-night.review.sourcereceipt.source.39f44bfc8e3632cab599746e</t>
        </is>
      </c>
      <c r="D432" s="11" t="inlineStr">
        <is>
          <t>SourceReceipt</t>
        </is>
      </c>
      <c r="E432" s="11" t="inlineStr">
        <is>
          <t>SourceReceipt source.39f44bfc8e3632cab599746e</t>
        </is>
      </c>
      <c r="F432" s="11" t="inlineStr">
        <is>
          <t>SourceReceipt source.39f44bfc8e3632cab599746e</t>
        </is>
      </c>
      <c r="G432" s="11" t="inlineStr">
        <is>
          <t>保留审计身份和规范化负载。</t>
        </is>
      </c>
      <c r="H432" s="11" t="inlineStr">
        <is>
          <t>Retains the audit identity and canonical payload.</t>
        </is>
      </c>
      <c r="I432" s="11" t="inlineStr">
        <is>
          <t>EvidenceOnly</t>
        </is>
      </c>
      <c r="J432" s="11" t="inlineStr">
        <is>
          <t>EvidenceOnly</t>
        </is>
      </c>
      <c r="K432" s="11" t="inlineStr">
        <is>
          <t>false</t>
        </is>
      </c>
      <c r="L432" s="11" t="inlineStr">
        <is>
          <t>[]</t>
        </is>
      </c>
      <c r="M432" s="11" t="inlineStr">
        <is>
          <t>ExactStructured</t>
        </is>
      </c>
      <c r="N432" s="11" t="inlineStr">
        <is>
          <t>TransportedExact</t>
        </is>
      </c>
      <c r="O432" s="11" t="inlineStr">
        <is>
          <t>EvidenceOnly</t>
        </is>
      </c>
      <c r="P432" s="11" t="inlineStr">
        <is>
          <t>[]</t>
        </is>
      </c>
      <c r="Q432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9","sha256":"7c598a357955c736f13b6f0c34d0b99397e25fe40fd6bc5c26a14fa1e71a20dd","source_id":"source.39f44bfc8e3632cab599746e"}</t>
        </is>
      </c>
      <c r="R432" s="11" t="inlineStr">
        <is>
          <t>Review-only row; excluded from runtime and the mechanical row denominator.</t>
        </is>
      </c>
    </row>
    <row r="433" ht="30" customHeight="1">
      <c r="A433" s="12" t="n"/>
      <c r="B433" s="12" t="n">
        <v>426</v>
      </c>
      <c r="C433" s="12" t="inlineStr">
        <is>
          <t>fate-star-rail-night.review.sourcereceipt.source.3a1dd31e9ff7354e9c5aecb0</t>
        </is>
      </c>
      <c r="D433" s="12" t="inlineStr">
        <is>
          <t>SourceReceipt</t>
        </is>
      </c>
      <c r="E433" s="12" t="inlineStr">
        <is>
          <t>SourceReceipt source.3a1dd31e9ff7354e9c5aecb0</t>
        </is>
      </c>
      <c r="F433" s="12" t="inlineStr">
        <is>
          <t>SourceReceipt source.3a1dd31e9ff7354e9c5aecb0</t>
        </is>
      </c>
      <c r="G433" s="12" t="inlineStr">
        <is>
          <t>保留审计身份和规范化负载。</t>
        </is>
      </c>
      <c r="H433" s="12" t="inlineStr">
        <is>
          <t>Retains the audit identity and canonical payload.</t>
        </is>
      </c>
      <c r="I433" s="12" t="inlineStr">
        <is>
          <t>EvidenceOnly</t>
        </is>
      </c>
      <c r="J433" s="12" t="inlineStr">
        <is>
          <t>EvidenceOnly</t>
        </is>
      </c>
      <c r="K433" s="12" t="inlineStr">
        <is>
          <t>false</t>
        </is>
      </c>
      <c r="L433" s="12" t="inlineStr">
        <is>
          <t>[]</t>
        </is>
      </c>
      <c r="M433" s="12" t="inlineStr">
        <is>
          <t>ExactStructured</t>
        </is>
      </c>
      <c r="N433" s="12" t="inlineStr">
        <is>
          <t>TransportedExact</t>
        </is>
      </c>
      <c r="O433" s="12" t="inlineStr">
        <is>
          <t>EvidenceOnly</t>
        </is>
      </c>
      <c r="P433" s="12" t="inlineStr">
        <is>
          <t>[]</t>
        </is>
      </c>
      <c r="Q43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39","sha256":"7fa76c53d1552f4f5d57a2531e2754b4db8a21c2d4549c5df2fdb74b7b63c94e","source_id":"source.3a1dd31e9ff7354e9c5aecb0"}</t>
        </is>
      </c>
      <c r="R433" s="12" t="inlineStr">
        <is>
          <t>Review-only row; excluded from runtime and the mechanical row denominator.</t>
        </is>
      </c>
    </row>
    <row r="434" ht="30" customHeight="1">
      <c r="A434" s="11" t="n"/>
      <c r="B434" s="11" t="n">
        <v>427</v>
      </c>
      <c r="C434" s="11" t="inlineStr">
        <is>
          <t>fate-star-rail-night.review.sourcereceipt.source.3a436772cf02365b4b1965d4</t>
        </is>
      </c>
      <c r="D434" s="11" t="inlineStr">
        <is>
          <t>SourceReceipt</t>
        </is>
      </c>
      <c r="E434" s="11" t="inlineStr">
        <is>
          <t>SourceReceipt source.3a436772cf02365b4b1965d4</t>
        </is>
      </c>
      <c r="F434" s="11" t="inlineStr">
        <is>
          <t>SourceReceipt source.3a436772cf02365b4b1965d4</t>
        </is>
      </c>
      <c r="G434" s="11" t="inlineStr">
        <is>
          <t>保留审计身份和规范化负载。</t>
        </is>
      </c>
      <c r="H434" s="11" t="inlineStr">
        <is>
          <t>Retains the audit identity and canonical payload.</t>
        </is>
      </c>
      <c r="I434" s="11" t="inlineStr">
        <is>
          <t>EvidenceOnly</t>
        </is>
      </c>
      <c r="J434" s="11" t="inlineStr">
        <is>
          <t>EvidenceOnly</t>
        </is>
      </c>
      <c r="K434" s="11" t="inlineStr">
        <is>
          <t>false</t>
        </is>
      </c>
      <c r="L434" s="11" t="inlineStr">
        <is>
          <t>[]</t>
        </is>
      </c>
      <c r="M434" s="11" t="inlineStr">
        <is>
          <t>ExactStructured</t>
        </is>
      </c>
      <c r="N434" s="11" t="inlineStr">
        <is>
          <t>TransportedExact</t>
        </is>
      </c>
      <c r="O434" s="11" t="inlineStr">
        <is>
          <t>EvidenceOnly</t>
        </is>
      </c>
      <c r="P434" s="11" t="inlineStr">
        <is>
          <t>[]</t>
        </is>
      </c>
      <c r="Q434" s="11" t="inlineStr">
        <is>
          <t>{"evidence_quality":"ExactStructured","game_version":"4.4","mechanism_quality":"TransportedExact","note":"Generated from normalized source references.","path_or_page":"Config/ConfigCharacter/Monster/Monster_XP_Minion04_00_Config.json","repository_or_url":"https://gitlab.com/Dimbreath/turnbasedgamedata.git","revision_or_access_date":"fd978d6ef09f941fba644c731ab54abd6f7c3568","row_locator":"file","sha256":"38cad2c472623482a9078f28705d95dab305b0b1f54e2513acad0fde33963dba","source_id":"source.3a436772cf02365b4b1965d4"}</t>
        </is>
      </c>
      <c r="R434" s="11" t="inlineStr">
        <is>
          <t>Review-only row; excluded from runtime and the mechanical row denominator.</t>
        </is>
      </c>
    </row>
    <row r="435" ht="30" customHeight="1">
      <c r="A435" s="12" t="n"/>
      <c r="B435" s="12" t="n">
        <v>428</v>
      </c>
      <c r="C435" s="12" t="inlineStr">
        <is>
          <t>fate-star-rail-night.review.sourcereceipt.source.3a49697478b485abcaf04ce2</t>
        </is>
      </c>
      <c r="D435" s="12" t="inlineStr">
        <is>
          <t>SourceReceipt</t>
        </is>
      </c>
      <c r="E435" s="12" t="inlineStr">
        <is>
          <t>SourceReceipt source.3a49697478b485abcaf04ce2</t>
        </is>
      </c>
      <c r="F435" s="12" t="inlineStr">
        <is>
          <t>SourceReceipt source.3a49697478b485abcaf04ce2</t>
        </is>
      </c>
      <c r="G435" s="12" t="inlineStr">
        <is>
          <t>保留审计身份和规范化负载。</t>
        </is>
      </c>
      <c r="H435" s="12" t="inlineStr">
        <is>
          <t>Retains the audit identity and canonical payload.</t>
        </is>
      </c>
      <c r="I435" s="12" t="inlineStr">
        <is>
          <t>EvidenceOnly</t>
        </is>
      </c>
      <c r="J435" s="12" t="inlineStr">
        <is>
          <t>EvidenceOnly</t>
        </is>
      </c>
      <c r="K435" s="12" t="inlineStr">
        <is>
          <t>false</t>
        </is>
      </c>
      <c r="L435" s="12" t="inlineStr">
        <is>
          <t>[]</t>
        </is>
      </c>
      <c r="M435" s="12" t="inlineStr">
        <is>
          <t>ExactStructured</t>
        </is>
      </c>
      <c r="N435" s="12" t="inlineStr">
        <is>
          <t>TransportedExact</t>
        </is>
      </c>
      <c r="O435" s="12" t="inlineStr">
        <is>
          <t>EvidenceOnly</t>
        </is>
      </c>
      <c r="P435" s="12" t="inlineStr">
        <is>
          <t>[]</t>
        </is>
      </c>
      <c r="Q435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15","sha256":"ef15ee4425e4db06cfcf373f9e266a619a0a8c6cfb846cdd1a770bd0b4e75daa","source_id":"source.3a49697478b485abcaf04ce2"}</t>
        </is>
      </c>
      <c r="R435" s="12" t="inlineStr">
        <is>
          <t>Review-only row; excluded from runtime and the mechanical row denominator.</t>
        </is>
      </c>
    </row>
    <row r="436" ht="30" customHeight="1">
      <c r="A436" s="11" t="n"/>
      <c r="B436" s="11" t="n">
        <v>429</v>
      </c>
      <c r="C436" s="11" t="inlineStr">
        <is>
          <t>fate-star-rail-night.review.sourcereceipt.source.3a4ef17df50e2e29d910109a</t>
        </is>
      </c>
      <c r="D436" s="11" t="inlineStr">
        <is>
          <t>SourceReceipt</t>
        </is>
      </c>
      <c r="E436" s="11" t="inlineStr">
        <is>
          <t>SourceReceipt source.3a4ef17df50e2e29d910109a</t>
        </is>
      </c>
      <c r="F436" s="11" t="inlineStr">
        <is>
          <t>SourceReceipt source.3a4ef17df50e2e29d910109a</t>
        </is>
      </c>
      <c r="G436" s="11" t="inlineStr">
        <is>
          <t>保留审计身份和规范化负载。</t>
        </is>
      </c>
      <c r="H436" s="11" t="inlineStr">
        <is>
          <t>Retains the audit identity and canonical payload.</t>
        </is>
      </c>
      <c r="I436" s="11" t="inlineStr">
        <is>
          <t>EvidenceOnly</t>
        </is>
      </c>
      <c r="J436" s="11" t="inlineStr">
        <is>
          <t>EvidenceOnly</t>
        </is>
      </c>
      <c r="K436" s="11" t="inlineStr">
        <is>
          <t>false</t>
        </is>
      </c>
      <c r="L436" s="11" t="inlineStr">
        <is>
          <t>[]</t>
        </is>
      </c>
      <c r="M436" s="11" t="inlineStr">
        <is>
          <t>ExactStructured</t>
        </is>
      </c>
      <c r="N436" s="11" t="inlineStr">
        <is>
          <t>TransportedExact</t>
        </is>
      </c>
      <c r="O436" s="11" t="inlineStr">
        <is>
          <t>EvidenceOnly</t>
        </is>
      </c>
      <c r="P436" s="11" t="inlineStr">
        <is>
          <t>[]</t>
        </is>
      </c>
      <c r="Q43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33","sha256":"48e87977fa6345a6c81cc42d0dcb419f8d3cef59305376beb67eb77fd9c56328","source_id":"source.3a4ef17df50e2e29d910109a"}</t>
        </is>
      </c>
      <c r="R436" s="11" t="inlineStr">
        <is>
          <t>Review-only row; excluded from runtime and the mechanical row denominator.</t>
        </is>
      </c>
    </row>
    <row r="437" ht="30" customHeight="1">
      <c r="A437" s="12" t="n"/>
      <c r="B437" s="12" t="n">
        <v>430</v>
      </c>
      <c r="C437" s="12" t="inlineStr">
        <is>
          <t>fate-star-rail-night.review.sourcereceipt.source.3a510e8649dcaea50ac4b54c</t>
        </is>
      </c>
      <c r="D437" s="12" t="inlineStr">
        <is>
          <t>SourceReceipt</t>
        </is>
      </c>
      <c r="E437" s="12" t="inlineStr">
        <is>
          <t>SourceReceipt source.3a510e8649dcaea50ac4b54c</t>
        </is>
      </c>
      <c r="F437" s="12" t="inlineStr">
        <is>
          <t>SourceReceipt source.3a510e8649dcaea50ac4b54c</t>
        </is>
      </c>
      <c r="G437" s="12" t="inlineStr">
        <is>
          <t>保留审计身份和规范化负载。</t>
        </is>
      </c>
      <c r="H437" s="12" t="inlineStr">
        <is>
          <t>Retains the audit identity and canonical payload.</t>
        </is>
      </c>
      <c r="I437" s="12" t="inlineStr">
        <is>
          <t>EvidenceOnly</t>
        </is>
      </c>
      <c r="J437" s="12" t="inlineStr">
        <is>
          <t>EvidenceOnly</t>
        </is>
      </c>
      <c r="K437" s="12" t="inlineStr">
        <is>
          <t>false</t>
        </is>
      </c>
      <c r="L437" s="12" t="inlineStr">
        <is>
          <t>[]</t>
        </is>
      </c>
      <c r="M437" s="12" t="inlineStr">
        <is>
          <t>ExactStructured</t>
        </is>
      </c>
      <c r="N437" s="12" t="inlineStr">
        <is>
          <t>TransportedExact</t>
        </is>
      </c>
      <c r="O437" s="12" t="inlineStr">
        <is>
          <t>EvidenceOnly</t>
        </is>
      </c>
      <c r="P437" s="12" t="inlineStr">
        <is>
          <t>[]</t>
        </is>
      </c>
      <c r="Q437" s="12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0","sha256":"cd4381213ab4b63ff80f76eda6cb8c3010ea7e47c3b52216467462c846185600","source_id":"source.3a510e8649dcaea50ac4b54c"}</t>
        </is>
      </c>
      <c r="R437" s="12" t="inlineStr">
        <is>
          <t>Review-only row; excluded from runtime and the mechanical row denominator.</t>
        </is>
      </c>
    </row>
    <row r="438" ht="30" customHeight="1">
      <c r="A438" s="11" t="n"/>
      <c r="B438" s="11" t="n">
        <v>431</v>
      </c>
      <c r="C438" s="11" t="inlineStr">
        <is>
          <t>fate-star-rail-night.review.sourcereceipt.source.3a73fcd92bfc1400b37d022c</t>
        </is>
      </c>
      <c r="D438" s="11" t="inlineStr">
        <is>
          <t>SourceReceipt</t>
        </is>
      </c>
      <c r="E438" s="11" t="inlineStr">
        <is>
          <t>SourceReceipt source.3a73fcd92bfc1400b37d022c</t>
        </is>
      </c>
      <c r="F438" s="11" t="inlineStr">
        <is>
          <t>SourceReceipt source.3a73fcd92bfc1400b37d022c</t>
        </is>
      </c>
      <c r="G438" s="11" t="inlineStr">
        <is>
          <t>保留审计身份和规范化负载。</t>
        </is>
      </c>
      <c r="H438" s="11" t="inlineStr">
        <is>
          <t>Retains the audit identity and canonical payload.</t>
        </is>
      </c>
      <c r="I438" s="11" t="inlineStr">
        <is>
          <t>EvidenceOnly</t>
        </is>
      </c>
      <c r="J438" s="11" t="inlineStr">
        <is>
          <t>EvidenceOnly</t>
        </is>
      </c>
      <c r="K438" s="11" t="inlineStr">
        <is>
          <t>false</t>
        </is>
      </c>
      <c r="L438" s="11" t="inlineStr">
        <is>
          <t>[]</t>
        </is>
      </c>
      <c r="M438" s="11" t="inlineStr">
        <is>
          <t>ExactStructured</t>
        </is>
      </c>
      <c r="N438" s="11" t="inlineStr">
        <is>
          <t>TransportedExact</t>
        </is>
      </c>
      <c r="O438" s="11" t="inlineStr">
        <is>
          <t>EvidenceOnly</t>
        </is>
      </c>
      <c r="P438" s="11" t="inlineStr">
        <is>
          <t>[]</t>
        </is>
      </c>
      <c r="Q438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35","sha256":"48e87977fa6345a6c81cc42d0dcb419f8d3cef59305376beb67eb77fd9c56328","source_id":"source.3a73fcd92bfc1400b37d022c"}</t>
        </is>
      </c>
      <c r="R438" s="11" t="inlineStr">
        <is>
          <t>Review-only row; excluded from runtime and the mechanical row denominator.</t>
        </is>
      </c>
    </row>
    <row r="439" ht="30" customHeight="1">
      <c r="A439" s="12" t="n"/>
      <c r="B439" s="12" t="n">
        <v>432</v>
      </c>
      <c r="C439" s="12" t="inlineStr">
        <is>
          <t>fate-star-rail-night.review.sourcereceipt.source.3a7b3d47011b1f33026d950a</t>
        </is>
      </c>
      <c r="D439" s="12" t="inlineStr">
        <is>
          <t>SourceReceipt</t>
        </is>
      </c>
      <c r="E439" s="12" t="inlineStr">
        <is>
          <t>SourceReceipt source.3a7b3d47011b1f33026d950a</t>
        </is>
      </c>
      <c r="F439" s="12" t="inlineStr">
        <is>
          <t>SourceReceipt source.3a7b3d47011b1f33026d950a</t>
        </is>
      </c>
      <c r="G439" s="12" t="inlineStr">
        <is>
          <t>保留审计身份和规范化负载。</t>
        </is>
      </c>
      <c r="H439" s="12" t="inlineStr">
        <is>
          <t>Retains the audit identity and canonical payload.</t>
        </is>
      </c>
      <c r="I439" s="12" t="inlineStr">
        <is>
          <t>EvidenceOnly</t>
        </is>
      </c>
      <c r="J439" s="12" t="inlineStr">
        <is>
          <t>EvidenceOnly</t>
        </is>
      </c>
      <c r="K439" s="12" t="inlineStr">
        <is>
          <t>false</t>
        </is>
      </c>
      <c r="L439" s="12" t="inlineStr">
        <is>
          <t>[]</t>
        </is>
      </c>
      <c r="M439" s="12" t="inlineStr">
        <is>
          <t>ExactStructured</t>
        </is>
      </c>
      <c r="N439" s="12" t="inlineStr">
        <is>
          <t>TransportedExact</t>
        </is>
      </c>
      <c r="O439" s="12" t="inlineStr">
        <is>
          <t>EvidenceOnly</t>
        </is>
      </c>
      <c r="P439" s="12" t="inlineStr">
        <is>
          <t>[]</t>
        </is>
      </c>
      <c r="Q439" s="12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10","sha256":"4c4f3f581a6614edf941858d661781d5cefc62b447b6ebf3f220eb49fdb437a9","source_id":"source.3a7b3d47011b1f33026d950a"}</t>
        </is>
      </c>
      <c r="R439" s="12" t="inlineStr">
        <is>
          <t>Review-only row; excluded from runtime and the mechanical row denominator.</t>
        </is>
      </c>
    </row>
    <row r="440" ht="30" customHeight="1">
      <c r="A440" s="11" t="n"/>
      <c r="B440" s="11" t="n">
        <v>433</v>
      </c>
      <c r="C440" s="11" t="inlineStr">
        <is>
          <t>fate-star-rail-night.review.sourcereceipt.source.3a802ec7921b9eab9d3e02a6</t>
        </is>
      </c>
      <c r="D440" s="11" t="inlineStr">
        <is>
          <t>SourceReceipt</t>
        </is>
      </c>
      <c r="E440" s="11" t="inlineStr">
        <is>
          <t>SourceReceipt source.3a802ec7921b9eab9d3e02a6</t>
        </is>
      </c>
      <c r="F440" s="11" t="inlineStr">
        <is>
          <t>SourceReceipt source.3a802ec7921b9eab9d3e02a6</t>
        </is>
      </c>
      <c r="G440" s="11" t="inlineStr">
        <is>
          <t>保留审计身份和规范化负载。</t>
        </is>
      </c>
      <c r="H440" s="11" t="inlineStr">
        <is>
          <t>Retains the audit identity and canonical payload.</t>
        </is>
      </c>
      <c r="I440" s="11" t="inlineStr">
        <is>
          <t>EvidenceOnly</t>
        </is>
      </c>
      <c r="J440" s="11" t="inlineStr">
        <is>
          <t>EvidenceOnly</t>
        </is>
      </c>
      <c r="K440" s="11" t="inlineStr">
        <is>
          <t>false</t>
        </is>
      </c>
      <c r="L440" s="11" t="inlineStr">
        <is>
          <t>[]</t>
        </is>
      </c>
      <c r="M440" s="11" t="inlineStr">
        <is>
          <t>ExactStructured</t>
        </is>
      </c>
      <c r="N440" s="11" t="inlineStr">
        <is>
          <t>TransportedExact</t>
        </is>
      </c>
      <c r="O440" s="11" t="inlineStr">
        <is>
          <t>EvidenceOnly</t>
        </is>
      </c>
      <c r="P440" s="11" t="inlineStr">
        <is>
          <t>[]</t>
        </is>
      </c>
      <c r="Q440" s="11" t="inlineStr">
        <is>
          <t>{"evidence_quality":"ExactStructured","game_version":"4.4","mechanism_quality":"TransportedExact","note":"Generated from normalized source references.","path_or_page":"ExcelOutput/FateMiscDisplay.json","repository_or_url":"https://gitlab.com/Dimbreath/turnbasedgamedata.git","revision_or_access_date":"fd978d6ef09f941fba644c731ab54abd6f7c3568","row_locator":"index:2","sha256":"52d376e19ecfabbfd5e3f4ef29f79c9d5112d6b4299d0684ef2925e4ec3c8b3e","source_id":"source.3a802ec7921b9eab9d3e02a6"}</t>
        </is>
      </c>
      <c r="R440" s="11" t="inlineStr">
        <is>
          <t>Review-only row; excluded from runtime and the mechanical row denominator.</t>
        </is>
      </c>
    </row>
    <row r="441" ht="30" customHeight="1">
      <c r="A441" s="12" t="n"/>
      <c r="B441" s="12" t="n">
        <v>434</v>
      </c>
      <c r="C441" s="12" t="inlineStr">
        <is>
          <t>fate-star-rail-night.review.sourcereceipt.source.3abbf2cc1f64e019b4ad1d38</t>
        </is>
      </c>
      <c r="D441" s="12" t="inlineStr">
        <is>
          <t>SourceReceipt</t>
        </is>
      </c>
      <c r="E441" s="12" t="inlineStr">
        <is>
          <t>SourceReceipt source.3abbf2cc1f64e019b4ad1d38</t>
        </is>
      </c>
      <c r="F441" s="12" t="inlineStr">
        <is>
          <t>SourceReceipt source.3abbf2cc1f64e019b4ad1d38</t>
        </is>
      </c>
      <c r="G441" s="12" t="inlineStr">
        <is>
          <t>保留审计身份和规范化负载。</t>
        </is>
      </c>
      <c r="H441" s="12" t="inlineStr">
        <is>
          <t>Retains the audit identity and canonical payload.</t>
        </is>
      </c>
      <c r="I441" s="12" t="inlineStr">
        <is>
          <t>EvidenceOnly</t>
        </is>
      </c>
      <c r="J441" s="12" t="inlineStr">
        <is>
          <t>EvidenceOnly</t>
        </is>
      </c>
      <c r="K441" s="12" t="inlineStr">
        <is>
          <t>false</t>
        </is>
      </c>
      <c r="L441" s="12" t="inlineStr">
        <is>
          <t>[]</t>
        </is>
      </c>
      <c r="M441" s="12" t="inlineStr">
        <is>
          <t>ExactStructured</t>
        </is>
      </c>
      <c r="N441" s="12" t="inlineStr">
        <is>
          <t>TransportedExact</t>
        </is>
      </c>
      <c r="O441" s="12" t="inlineStr">
        <is>
          <t>EvidenceOnly</t>
        </is>
      </c>
      <c r="P441" s="12" t="inlineStr">
        <is>
          <t>[]</t>
        </is>
      </c>
      <c r="Q44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193","sha256":"eee406daf1c39e4d4b8cf9647bb65787b45c05c70ed4bec0a489c4f53a3024aa","source_id":"source.3abbf2cc1f64e019b4ad1d38"}</t>
        </is>
      </c>
      <c r="R441" s="12" t="inlineStr">
        <is>
          <t>Review-only row; excluded from runtime and the mechanical row denominator.</t>
        </is>
      </c>
    </row>
    <row r="442" ht="30" customHeight="1">
      <c r="A442" s="11" t="n"/>
      <c r="B442" s="11" t="n">
        <v>435</v>
      </c>
      <c r="C442" s="11" t="inlineStr">
        <is>
          <t>fate-star-rail-night.review.sourcereceipt.source.3ac640a421e71b2a320452ab</t>
        </is>
      </c>
      <c r="D442" s="11" t="inlineStr">
        <is>
          <t>SourceReceipt</t>
        </is>
      </c>
      <c r="E442" s="11" t="inlineStr">
        <is>
          <t>SourceReceipt source.3ac640a421e71b2a320452ab</t>
        </is>
      </c>
      <c r="F442" s="11" t="inlineStr">
        <is>
          <t>SourceReceipt source.3ac640a421e71b2a320452ab</t>
        </is>
      </c>
      <c r="G442" s="11" t="inlineStr">
        <is>
          <t>保留审计身份和规范化负载。</t>
        </is>
      </c>
      <c r="H442" s="11" t="inlineStr">
        <is>
          <t>Retains the audit identity and canonical payload.</t>
        </is>
      </c>
      <c r="I442" s="11" t="inlineStr">
        <is>
          <t>EvidenceOnly</t>
        </is>
      </c>
      <c r="J442" s="11" t="inlineStr">
        <is>
          <t>EvidenceOnly</t>
        </is>
      </c>
      <c r="K442" s="11" t="inlineStr">
        <is>
          <t>false</t>
        </is>
      </c>
      <c r="L442" s="11" t="inlineStr">
        <is>
          <t>[]</t>
        </is>
      </c>
      <c r="M442" s="11" t="inlineStr">
        <is>
          <t>ExactStructured</t>
        </is>
      </c>
      <c r="N442" s="11" t="inlineStr">
        <is>
          <t>TransportedExact</t>
        </is>
      </c>
      <c r="O442" s="11" t="inlineStr">
        <is>
          <t>EvidenceOnly</t>
        </is>
      </c>
      <c r="P442" s="11" t="inlineStr">
        <is>
          <t>[]</t>
        </is>
      </c>
      <c r="Q442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9","sha256":"cd4381213ab4b63ff80f76eda6cb8c3010ea7e47c3b52216467462c846185600","source_id":"source.3ac640a421e71b2a320452ab"}</t>
        </is>
      </c>
      <c r="R442" s="11" t="inlineStr">
        <is>
          <t>Review-only row; excluded from runtime and the mechanical row denominator.</t>
        </is>
      </c>
    </row>
    <row r="443" ht="30" customHeight="1">
      <c r="A443" s="12" t="n"/>
      <c r="B443" s="12" t="n">
        <v>436</v>
      </c>
      <c r="C443" s="12" t="inlineStr">
        <is>
          <t>fate-star-rail-night.review.sourcereceipt.source.3acca12612521e1fc9b978fc</t>
        </is>
      </c>
      <c r="D443" s="12" t="inlineStr">
        <is>
          <t>SourceReceipt</t>
        </is>
      </c>
      <c r="E443" s="12" t="inlineStr">
        <is>
          <t>SourceReceipt source.3acca12612521e1fc9b978fc</t>
        </is>
      </c>
      <c r="F443" s="12" t="inlineStr">
        <is>
          <t>SourceReceipt source.3acca12612521e1fc9b978fc</t>
        </is>
      </c>
      <c r="G443" s="12" t="inlineStr">
        <is>
          <t>保留审计身份和规范化负载。</t>
        </is>
      </c>
      <c r="H443" s="12" t="inlineStr">
        <is>
          <t>Retains the audit identity and canonical payload.</t>
        </is>
      </c>
      <c r="I443" s="12" t="inlineStr">
        <is>
          <t>EvidenceOnly</t>
        </is>
      </c>
      <c r="J443" s="12" t="inlineStr">
        <is>
          <t>EvidenceOnly</t>
        </is>
      </c>
      <c r="K443" s="12" t="inlineStr">
        <is>
          <t>false</t>
        </is>
      </c>
      <c r="L443" s="12" t="inlineStr">
        <is>
          <t>[]</t>
        </is>
      </c>
      <c r="M443" s="12" t="inlineStr">
        <is>
          <t>ExactStructured</t>
        </is>
      </c>
      <c r="N443" s="12" t="inlineStr">
        <is>
          <t>TransportedExact</t>
        </is>
      </c>
      <c r="O443" s="12" t="inlineStr">
        <is>
          <t>EvidenceOnly</t>
        </is>
      </c>
      <c r="P443" s="12" t="inlineStr">
        <is>
          <t>[]</t>
        </is>
      </c>
      <c r="Q44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48","sha256":"7fa76c53d1552f4f5d57a2531e2754b4db8a21c2d4549c5df2fdb74b7b63c94e","source_id":"source.3acca12612521e1fc9b978fc"}</t>
        </is>
      </c>
      <c r="R443" s="12" t="inlineStr">
        <is>
          <t>Review-only row; excluded from runtime and the mechanical row denominator.</t>
        </is>
      </c>
    </row>
    <row r="444" ht="30" customHeight="1">
      <c r="A444" s="11" t="n"/>
      <c r="B444" s="11" t="n">
        <v>437</v>
      </c>
      <c r="C444" s="11" t="inlineStr">
        <is>
          <t>fate-star-rail-night.review.sourcereceipt.source.3aecd910d28302d6b06c53b5</t>
        </is>
      </c>
      <c r="D444" s="11" t="inlineStr">
        <is>
          <t>SourceReceipt</t>
        </is>
      </c>
      <c r="E444" s="11" t="inlineStr">
        <is>
          <t>SourceReceipt source.3aecd910d28302d6b06c53b5</t>
        </is>
      </c>
      <c r="F444" s="11" t="inlineStr">
        <is>
          <t>SourceReceipt source.3aecd910d28302d6b06c53b5</t>
        </is>
      </c>
      <c r="G444" s="11" t="inlineStr">
        <is>
          <t>保留审计身份和规范化负载。</t>
        </is>
      </c>
      <c r="H444" s="11" t="inlineStr">
        <is>
          <t>Retains the audit identity and canonical payload.</t>
        </is>
      </c>
      <c r="I444" s="11" t="inlineStr">
        <is>
          <t>EvidenceOnly</t>
        </is>
      </c>
      <c r="J444" s="11" t="inlineStr">
        <is>
          <t>EvidenceOnly</t>
        </is>
      </c>
      <c r="K444" s="11" t="inlineStr">
        <is>
          <t>false</t>
        </is>
      </c>
      <c r="L444" s="11" t="inlineStr">
        <is>
          <t>[]</t>
        </is>
      </c>
      <c r="M444" s="11" t="inlineStr">
        <is>
          <t>ExactStructured</t>
        </is>
      </c>
      <c r="N444" s="11" t="inlineStr">
        <is>
          <t>TransportedExact</t>
        </is>
      </c>
      <c r="O444" s="11" t="inlineStr">
        <is>
          <t>EvidenceOnly</t>
        </is>
      </c>
      <c r="P444" s="11" t="inlineStr">
        <is>
          <t>[]</t>
        </is>
      </c>
      <c r="Q44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90","sha256":"eee406daf1c39e4d4b8cf9647bb65787b45c05c70ed4bec0a489c4f53a3024aa","source_id":"source.3aecd910d28302d6b06c53b5"}</t>
        </is>
      </c>
      <c r="R444" s="11" t="inlineStr">
        <is>
          <t>Review-only row; excluded from runtime and the mechanical row denominator.</t>
        </is>
      </c>
    </row>
    <row r="445" ht="30" customHeight="1">
      <c r="A445" s="12" t="n"/>
      <c r="B445" s="12" t="n">
        <v>438</v>
      </c>
      <c r="C445" s="12" t="inlineStr">
        <is>
          <t>fate-star-rail-night.review.sourcereceipt.source.3af37bcfae96a4de0eb904ac</t>
        </is>
      </c>
      <c r="D445" s="12" t="inlineStr">
        <is>
          <t>SourceReceipt</t>
        </is>
      </c>
      <c r="E445" s="12" t="inlineStr">
        <is>
          <t>SourceReceipt source.3af37bcfae96a4de0eb904ac</t>
        </is>
      </c>
      <c r="F445" s="12" t="inlineStr">
        <is>
          <t>SourceReceipt source.3af37bcfae96a4de0eb904ac</t>
        </is>
      </c>
      <c r="G445" s="12" t="inlineStr">
        <is>
          <t>保留审计身份和规范化负载。</t>
        </is>
      </c>
      <c r="H445" s="12" t="inlineStr">
        <is>
          <t>Retains the audit identity and canonical payload.</t>
        </is>
      </c>
      <c r="I445" s="12" t="inlineStr">
        <is>
          <t>EvidenceOnly</t>
        </is>
      </c>
      <c r="J445" s="12" t="inlineStr">
        <is>
          <t>EvidenceOnly</t>
        </is>
      </c>
      <c r="K445" s="12" t="inlineStr">
        <is>
          <t>false</t>
        </is>
      </c>
      <c r="L445" s="12" t="inlineStr">
        <is>
          <t>[]</t>
        </is>
      </c>
      <c r="M445" s="12" t="inlineStr">
        <is>
          <t>ExactStructured</t>
        </is>
      </c>
      <c r="N445" s="12" t="inlineStr">
        <is>
          <t>TransportedExact</t>
        </is>
      </c>
      <c r="O445" s="12" t="inlineStr">
        <is>
          <t>EvidenceOnly</t>
        </is>
      </c>
      <c r="P445" s="12" t="inlineStr">
        <is>
          <t>[]</t>
        </is>
      </c>
      <c r="Q44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23","sha256":"75586ef65f7ef911bd0544b416a5a7828fa1dea208b338b0f0b28687702df70c","source_id":"source.3af37bcfae96a4de0eb904ac"}</t>
        </is>
      </c>
      <c r="R445" s="12" t="inlineStr">
        <is>
          <t>Review-only row; excluded from runtime and the mechanical row denominator.</t>
        </is>
      </c>
    </row>
    <row r="446" ht="30" customHeight="1">
      <c r="A446" s="11" t="n"/>
      <c r="B446" s="11" t="n">
        <v>439</v>
      </c>
      <c r="C446" s="11" t="inlineStr">
        <is>
          <t>fate-star-rail-night.review.sourcereceipt.source.3b3d85cd73a7aff6ee1ffc06</t>
        </is>
      </c>
      <c r="D446" s="11" t="inlineStr">
        <is>
          <t>SourceReceipt</t>
        </is>
      </c>
      <c r="E446" s="11" t="inlineStr">
        <is>
          <t>SourceReceipt source.3b3d85cd73a7aff6ee1ffc06</t>
        </is>
      </c>
      <c r="F446" s="11" t="inlineStr">
        <is>
          <t>SourceReceipt source.3b3d85cd73a7aff6ee1ffc06</t>
        </is>
      </c>
      <c r="G446" s="11" t="inlineStr">
        <is>
          <t>保留审计身份和规范化负载。</t>
        </is>
      </c>
      <c r="H446" s="11" t="inlineStr">
        <is>
          <t>Retains the audit identity and canonical payload.</t>
        </is>
      </c>
      <c r="I446" s="11" t="inlineStr">
        <is>
          <t>EvidenceOnly</t>
        </is>
      </c>
      <c r="J446" s="11" t="inlineStr">
        <is>
          <t>EvidenceOnly</t>
        </is>
      </c>
      <c r="K446" s="11" t="inlineStr">
        <is>
          <t>false</t>
        </is>
      </c>
      <c r="L446" s="11" t="inlineStr">
        <is>
          <t>[]</t>
        </is>
      </c>
      <c r="M446" s="11" t="inlineStr">
        <is>
          <t>ExactStructured</t>
        </is>
      </c>
      <c r="N446" s="11" t="inlineStr">
        <is>
          <t>TransportedExact</t>
        </is>
      </c>
      <c r="O446" s="11" t="inlineStr">
        <is>
          <t>EvidenceOnly</t>
        </is>
      </c>
      <c r="P446" s="11" t="inlineStr">
        <is>
          <t>[]</t>
        </is>
      </c>
      <c r="Q44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48","sha256":"eee406daf1c39e4d4b8cf9647bb65787b45c05c70ed4bec0a489c4f53a3024aa","source_id":"source.3b3d85cd73a7aff6ee1ffc06"}</t>
        </is>
      </c>
      <c r="R446" s="11" t="inlineStr">
        <is>
          <t>Review-only row; excluded from runtime and the mechanical row denominator.</t>
        </is>
      </c>
    </row>
    <row r="447" ht="30" customHeight="1">
      <c r="A447" s="12" t="n"/>
      <c r="B447" s="12" t="n">
        <v>440</v>
      </c>
      <c r="C447" s="12" t="inlineStr">
        <is>
          <t>fate-star-rail-night.review.sourcereceipt.source.3b435e6f5863ebd09f25550c</t>
        </is>
      </c>
      <c r="D447" s="12" t="inlineStr">
        <is>
          <t>SourceReceipt</t>
        </is>
      </c>
      <c r="E447" s="12" t="inlineStr">
        <is>
          <t>SourceReceipt source.3b435e6f5863ebd09f25550c</t>
        </is>
      </c>
      <c r="F447" s="12" t="inlineStr">
        <is>
          <t>SourceReceipt source.3b435e6f5863ebd09f25550c</t>
        </is>
      </c>
      <c r="G447" s="12" t="inlineStr">
        <is>
          <t>保留审计身份和规范化负载。</t>
        </is>
      </c>
      <c r="H447" s="12" t="inlineStr">
        <is>
          <t>Retains the audit identity and canonical payload.</t>
        </is>
      </c>
      <c r="I447" s="12" t="inlineStr">
        <is>
          <t>EvidenceOnly</t>
        </is>
      </c>
      <c r="J447" s="12" t="inlineStr">
        <is>
          <t>EvidenceOnly</t>
        </is>
      </c>
      <c r="K447" s="12" t="inlineStr">
        <is>
          <t>false</t>
        </is>
      </c>
      <c r="L447" s="12" t="inlineStr">
        <is>
          <t>[]</t>
        </is>
      </c>
      <c r="M447" s="12" t="inlineStr">
        <is>
          <t>ExactStructured</t>
        </is>
      </c>
      <c r="N447" s="12" t="inlineStr">
        <is>
          <t>TransportedExact</t>
        </is>
      </c>
      <c r="O447" s="12" t="inlineStr">
        <is>
          <t>EvidenceOnly</t>
        </is>
      </c>
      <c r="P447" s="12" t="inlineStr">
        <is>
          <t>[]</t>
        </is>
      </c>
      <c r="Q447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0","sha256":"34d168e5f9e5ea2a62f048b586c4a2a96055baa340ba97c1ee939e919fd926ee","source_id":"source.3b435e6f5863ebd09f25550c"}</t>
        </is>
      </c>
      <c r="R447" s="12" t="inlineStr">
        <is>
          <t>Review-only row; excluded from runtime and the mechanical row denominator.</t>
        </is>
      </c>
    </row>
    <row r="448" ht="30" customHeight="1">
      <c r="A448" s="11" t="n"/>
      <c r="B448" s="11" t="n">
        <v>441</v>
      </c>
      <c r="C448" s="11" t="inlineStr">
        <is>
          <t>fate-star-rail-night.review.sourcereceipt.source.3bcfc49a24c8b7f76e37b3b7</t>
        </is>
      </c>
      <c r="D448" s="11" t="inlineStr">
        <is>
          <t>SourceReceipt</t>
        </is>
      </c>
      <c r="E448" s="11" t="inlineStr">
        <is>
          <t>SourceReceipt source.3bcfc49a24c8b7f76e37b3b7</t>
        </is>
      </c>
      <c r="F448" s="11" t="inlineStr">
        <is>
          <t>SourceReceipt source.3bcfc49a24c8b7f76e37b3b7</t>
        </is>
      </c>
      <c r="G448" s="11" t="inlineStr">
        <is>
          <t>保留审计身份和规范化负载。</t>
        </is>
      </c>
      <c r="H448" s="11" t="inlineStr">
        <is>
          <t>Retains the audit identity and canonical payload.</t>
        </is>
      </c>
      <c r="I448" s="11" t="inlineStr">
        <is>
          <t>EvidenceOnly</t>
        </is>
      </c>
      <c r="J448" s="11" t="inlineStr">
        <is>
          <t>EvidenceOnly</t>
        </is>
      </c>
      <c r="K448" s="11" t="inlineStr">
        <is>
          <t>false</t>
        </is>
      </c>
      <c r="L448" s="11" t="inlineStr">
        <is>
          <t>[]</t>
        </is>
      </c>
      <c r="M448" s="11" t="inlineStr">
        <is>
          <t>ExactStructured</t>
        </is>
      </c>
      <c r="N448" s="11" t="inlineStr">
        <is>
          <t>TransportedExact</t>
        </is>
      </c>
      <c r="O448" s="11" t="inlineStr">
        <is>
          <t>EvidenceOnly</t>
        </is>
      </c>
      <c r="P448" s="11" t="inlineStr">
        <is>
          <t>[]</t>
        </is>
      </c>
      <c r="Q44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42","sha256":"1080b640c463d7e552f97759855b76c946c7256940482854253c57806d9534b3","source_id":"source.3bcfc49a24c8b7f76e37b3b7"}</t>
        </is>
      </c>
      <c r="R448" s="11" t="inlineStr">
        <is>
          <t>Review-only row; excluded from runtime and the mechanical row denominator.</t>
        </is>
      </c>
    </row>
    <row r="449" ht="30" customHeight="1">
      <c r="A449" s="12" t="n"/>
      <c r="B449" s="12" t="n">
        <v>442</v>
      </c>
      <c r="C449" s="12" t="inlineStr">
        <is>
          <t>fate-star-rail-night.review.sourcereceipt.source.3c2e43046316a80b1c081955</t>
        </is>
      </c>
      <c r="D449" s="12" t="inlineStr">
        <is>
          <t>SourceReceipt</t>
        </is>
      </c>
      <c r="E449" s="12" t="inlineStr">
        <is>
          <t>SourceReceipt source.3c2e43046316a80b1c081955</t>
        </is>
      </c>
      <c r="F449" s="12" t="inlineStr">
        <is>
          <t>SourceReceipt source.3c2e43046316a80b1c081955</t>
        </is>
      </c>
      <c r="G449" s="12" t="inlineStr">
        <is>
          <t>保留审计身份和规范化负载。</t>
        </is>
      </c>
      <c r="H449" s="12" t="inlineStr">
        <is>
          <t>Retains the audit identity and canonical payload.</t>
        </is>
      </c>
      <c r="I449" s="12" t="inlineStr">
        <is>
          <t>EvidenceOnly</t>
        </is>
      </c>
      <c r="J449" s="12" t="inlineStr">
        <is>
          <t>EvidenceOnly</t>
        </is>
      </c>
      <c r="K449" s="12" t="inlineStr">
        <is>
          <t>false</t>
        </is>
      </c>
      <c r="L449" s="12" t="inlineStr">
        <is>
          <t>[]</t>
        </is>
      </c>
      <c r="M449" s="12" t="inlineStr">
        <is>
          <t>ExactStructured</t>
        </is>
      </c>
      <c r="N449" s="12" t="inlineStr">
        <is>
          <t>TransportedExact</t>
        </is>
      </c>
      <c r="O449" s="12" t="inlineStr">
        <is>
          <t>EvidenceOnly</t>
        </is>
      </c>
      <c r="P449" s="12" t="inlineStr">
        <is>
          <t>[]</t>
        </is>
      </c>
      <c r="Q449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20","sha256":"6ab6069d2a4ef25fd504d997d8da46a277bba88556794316692e659d61601828","source_id":"source.3c2e43046316a80b1c081955"}</t>
        </is>
      </c>
      <c r="R449" s="12" t="inlineStr">
        <is>
          <t>Review-only row; excluded from runtime and the mechanical row denominator.</t>
        </is>
      </c>
    </row>
    <row r="450" ht="30" customHeight="1">
      <c r="A450" s="11" t="n"/>
      <c r="B450" s="11" t="n">
        <v>443</v>
      </c>
      <c r="C450" s="11" t="inlineStr">
        <is>
          <t>fate-star-rail-night.review.sourcereceipt.source.3c948bfb0509f6bba1b57968</t>
        </is>
      </c>
      <c r="D450" s="11" t="inlineStr">
        <is>
          <t>SourceReceipt</t>
        </is>
      </c>
      <c r="E450" s="11" t="inlineStr">
        <is>
          <t>SourceReceipt source.3c948bfb0509f6bba1b57968</t>
        </is>
      </c>
      <c r="F450" s="11" t="inlineStr">
        <is>
          <t>SourceReceipt source.3c948bfb0509f6bba1b57968</t>
        </is>
      </c>
      <c r="G450" s="11" t="inlineStr">
        <is>
          <t>保留审计身份和规范化负载。</t>
        </is>
      </c>
      <c r="H450" s="11" t="inlineStr">
        <is>
          <t>Retains the audit identity and canonical payload.</t>
        </is>
      </c>
      <c r="I450" s="11" t="inlineStr">
        <is>
          <t>EvidenceOnly</t>
        </is>
      </c>
      <c r="J450" s="11" t="inlineStr">
        <is>
          <t>EvidenceOnly</t>
        </is>
      </c>
      <c r="K450" s="11" t="inlineStr">
        <is>
          <t>false</t>
        </is>
      </c>
      <c r="L450" s="11" t="inlineStr">
        <is>
          <t>[]</t>
        </is>
      </c>
      <c r="M450" s="11" t="inlineStr">
        <is>
          <t>ExactStructured</t>
        </is>
      </c>
      <c r="N450" s="11" t="inlineStr">
        <is>
          <t>TransportedExact</t>
        </is>
      </c>
      <c r="O450" s="11" t="inlineStr">
        <is>
          <t>EvidenceOnly</t>
        </is>
      </c>
      <c r="P450" s="11" t="inlineStr">
        <is>
          <t>[]</t>
        </is>
      </c>
      <c r="Q45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290","sha256":"eee406daf1c39e4d4b8cf9647bb65787b45c05c70ed4bec0a489c4f53a3024aa","source_id":"source.3c948bfb0509f6bba1b57968"}</t>
        </is>
      </c>
      <c r="R450" s="11" t="inlineStr">
        <is>
          <t>Review-only row; excluded from runtime and the mechanical row denominator.</t>
        </is>
      </c>
    </row>
    <row r="451" ht="30" customHeight="1">
      <c r="A451" s="12" t="n"/>
      <c r="B451" s="12" t="n">
        <v>444</v>
      </c>
      <c r="C451" s="12" t="inlineStr">
        <is>
          <t>fate-star-rail-night.review.sourcereceipt.source.3ca3c4ff0c13a13477df4645</t>
        </is>
      </c>
      <c r="D451" s="12" t="inlineStr">
        <is>
          <t>SourceReceipt</t>
        </is>
      </c>
      <c r="E451" s="12" t="inlineStr">
        <is>
          <t>SourceReceipt source.3ca3c4ff0c13a13477df4645</t>
        </is>
      </c>
      <c r="F451" s="12" t="inlineStr">
        <is>
          <t>SourceReceipt source.3ca3c4ff0c13a13477df4645</t>
        </is>
      </c>
      <c r="G451" s="12" t="inlineStr">
        <is>
          <t>保留审计身份和规范化负载。</t>
        </is>
      </c>
      <c r="H451" s="12" t="inlineStr">
        <is>
          <t>Retains the audit identity and canonical payload.</t>
        </is>
      </c>
      <c r="I451" s="12" t="inlineStr">
        <is>
          <t>EvidenceOnly</t>
        </is>
      </c>
      <c r="J451" s="12" t="inlineStr">
        <is>
          <t>EvidenceOnly</t>
        </is>
      </c>
      <c r="K451" s="12" t="inlineStr">
        <is>
          <t>false</t>
        </is>
      </c>
      <c r="L451" s="12" t="inlineStr">
        <is>
          <t>[]</t>
        </is>
      </c>
      <c r="M451" s="12" t="inlineStr">
        <is>
          <t>ExactStructured</t>
        </is>
      </c>
      <c r="N451" s="12" t="inlineStr">
        <is>
          <t>TransportedExact</t>
        </is>
      </c>
      <c r="O451" s="12" t="inlineStr">
        <is>
          <t>EvidenceOnly</t>
        </is>
      </c>
      <c r="P451" s="12" t="inlineStr">
        <is>
          <t>[]</t>
        </is>
      </c>
      <c r="Q451" s="12" t="inlineStr">
        <is>
          <t>{"evidence_quality":"ExactStructured","game_version":"4.4","mechanism_quality":"TransportedExact","note":"Generated from normalized source references.","path_or_page":"Config/ConfigAbility/Monster/Monster_W3_Figure_01_Ability_FateRin.layout.json","repository_or_url":"https://gitlab.com/Dimbreath/turnbasedgamedata.git","revision_or_access_date":"fd978d6ef09f941fba644c731ab54abd6f7c3568","row_locator":"file","sha256":"cb310d5df72d993eae4d3c14a512ea805590f2026ef0b482e1007dd485d2b98e","source_id":"source.3ca3c4ff0c13a13477df4645"}</t>
        </is>
      </c>
      <c r="R451" s="12" t="inlineStr">
        <is>
          <t>Review-only row; excluded from runtime and the mechanical row denominator.</t>
        </is>
      </c>
    </row>
    <row r="452" ht="30" customHeight="1">
      <c r="A452" s="11" t="n"/>
      <c r="B452" s="11" t="n">
        <v>445</v>
      </c>
      <c r="C452" s="11" t="inlineStr">
        <is>
          <t>fate-star-rail-night.review.sourcereceipt.source.3cb969b247652a2e2893fe1b</t>
        </is>
      </c>
      <c r="D452" s="11" t="inlineStr">
        <is>
          <t>SourceReceipt</t>
        </is>
      </c>
      <c r="E452" s="11" t="inlineStr">
        <is>
          <t>SourceReceipt source.3cb969b247652a2e2893fe1b</t>
        </is>
      </c>
      <c r="F452" s="11" t="inlineStr">
        <is>
          <t>SourceReceipt source.3cb969b247652a2e2893fe1b</t>
        </is>
      </c>
      <c r="G452" s="11" t="inlineStr">
        <is>
          <t>保留审计身份和规范化负载。</t>
        </is>
      </c>
      <c r="H452" s="11" t="inlineStr">
        <is>
          <t>Retains the audit identity and canonical payload.</t>
        </is>
      </c>
      <c r="I452" s="11" t="inlineStr">
        <is>
          <t>EvidenceOnly</t>
        </is>
      </c>
      <c r="J452" s="11" t="inlineStr">
        <is>
          <t>EvidenceOnly</t>
        </is>
      </c>
      <c r="K452" s="11" t="inlineStr">
        <is>
          <t>false</t>
        </is>
      </c>
      <c r="L452" s="11" t="inlineStr">
        <is>
          <t>[]</t>
        </is>
      </c>
      <c r="M452" s="11" t="inlineStr">
        <is>
          <t>ExactStructured</t>
        </is>
      </c>
      <c r="N452" s="11" t="inlineStr">
        <is>
          <t>TransportedExact</t>
        </is>
      </c>
      <c r="O452" s="11" t="inlineStr">
        <is>
          <t>EvidenceOnly</t>
        </is>
      </c>
      <c r="P452" s="11" t="inlineStr">
        <is>
          <t>[]</t>
        </is>
      </c>
      <c r="Q452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4","sha256":"761d363c7ae2bea490ee071e477d7b363f0c88a7f4a0b1cb7ce6cd2cb3646a31","source_id":"source.3cb969b247652a2e2893fe1b"}</t>
        </is>
      </c>
      <c r="R452" s="11" t="inlineStr">
        <is>
          <t>Review-only row; excluded from runtime and the mechanical row denominator.</t>
        </is>
      </c>
    </row>
    <row r="453" ht="30" customHeight="1">
      <c r="A453" s="12" t="n"/>
      <c r="B453" s="12" t="n">
        <v>446</v>
      </c>
      <c r="C453" s="12" t="inlineStr">
        <is>
          <t>fate-star-rail-night.review.sourcereceipt.source.3ce35d330f9cd9836644c054</t>
        </is>
      </c>
      <c r="D453" s="12" t="inlineStr">
        <is>
          <t>SourceReceipt</t>
        </is>
      </c>
      <c r="E453" s="12" t="inlineStr">
        <is>
          <t>SourceReceipt source.3ce35d330f9cd9836644c054</t>
        </is>
      </c>
      <c r="F453" s="12" t="inlineStr">
        <is>
          <t>SourceReceipt source.3ce35d330f9cd9836644c054</t>
        </is>
      </c>
      <c r="G453" s="12" t="inlineStr">
        <is>
          <t>保留审计身份和规范化负载。</t>
        </is>
      </c>
      <c r="H453" s="12" t="inlineStr">
        <is>
          <t>Retains the audit identity and canonical payload.</t>
        </is>
      </c>
      <c r="I453" s="12" t="inlineStr">
        <is>
          <t>EvidenceOnly</t>
        </is>
      </c>
      <c r="J453" s="12" t="inlineStr">
        <is>
          <t>EvidenceOnly</t>
        </is>
      </c>
      <c r="K453" s="12" t="inlineStr">
        <is>
          <t>false</t>
        </is>
      </c>
      <c r="L453" s="12" t="inlineStr">
        <is>
          <t>[]</t>
        </is>
      </c>
      <c r="M453" s="12" t="inlineStr">
        <is>
          <t>ExactStructured</t>
        </is>
      </c>
      <c r="N453" s="12" t="inlineStr">
        <is>
          <t>TransportedExact</t>
        </is>
      </c>
      <c r="O453" s="12" t="inlineStr">
        <is>
          <t>EvidenceOnly</t>
        </is>
      </c>
      <c r="P453" s="12" t="inlineStr">
        <is>
          <t>[]</t>
        </is>
      </c>
      <c r="Q45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25","sha256":"7fa76c53d1552f4f5d57a2531e2754b4db8a21c2d4549c5df2fdb74b7b63c94e","source_id":"source.3ce35d330f9cd9836644c054"}</t>
        </is>
      </c>
      <c r="R453" s="12" t="inlineStr">
        <is>
          <t>Review-only row; excluded from runtime and the mechanical row denominator.</t>
        </is>
      </c>
    </row>
    <row r="454" ht="30" customHeight="1">
      <c r="A454" s="11" t="n"/>
      <c r="B454" s="11" t="n">
        <v>447</v>
      </c>
      <c r="C454" s="11" t="inlineStr">
        <is>
          <t>fate-star-rail-night.review.sourcereceipt.source.3d026c3d7ef43440808338a6</t>
        </is>
      </c>
      <c r="D454" s="11" t="inlineStr">
        <is>
          <t>SourceReceipt</t>
        </is>
      </c>
      <c r="E454" s="11" t="inlineStr">
        <is>
          <t>SourceReceipt source.3d026c3d7ef43440808338a6</t>
        </is>
      </c>
      <c r="F454" s="11" t="inlineStr">
        <is>
          <t>SourceReceipt source.3d026c3d7ef43440808338a6</t>
        </is>
      </c>
      <c r="G454" s="11" t="inlineStr">
        <is>
          <t>保留审计身份和规范化负载。</t>
        </is>
      </c>
      <c r="H454" s="11" t="inlineStr">
        <is>
          <t>Retains the audit identity and canonical payload.</t>
        </is>
      </c>
      <c r="I454" s="11" t="inlineStr">
        <is>
          <t>EvidenceOnly</t>
        </is>
      </c>
      <c r="J454" s="11" t="inlineStr">
        <is>
          <t>EvidenceOnly</t>
        </is>
      </c>
      <c r="K454" s="11" t="inlineStr">
        <is>
          <t>false</t>
        </is>
      </c>
      <c r="L454" s="11" t="inlineStr">
        <is>
          <t>[]</t>
        </is>
      </c>
      <c r="M454" s="11" t="inlineStr">
        <is>
          <t>ExactStructured</t>
        </is>
      </c>
      <c r="N454" s="11" t="inlineStr">
        <is>
          <t>TransportedExact</t>
        </is>
      </c>
      <c r="O454" s="11" t="inlineStr">
        <is>
          <t>EvidenceOnly</t>
        </is>
      </c>
      <c r="P454" s="11" t="inlineStr">
        <is>
          <t>[]</t>
        </is>
      </c>
      <c r="Q45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90","sha256":"f422db146f3a350e46789770646457412413dbfe63bff5c7f2bce7ad057cd1d2","source_id":"source.3d026c3d7ef43440808338a6"}</t>
        </is>
      </c>
      <c r="R454" s="11" t="inlineStr">
        <is>
          <t>Review-only row; excluded from runtime and the mechanical row denominator.</t>
        </is>
      </c>
    </row>
    <row r="455" ht="30" customHeight="1">
      <c r="A455" s="12" t="n"/>
      <c r="B455" s="12" t="n">
        <v>448</v>
      </c>
      <c r="C455" s="12" t="inlineStr">
        <is>
          <t>fate-star-rail-night.review.sourcereceipt.source.3d0a99277336de5ad0cdd106</t>
        </is>
      </c>
      <c r="D455" s="12" t="inlineStr">
        <is>
          <t>SourceReceipt</t>
        </is>
      </c>
      <c r="E455" s="12" t="inlineStr">
        <is>
          <t>SourceReceipt source.3d0a99277336de5ad0cdd106</t>
        </is>
      </c>
      <c r="F455" s="12" t="inlineStr">
        <is>
          <t>SourceReceipt source.3d0a99277336de5ad0cdd106</t>
        </is>
      </c>
      <c r="G455" s="12" t="inlineStr">
        <is>
          <t>保留审计身份和规范化负载。</t>
        </is>
      </c>
      <c r="H455" s="12" t="inlineStr">
        <is>
          <t>Retains the audit identity and canonical payload.</t>
        </is>
      </c>
      <c r="I455" s="12" t="inlineStr">
        <is>
          <t>EvidenceOnly</t>
        </is>
      </c>
      <c r="J455" s="12" t="inlineStr">
        <is>
          <t>EvidenceOnly</t>
        </is>
      </c>
      <c r="K455" s="12" t="inlineStr">
        <is>
          <t>false</t>
        </is>
      </c>
      <c r="L455" s="12" t="inlineStr">
        <is>
          <t>[]</t>
        </is>
      </c>
      <c r="M455" s="12" t="inlineStr">
        <is>
          <t>ExactStructured</t>
        </is>
      </c>
      <c r="N455" s="12" t="inlineStr">
        <is>
          <t>TransportedExact</t>
        </is>
      </c>
      <c r="O455" s="12" t="inlineStr">
        <is>
          <t>EvidenceOnly</t>
        </is>
      </c>
      <c r="P455" s="12" t="inlineStr">
        <is>
          <t>[]</t>
        </is>
      </c>
      <c r="Q45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18","sha256":"764e4eeda743c288c53a3302e7455b33ac187e50ff41f7e3fc93c694c8bb1777","source_id":"source.3d0a99277336de5ad0cdd106"}</t>
        </is>
      </c>
      <c r="R455" s="12" t="inlineStr">
        <is>
          <t>Review-only row; excluded from runtime and the mechanical row denominator.</t>
        </is>
      </c>
    </row>
    <row r="456" ht="30" customHeight="1">
      <c r="A456" s="11" t="n"/>
      <c r="B456" s="11" t="n">
        <v>449</v>
      </c>
      <c r="C456" s="11" t="inlineStr">
        <is>
          <t>fate-star-rail-night.review.sourcereceipt.source.3d0f4038c87ac6af23687ffd</t>
        </is>
      </c>
      <c r="D456" s="11" t="inlineStr">
        <is>
          <t>SourceReceipt</t>
        </is>
      </c>
      <c r="E456" s="11" t="inlineStr">
        <is>
          <t>SourceReceipt source.3d0f4038c87ac6af23687ffd</t>
        </is>
      </c>
      <c r="F456" s="11" t="inlineStr">
        <is>
          <t>SourceReceipt source.3d0f4038c87ac6af23687ffd</t>
        </is>
      </c>
      <c r="G456" s="11" t="inlineStr">
        <is>
          <t>保留审计身份和规范化负载。</t>
        </is>
      </c>
      <c r="H456" s="11" t="inlineStr">
        <is>
          <t>Retains the audit identity and canonical payload.</t>
        </is>
      </c>
      <c r="I456" s="11" t="inlineStr">
        <is>
          <t>EvidenceOnly</t>
        </is>
      </c>
      <c r="J456" s="11" t="inlineStr">
        <is>
          <t>EvidenceOnly</t>
        </is>
      </c>
      <c r="K456" s="11" t="inlineStr">
        <is>
          <t>false</t>
        </is>
      </c>
      <c r="L456" s="11" t="inlineStr">
        <is>
          <t>[]</t>
        </is>
      </c>
      <c r="M456" s="11" t="inlineStr">
        <is>
          <t>ExactStructured</t>
        </is>
      </c>
      <c r="N456" s="11" t="inlineStr">
        <is>
          <t>TransportedExact</t>
        </is>
      </c>
      <c r="O456" s="11" t="inlineStr">
        <is>
          <t>EvidenceOnly</t>
        </is>
      </c>
      <c r="P456" s="11" t="inlineStr">
        <is>
          <t>[]</t>
        </is>
      </c>
      <c r="Q45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20","sha256":"48e87977fa6345a6c81cc42d0dcb419f8d3cef59305376beb67eb77fd9c56328","source_id":"source.3d0f4038c87ac6af23687ffd"}</t>
        </is>
      </c>
      <c r="R456" s="11" t="inlineStr">
        <is>
          <t>Review-only row; excluded from runtime and the mechanical row denominator.</t>
        </is>
      </c>
    </row>
    <row r="457" ht="30" customHeight="1">
      <c r="A457" s="12" t="n"/>
      <c r="B457" s="12" t="n">
        <v>450</v>
      </c>
      <c r="C457" s="12" t="inlineStr">
        <is>
          <t>fate-star-rail-night.review.sourcereceipt.source.3d175629bc69e634acb9d8f1</t>
        </is>
      </c>
      <c r="D457" s="12" t="inlineStr">
        <is>
          <t>SourceReceipt</t>
        </is>
      </c>
      <c r="E457" s="12" t="inlineStr">
        <is>
          <t>SourceReceipt source.3d175629bc69e634acb9d8f1</t>
        </is>
      </c>
      <c r="F457" s="12" t="inlineStr">
        <is>
          <t>SourceReceipt source.3d175629bc69e634acb9d8f1</t>
        </is>
      </c>
      <c r="G457" s="12" t="inlineStr">
        <is>
          <t>保留审计身份和规范化负载。</t>
        </is>
      </c>
      <c r="H457" s="12" t="inlineStr">
        <is>
          <t>Retains the audit identity and canonical payload.</t>
        </is>
      </c>
      <c r="I457" s="12" t="inlineStr">
        <is>
          <t>EvidenceOnly</t>
        </is>
      </c>
      <c r="J457" s="12" t="inlineStr">
        <is>
          <t>EvidenceOnly</t>
        </is>
      </c>
      <c r="K457" s="12" t="inlineStr">
        <is>
          <t>false</t>
        </is>
      </c>
      <c r="L457" s="12" t="inlineStr">
        <is>
          <t>[]</t>
        </is>
      </c>
      <c r="M457" s="12" t="inlineStr">
        <is>
          <t>ExactStructured</t>
        </is>
      </c>
      <c r="N457" s="12" t="inlineStr">
        <is>
          <t>TransportedExact</t>
        </is>
      </c>
      <c r="O457" s="12" t="inlineStr">
        <is>
          <t>EvidenceOnly</t>
        </is>
      </c>
      <c r="P457" s="12" t="inlineStr">
        <is>
          <t>[]</t>
        </is>
      </c>
      <c r="Q45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150","sha256":"f422db146f3a350e46789770646457412413dbfe63bff5c7f2bce7ad057cd1d2","source_id":"source.3d175629bc69e634acb9d8f1"}</t>
        </is>
      </c>
      <c r="R457" s="12" t="inlineStr">
        <is>
          <t>Review-only row; excluded from runtime and the mechanical row denominator.</t>
        </is>
      </c>
    </row>
    <row r="458" ht="30" customHeight="1">
      <c r="A458" s="11" t="n"/>
      <c r="B458" s="11" t="n">
        <v>451</v>
      </c>
      <c r="C458" s="11" t="inlineStr">
        <is>
          <t>fate-star-rail-night.review.sourcereceipt.source.3d1bd6d536041eb9a0b6b2b6</t>
        </is>
      </c>
      <c r="D458" s="11" t="inlineStr">
        <is>
          <t>SourceReceipt</t>
        </is>
      </c>
      <c r="E458" s="11" t="inlineStr">
        <is>
          <t>SourceReceipt source.3d1bd6d536041eb9a0b6b2b6</t>
        </is>
      </c>
      <c r="F458" s="11" t="inlineStr">
        <is>
          <t>SourceReceipt source.3d1bd6d536041eb9a0b6b2b6</t>
        </is>
      </c>
      <c r="G458" s="11" t="inlineStr">
        <is>
          <t>保留审计身份和规范化负载。</t>
        </is>
      </c>
      <c r="H458" s="11" t="inlineStr">
        <is>
          <t>Retains the audit identity and canonical payload.</t>
        </is>
      </c>
      <c r="I458" s="11" t="inlineStr">
        <is>
          <t>EvidenceOnly</t>
        </is>
      </c>
      <c r="J458" s="11" t="inlineStr">
        <is>
          <t>EvidenceOnly</t>
        </is>
      </c>
      <c r="K458" s="11" t="inlineStr">
        <is>
          <t>false</t>
        </is>
      </c>
      <c r="L458" s="11" t="inlineStr">
        <is>
          <t>[]</t>
        </is>
      </c>
      <c r="M458" s="11" t="inlineStr">
        <is>
          <t>ExactStructured</t>
        </is>
      </c>
      <c r="N458" s="11" t="inlineStr">
        <is>
          <t>TransportedExact</t>
        </is>
      </c>
      <c r="O458" s="11" t="inlineStr">
        <is>
          <t>EvidenceOnly</t>
        </is>
      </c>
      <c r="P458" s="11" t="inlineStr">
        <is>
          <t>[]</t>
        </is>
      </c>
      <c r="Q458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1939","sha256":"2fab98b723ee20d8798c68e200cc9c3704abc347b0983b2955cbd40b85bfeeac","source_id":"source.3d1bd6d536041eb9a0b6b2b6"}</t>
        </is>
      </c>
      <c r="R458" s="11" t="inlineStr">
        <is>
          <t>Review-only row; excluded from runtime and the mechanical row denominator.</t>
        </is>
      </c>
    </row>
    <row r="459" ht="30" customHeight="1">
      <c r="A459" s="12" t="n"/>
      <c r="B459" s="12" t="n">
        <v>452</v>
      </c>
      <c r="C459" s="12" t="inlineStr">
        <is>
          <t>fate-star-rail-night.review.sourcereceipt.source.3d29bb59567752654c675f13</t>
        </is>
      </c>
      <c r="D459" s="12" t="inlineStr">
        <is>
          <t>SourceReceipt</t>
        </is>
      </c>
      <c r="E459" s="12" t="inlineStr">
        <is>
          <t>SourceReceipt source.3d29bb59567752654c675f13</t>
        </is>
      </c>
      <c r="F459" s="12" t="inlineStr">
        <is>
          <t>SourceReceipt source.3d29bb59567752654c675f13</t>
        </is>
      </c>
      <c r="G459" s="12" t="inlineStr">
        <is>
          <t>保留审计身份和规范化负载。</t>
        </is>
      </c>
      <c r="H459" s="12" t="inlineStr">
        <is>
          <t>Retains the audit identity and canonical payload.</t>
        </is>
      </c>
      <c r="I459" s="12" t="inlineStr">
        <is>
          <t>EvidenceOnly</t>
        </is>
      </c>
      <c r="J459" s="12" t="inlineStr">
        <is>
          <t>EvidenceOnly</t>
        </is>
      </c>
      <c r="K459" s="12" t="inlineStr">
        <is>
          <t>false</t>
        </is>
      </c>
      <c r="L459" s="12" t="inlineStr">
        <is>
          <t>[]</t>
        </is>
      </c>
      <c r="M459" s="12" t="inlineStr">
        <is>
          <t>ExactStructured</t>
        </is>
      </c>
      <c r="N459" s="12" t="inlineStr">
        <is>
          <t>TransportedExact</t>
        </is>
      </c>
      <c r="O459" s="12" t="inlineStr">
        <is>
          <t>EvidenceOnly</t>
        </is>
      </c>
      <c r="P459" s="12" t="inlineStr">
        <is>
          <t>[]</t>
        </is>
      </c>
      <c r="Q45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190","sha256":"f422db146f3a350e46789770646457412413dbfe63bff5c7f2bce7ad057cd1d2","source_id":"source.3d29bb59567752654c675f13"}</t>
        </is>
      </c>
      <c r="R459" s="12" t="inlineStr">
        <is>
          <t>Review-only row; excluded from runtime and the mechanical row denominator.</t>
        </is>
      </c>
    </row>
    <row r="460" ht="30" customHeight="1">
      <c r="A460" s="11" t="n"/>
      <c r="B460" s="11" t="n">
        <v>453</v>
      </c>
      <c r="C460" s="11" t="inlineStr">
        <is>
          <t>fate-star-rail-night.review.sourcereceipt.source.3d2c96feb4ed2147f52fcda7</t>
        </is>
      </c>
      <c r="D460" s="11" t="inlineStr">
        <is>
          <t>SourceReceipt</t>
        </is>
      </c>
      <c r="E460" s="11" t="inlineStr">
        <is>
          <t>SourceReceipt source.3d2c96feb4ed2147f52fcda7</t>
        </is>
      </c>
      <c r="F460" s="11" t="inlineStr">
        <is>
          <t>SourceReceipt source.3d2c96feb4ed2147f52fcda7</t>
        </is>
      </c>
      <c r="G460" s="11" t="inlineStr">
        <is>
          <t>保留审计身份和规范化负载。</t>
        </is>
      </c>
      <c r="H460" s="11" t="inlineStr">
        <is>
          <t>Retains the audit identity and canonical payload.</t>
        </is>
      </c>
      <c r="I460" s="11" t="inlineStr">
        <is>
          <t>EvidenceOnly</t>
        </is>
      </c>
      <c r="J460" s="11" t="inlineStr">
        <is>
          <t>EvidenceOnly</t>
        </is>
      </c>
      <c r="K460" s="11" t="inlineStr">
        <is>
          <t>false</t>
        </is>
      </c>
      <c r="L460" s="11" t="inlineStr">
        <is>
          <t>[]</t>
        </is>
      </c>
      <c r="M460" s="11" t="inlineStr">
        <is>
          <t>ExactStructured</t>
        </is>
      </c>
      <c r="N460" s="11" t="inlineStr">
        <is>
          <t>TransportedExact</t>
        </is>
      </c>
      <c r="O460" s="11" t="inlineStr">
        <is>
          <t>EvidenceOnly</t>
        </is>
      </c>
      <c r="P460" s="11" t="inlineStr">
        <is>
          <t>[]</t>
        </is>
      </c>
      <c r="Q46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16","sha256":"688d02164e81610ec25140900013592efca33f298ea26d75d173f86c77ff2ea5","source_id":"source.3d2c96feb4ed2147f52fcda7"}</t>
        </is>
      </c>
      <c r="R460" s="11" t="inlineStr">
        <is>
          <t>Review-only row; excluded from runtime and the mechanical row denominator.</t>
        </is>
      </c>
    </row>
    <row r="461" ht="30" customHeight="1">
      <c r="A461" s="12" t="n"/>
      <c r="B461" s="12" t="n">
        <v>454</v>
      </c>
      <c r="C461" s="12" t="inlineStr">
        <is>
          <t>fate-star-rail-night.review.sourcereceipt.source.3d6db85ca939fa04cef260bc</t>
        </is>
      </c>
      <c r="D461" s="12" t="inlineStr">
        <is>
          <t>SourceReceipt</t>
        </is>
      </c>
      <c r="E461" s="12" t="inlineStr">
        <is>
          <t>SourceReceipt source.3d6db85ca939fa04cef260bc</t>
        </is>
      </c>
      <c r="F461" s="12" t="inlineStr">
        <is>
          <t>SourceReceipt source.3d6db85ca939fa04cef260bc</t>
        </is>
      </c>
      <c r="G461" s="12" t="inlineStr">
        <is>
          <t>保留审计身份和规范化负载。</t>
        </is>
      </c>
      <c r="H461" s="12" t="inlineStr">
        <is>
          <t>Retains the audit identity and canonical payload.</t>
        </is>
      </c>
      <c r="I461" s="12" t="inlineStr">
        <is>
          <t>EvidenceOnly</t>
        </is>
      </c>
      <c r="J461" s="12" t="inlineStr">
        <is>
          <t>EvidenceOnly</t>
        </is>
      </c>
      <c r="K461" s="12" t="inlineStr">
        <is>
          <t>false</t>
        </is>
      </c>
      <c r="L461" s="12" t="inlineStr">
        <is>
          <t>[]</t>
        </is>
      </c>
      <c r="M461" s="12" t="inlineStr">
        <is>
          <t>ExactStructured</t>
        </is>
      </c>
      <c r="N461" s="12" t="inlineStr">
        <is>
          <t>TransportedExact</t>
        </is>
      </c>
      <c r="O461" s="12" t="inlineStr">
        <is>
          <t>EvidenceOnly</t>
        </is>
      </c>
      <c r="P461" s="12" t="inlineStr">
        <is>
          <t>[]</t>
        </is>
      </c>
      <c r="Q461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11","sha256":"4f8008cb22198df88d551cda8e0701e29b0d20a754eeeb773f5826442a59913e","source_id":"source.3d6db85ca939fa04cef260bc"}</t>
        </is>
      </c>
      <c r="R461" s="12" t="inlineStr">
        <is>
          <t>Review-only row; excluded from runtime and the mechanical row denominator.</t>
        </is>
      </c>
    </row>
    <row r="462" ht="30" customHeight="1">
      <c r="A462" s="11" t="n"/>
      <c r="B462" s="11" t="n">
        <v>455</v>
      </c>
      <c r="C462" s="11" t="inlineStr">
        <is>
          <t>fate-star-rail-night.review.sourcereceipt.source.3d6eafa3b111f6b66ac11f3b</t>
        </is>
      </c>
      <c r="D462" s="11" t="inlineStr">
        <is>
          <t>SourceReceipt</t>
        </is>
      </c>
      <c r="E462" s="11" t="inlineStr">
        <is>
          <t>SourceReceipt source.3d6eafa3b111f6b66ac11f3b</t>
        </is>
      </c>
      <c r="F462" s="11" t="inlineStr">
        <is>
          <t>SourceReceipt source.3d6eafa3b111f6b66ac11f3b</t>
        </is>
      </c>
      <c r="G462" s="11" t="inlineStr">
        <is>
          <t>保留审计身份和规范化负载。</t>
        </is>
      </c>
      <c r="H462" s="11" t="inlineStr">
        <is>
          <t>Retains the audit identity and canonical payload.</t>
        </is>
      </c>
      <c r="I462" s="11" t="inlineStr">
        <is>
          <t>EvidenceOnly</t>
        </is>
      </c>
      <c r="J462" s="11" t="inlineStr">
        <is>
          <t>EvidenceOnly</t>
        </is>
      </c>
      <c r="K462" s="11" t="inlineStr">
        <is>
          <t>false</t>
        </is>
      </c>
      <c r="L462" s="11" t="inlineStr">
        <is>
          <t>[]</t>
        </is>
      </c>
      <c r="M462" s="11" t="inlineStr">
        <is>
          <t>ExactStructured</t>
        </is>
      </c>
      <c r="N462" s="11" t="inlineStr">
        <is>
          <t>TransportedExact</t>
        </is>
      </c>
      <c r="O462" s="11" t="inlineStr">
        <is>
          <t>EvidenceOnly</t>
        </is>
      </c>
      <c r="P462" s="11" t="inlineStr">
        <is>
          <t>[]</t>
        </is>
      </c>
      <c r="Q46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48","sha256":"75586ef65f7ef911bd0544b416a5a7828fa1dea208b338b0f0b28687702df70c","source_id":"source.3d6eafa3b111f6b66ac11f3b"}</t>
        </is>
      </c>
      <c r="R462" s="11" t="inlineStr">
        <is>
          <t>Review-only row; excluded from runtime and the mechanical row denominator.</t>
        </is>
      </c>
    </row>
    <row r="463" ht="30" customHeight="1">
      <c r="A463" s="12" t="n"/>
      <c r="B463" s="12" t="n">
        <v>456</v>
      </c>
      <c r="C463" s="12" t="inlineStr">
        <is>
          <t>fate-star-rail-night.review.sourcereceipt.source.3d7415d1aa617996dcfccb9a</t>
        </is>
      </c>
      <c r="D463" s="12" t="inlineStr">
        <is>
          <t>SourceReceipt</t>
        </is>
      </c>
      <c r="E463" s="12" t="inlineStr">
        <is>
          <t>SourceReceipt source.3d7415d1aa617996dcfccb9a</t>
        </is>
      </c>
      <c r="F463" s="12" t="inlineStr">
        <is>
          <t>SourceReceipt source.3d7415d1aa617996dcfccb9a</t>
        </is>
      </c>
      <c r="G463" s="12" t="inlineStr">
        <is>
          <t>保留审计身份和规范化负载。</t>
        </is>
      </c>
      <c r="H463" s="12" t="inlineStr">
        <is>
          <t>Retains the audit identity and canonical payload.</t>
        </is>
      </c>
      <c r="I463" s="12" t="inlineStr">
        <is>
          <t>EvidenceOnly</t>
        </is>
      </c>
      <c r="J463" s="12" t="inlineStr">
        <is>
          <t>EvidenceOnly</t>
        </is>
      </c>
      <c r="K463" s="12" t="inlineStr">
        <is>
          <t>false</t>
        </is>
      </c>
      <c r="L463" s="12" t="inlineStr">
        <is>
          <t>[]</t>
        </is>
      </c>
      <c r="M463" s="12" t="inlineStr">
        <is>
          <t>ExactStructured</t>
        </is>
      </c>
      <c r="N463" s="12" t="inlineStr">
        <is>
          <t>TransportedExact</t>
        </is>
      </c>
      <c r="O463" s="12" t="inlineStr">
        <is>
          <t>EvidenceOnly</t>
        </is>
      </c>
      <c r="P463" s="12" t="inlineStr">
        <is>
          <t>[]</t>
        </is>
      </c>
      <c r="Q46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32","sha256":"1080b640c463d7e552f97759855b76c946c7256940482854253c57806d9534b3","source_id":"source.3d7415d1aa617996dcfccb9a"}</t>
        </is>
      </c>
      <c r="R463" s="12" t="inlineStr">
        <is>
          <t>Review-only row; excluded from runtime and the mechanical row denominator.</t>
        </is>
      </c>
    </row>
    <row r="464" ht="30" customHeight="1">
      <c r="A464" s="11" t="n"/>
      <c r="B464" s="11" t="n">
        <v>457</v>
      </c>
      <c r="C464" s="11" t="inlineStr">
        <is>
          <t>fate-star-rail-night.review.sourcereceipt.source.3d884a6edc347b27e2231e70</t>
        </is>
      </c>
      <c r="D464" s="11" t="inlineStr">
        <is>
          <t>SourceReceipt</t>
        </is>
      </c>
      <c r="E464" s="11" t="inlineStr">
        <is>
          <t>SourceReceipt source.3d884a6edc347b27e2231e70</t>
        </is>
      </c>
      <c r="F464" s="11" t="inlineStr">
        <is>
          <t>SourceReceipt source.3d884a6edc347b27e2231e70</t>
        </is>
      </c>
      <c r="G464" s="11" t="inlineStr">
        <is>
          <t>保留审计身份和规范化负载。</t>
        </is>
      </c>
      <c r="H464" s="11" t="inlineStr">
        <is>
          <t>Retains the audit identity and canonical payload.</t>
        </is>
      </c>
      <c r="I464" s="11" t="inlineStr">
        <is>
          <t>EvidenceOnly</t>
        </is>
      </c>
      <c r="J464" s="11" t="inlineStr">
        <is>
          <t>EvidenceOnly</t>
        </is>
      </c>
      <c r="K464" s="11" t="inlineStr">
        <is>
          <t>false</t>
        </is>
      </c>
      <c r="L464" s="11" t="inlineStr">
        <is>
          <t>[]</t>
        </is>
      </c>
      <c r="M464" s="11" t="inlineStr">
        <is>
          <t>ExactStructured</t>
        </is>
      </c>
      <c r="N464" s="11" t="inlineStr">
        <is>
          <t>TransportedExact</t>
        </is>
      </c>
      <c r="O464" s="11" t="inlineStr">
        <is>
          <t>EvidenceOnly</t>
        </is>
      </c>
      <c r="P464" s="11" t="inlineStr">
        <is>
          <t>[]</t>
        </is>
      </c>
      <c r="Q46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245","sha256":"eee406daf1c39e4d4b8cf9647bb65787b45c05c70ed4bec0a489c4f53a3024aa","source_id":"source.3d884a6edc347b27e2231e70"}</t>
        </is>
      </c>
      <c r="R464" s="11" t="inlineStr">
        <is>
          <t>Review-only row; excluded from runtime and the mechanical row denominator.</t>
        </is>
      </c>
    </row>
    <row r="465" ht="30" customHeight="1">
      <c r="A465" s="12" t="n"/>
      <c r="B465" s="12" t="n">
        <v>458</v>
      </c>
      <c r="C465" s="12" t="inlineStr">
        <is>
          <t>fate-star-rail-night.review.sourcereceipt.source.3daa163de7765abdbdc71426</t>
        </is>
      </c>
      <c r="D465" s="12" t="inlineStr">
        <is>
          <t>SourceReceipt</t>
        </is>
      </c>
      <c r="E465" s="12" t="inlineStr">
        <is>
          <t>SourceReceipt source.3daa163de7765abdbdc71426</t>
        </is>
      </c>
      <c r="F465" s="12" t="inlineStr">
        <is>
          <t>SourceReceipt source.3daa163de7765abdbdc71426</t>
        </is>
      </c>
      <c r="G465" s="12" t="inlineStr">
        <is>
          <t>保留审计身份和规范化负载。</t>
        </is>
      </c>
      <c r="H465" s="12" t="inlineStr">
        <is>
          <t>Retains the audit identity and canonical payload.</t>
        </is>
      </c>
      <c r="I465" s="12" t="inlineStr">
        <is>
          <t>EvidenceOnly</t>
        </is>
      </c>
      <c r="J465" s="12" t="inlineStr">
        <is>
          <t>EvidenceOnly</t>
        </is>
      </c>
      <c r="K465" s="12" t="inlineStr">
        <is>
          <t>false</t>
        </is>
      </c>
      <c r="L465" s="12" t="inlineStr">
        <is>
          <t>[]</t>
        </is>
      </c>
      <c r="M465" s="12" t="inlineStr">
        <is>
          <t>ExactStructured</t>
        </is>
      </c>
      <c r="N465" s="12" t="inlineStr">
        <is>
          <t>TransportedExact</t>
        </is>
      </c>
      <c r="O465" s="12" t="inlineStr">
        <is>
          <t>EvidenceOnly</t>
        </is>
      </c>
      <c r="P465" s="12" t="inlineStr">
        <is>
          <t>[]</t>
        </is>
      </c>
      <c r="Q46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103","sha256":"f422db146f3a350e46789770646457412413dbfe63bff5c7f2bce7ad057cd1d2","source_id":"source.3daa163de7765abdbdc71426"}</t>
        </is>
      </c>
      <c r="R465" s="12" t="inlineStr">
        <is>
          <t>Review-only row; excluded from runtime and the mechanical row denominator.</t>
        </is>
      </c>
    </row>
    <row r="466" ht="30" customHeight="1">
      <c r="A466" s="11" t="n"/>
      <c r="B466" s="11" t="n">
        <v>459</v>
      </c>
      <c r="C466" s="11" t="inlineStr">
        <is>
          <t>fate-star-rail-night.review.sourcereceipt.source.3dbba80cb56afe3fbb80a07c</t>
        </is>
      </c>
      <c r="D466" s="11" t="inlineStr">
        <is>
          <t>SourceReceipt</t>
        </is>
      </c>
      <c r="E466" s="11" t="inlineStr">
        <is>
          <t>SourceReceipt source.3dbba80cb56afe3fbb80a07c</t>
        </is>
      </c>
      <c r="F466" s="11" t="inlineStr">
        <is>
          <t>SourceReceipt source.3dbba80cb56afe3fbb80a07c</t>
        </is>
      </c>
      <c r="G466" s="11" t="inlineStr">
        <is>
          <t>保留审计身份和规范化负载。</t>
        </is>
      </c>
      <c r="H466" s="11" t="inlineStr">
        <is>
          <t>Retains the audit identity and canonical payload.</t>
        </is>
      </c>
      <c r="I466" s="11" t="inlineStr">
        <is>
          <t>EvidenceOnly</t>
        </is>
      </c>
      <c r="J466" s="11" t="inlineStr">
        <is>
          <t>EvidenceOnly</t>
        </is>
      </c>
      <c r="K466" s="11" t="inlineStr">
        <is>
          <t>false</t>
        </is>
      </c>
      <c r="L466" s="11" t="inlineStr">
        <is>
          <t>[]</t>
        </is>
      </c>
      <c r="M466" s="11" t="inlineStr">
        <is>
          <t>ExactStructured</t>
        </is>
      </c>
      <c r="N466" s="11" t="inlineStr">
        <is>
          <t>TransportedExact</t>
        </is>
      </c>
      <c r="O466" s="11" t="inlineStr">
        <is>
          <t>EvidenceOnly</t>
        </is>
      </c>
      <c r="P466" s="11" t="inlineStr">
        <is>
          <t>[]</t>
        </is>
      </c>
      <c r="Q46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17","sha256":"ef15ee4425e4db06cfcf373f9e266a619a0a8c6cfb846cdd1a770bd0b4e75daa","source_id":"source.3dbba80cb56afe3fbb80a07c"}</t>
        </is>
      </c>
      <c r="R466" s="11" t="inlineStr">
        <is>
          <t>Review-only row; excluded from runtime and the mechanical row denominator.</t>
        </is>
      </c>
    </row>
    <row r="467" ht="30" customHeight="1">
      <c r="A467" s="12" t="n"/>
      <c r="B467" s="12" t="n">
        <v>460</v>
      </c>
      <c r="C467" s="12" t="inlineStr">
        <is>
          <t>fate-star-rail-night.review.sourcereceipt.source.3dea37ffab43ded7d04e0f55</t>
        </is>
      </c>
      <c r="D467" s="12" t="inlineStr">
        <is>
          <t>SourceReceipt</t>
        </is>
      </c>
      <c r="E467" s="12" t="inlineStr">
        <is>
          <t>SourceReceipt source.3dea37ffab43ded7d04e0f55</t>
        </is>
      </c>
      <c r="F467" s="12" t="inlineStr">
        <is>
          <t>SourceReceipt source.3dea37ffab43ded7d04e0f55</t>
        </is>
      </c>
      <c r="G467" s="12" t="inlineStr">
        <is>
          <t>保留审计身份和规范化负载。</t>
        </is>
      </c>
      <c r="H467" s="12" t="inlineStr">
        <is>
          <t>Retains the audit identity and canonical payload.</t>
        </is>
      </c>
      <c r="I467" s="12" t="inlineStr">
        <is>
          <t>EvidenceOnly</t>
        </is>
      </c>
      <c r="J467" s="12" t="inlineStr">
        <is>
          <t>EvidenceOnly</t>
        </is>
      </c>
      <c r="K467" s="12" t="inlineStr">
        <is>
          <t>false</t>
        </is>
      </c>
      <c r="L467" s="12" t="inlineStr">
        <is>
          <t>[]</t>
        </is>
      </c>
      <c r="M467" s="12" t="inlineStr">
        <is>
          <t>ExactStructured</t>
        </is>
      </c>
      <c r="N467" s="12" t="inlineStr">
        <is>
          <t>TransportedExact</t>
        </is>
      </c>
      <c r="O467" s="12" t="inlineStr">
        <is>
          <t>EvidenceOnly</t>
        </is>
      </c>
      <c r="P467" s="12" t="inlineStr">
        <is>
          <t>[]</t>
        </is>
      </c>
      <c r="Q46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104","sha256":"f422db146f3a350e46789770646457412413dbfe63bff5c7f2bce7ad057cd1d2","source_id":"source.3dea37ffab43ded7d04e0f55"}</t>
        </is>
      </c>
      <c r="R467" s="12" t="inlineStr">
        <is>
          <t>Review-only row; excluded from runtime and the mechanical row denominator.</t>
        </is>
      </c>
    </row>
    <row r="468" ht="30" customHeight="1">
      <c r="A468" s="11" t="n"/>
      <c r="B468" s="11" t="n">
        <v>461</v>
      </c>
      <c r="C468" s="11" t="inlineStr">
        <is>
          <t>fate-star-rail-night.review.sourcereceipt.source.3e41b66d4b8620aa69541339</t>
        </is>
      </c>
      <c r="D468" s="11" t="inlineStr">
        <is>
          <t>SourceReceipt</t>
        </is>
      </c>
      <c r="E468" s="11" t="inlineStr">
        <is>
          <t>SourceReceipt source.3e41b66d4b8620aa69541339</t>
        </is>
      </c>
      <c r="F468" s="11" t="inlineStr">
        <is>
          <t>SourceReceipt source.3e41b66d4b8620aa69541339</t>
        </is>
      </c>
      <c r="G468" s="11" t="inlineStr">
        <is>
          <t>保留审计身份和规范化负载。</t>
        </is>
      </c>
      <c r="H468" s="11" t="inlineStr">
        <is>
          <t>Retains the audit identity and canonical payload.</t>
        </is>
      </c>
      <c r="I468" s="11" t="inlineStr">
        <is>
          <t>EvidenceOnly</t>
        </is>
      </c>
      <c r="J468" s="11" t="inlineStr">
        <is>
          <t>EvidenceOnly</t>
        </is>
      </c>
      <c r="K468" s="11" t="inlineStr">
        <is>
          <t>false</t>
        </is>
      </c>
      <c r="L468" s="11" t="inlineStr">
        <is>
          <t>[]</t>
        </is>
      </c>
      <c r="M468" s="11" t="inlineStr">
        <is>
          <t>ExactStructured</t>
        </is>
      </c>
      <c r="N468" s="11" t="inlineStr">
        <is>
          <t>TransportedExact</t>
        </is>
      </c>
      <c r="O468" s="11" t="inlineStr">
        <is>
          <t>EvidenceOnly</t>
        </is>
      </c>
      <c r="P468" s="11" t="inlineStr">
        <is>
          <t>[]</t>
        </is>
      </c>
      <c r="Q46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50","sha256":"75586ef65f7ef911bd0544b416a5a7828fa1dea208b338b0f0b28687702df70c","source_id":"source.3e41b66d4b8620aa69541339"}</t>
        </is>
      </c>
      <c r="R468" s="11" t="inlineStr">
        <is>
          <t>Review-only row; excluded from runtime and the mechanical row denominator.</t>
        </is>
      </c>
    </row>
    <row r="469" ht="30" customHeight="1">
      <c r="A469" s="12" t="n"/>
      <c r="B469" s="12" t="n">
        <v>462</v>
      </c>
      <c r="C469" s="12" t="inlineStr">
        <is>
          <t>fate-star-rail-night.review.sourcereceipt.source.3e72bbb60ba265121a3b852c</t>
        </is>
      </c>
      <c r="D469" s="12" t="inlineStr">
        <is>
          <t>SourceReceipt</t>
        </is>
      </c>
      <c r="E469" s="12" t="inlineStr">
        <is>
          <t>SourceReceipt source.3e72bbb60ba265121a3b852c</t>
        </is>
      </c>
      <c r="F469" s="12" t="inlineStr">
        <is>
          <t>SourceReceipt source.3e72bbb60ba265121a3b852c</t>
        </is>
      </c>
      <c r="G469" s="12" t="inlineStr">
        <is>
          <t>保留审计身份和规范化负载。</t>
        </is>
      </c>
      <c r="H469" s="12" t="inlineStr">
        <is>
          <t>Retains the audit identity and canonical payload.</t>
        </is>
      </c>
      <c r="I469" s="12" t="inlineStr">
        <is>
          <t>EvidenceOnly</t>
        </is>
      </c>
      <c r="J469" s="12" t="inlineStr">
        <is>
          <t>EvidenceOnly</t>
        </is>
      </c>
      <c r="K469" s="12" t="inlineStr">
        <is>
          <t>false</t>
        </is>
      </c>
      <c r="L469" s="12" t="inlineStr">
        <is>
          <t>[]</t>
        </is>
      </c>
      <c r="M469" s="12" t="inlineStr">
        <is>
          <t>ExactStructured</t>
        </is>
      </c>
      <c r="N469" s="12" t="inlineStr">
        <is>
          <t>TransportedExact</t>
        </is>
      </c>
      <c r="O469" s="12" t="inlineStr">
        <is>
          <t>EvidenceOnly</t>
        </is>
      </c>
      <c r="P469" s="12" t="inlineStr">
        <is>
          <t>[]</t>
        </is>
      </c>
      <c r="Q469" s="12" t="inlineStr">
        <is>
          <t>{"evidence_quality":"ExactStructured","game_version":"4.4","mechanism_quality":"TransportedExact","note":"Generated from normalized source references.","path_or_page":"Config/ConfigAbility/Monster/Monster_W5_Limao_00_Ability_FateRin.layout.json","repository_or_url":"https://gitlab.com/Dimbreath/turnbasedgamedata.git","revision_or_access_date":"fd978d6ef09f941fba644c731ab54abd6f7c3568","row_locator":"file","sha256":"c7b2122d3c1fa44d1b19cdbb3502bdcc5464397995abf50de1dca5ef62f36a18","source_id":"source.3e72bbb60ba265121a3b852c"}</t>
        </is>
      </c>
      <c r="R469" s="12" t="inlineStr">
        <is>
          <t>Review-only row; excluded from runtime and the mechanical row denominator.</t>
        </is>
      </c>
    </row>
    <row r="470" ht="30" customHeight="1">
      <c r="A470" s="11" t="n"/>
      <c r="B470" s="11" t="n">
        <v>463</v>
      </c>
      <c r="C470" s="11" t="inlineStr">
        <is>
          <t>fate-star-rail-night.review.sourcereceipt.source.3ed71000a896144363408df0</t>
        </is>
      </c>
      <c r="D470" s="11" t="inlineStr">
        <is>
          <t>SourceReceipt</t>
        </is>
      </c>
      <c r="E470" s="11" t="inlineStr">
        <is>
          <t>SourceReceipt source.3ed71000a896144363408df0</t>
        </is>
      </c>
      <c r="F470" s="11" t="inlineStr">
        <is>
          <t>SourceReceipt source.3ed71000a896144363408df0</t>
        </is>
      </c>
      <c r="G470" s="11" t="inlineStr">
        <is>
          <t>保留审计身份和规范化负载。</t>
        </is>
      </c>
      <c r="H470" s="11" t="inlineStr">
        <is>
          <t>Retains the audit identity and canonical payload.</t>
        </is>
      </c>
      <c r="I470" s="11" t="inlineStr">
        <is>
          <t>EvidenceOnly</t>
        </is>
      </c>
      <c r="J470" s="11" t="inlineStr">
        <is>
          <t>EvidenceOnly</t>
        </is>
      </c>
      <c r="K470" s="11" t="inlineStr">
        <is>
          <t>false</t>
        </is>
      </c>
      <c r="L470" s="11" t="inlineStr">
        <is>
          <t>[]</t>
        </is>
      </c>
      <c r="M470" s="11" t="inlineStr">
        <is>
          <t>ExactStructured</t>
        </is>
      </c>
      <c r="N470" s="11" t="inlineStr">
        <is>
          <t>TransportedExact</t>
        </is>
      </c>
      <c r="O470" s="11" t="inlineStr">
        <is>
          <t>EvidenceOnly</t>
        </is>
      </c>
      <c r="P470" s="11" t="inlineStr">
        <is>
          <t>[]</t>
        </is>
      </c>
      <c r="Q47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121","sha256":"75586ef65f7ef911bd0544b416a5a7828fa1dea208b338b0f0b28687702df70c","source_id":"source.3ed71000a896144363408df0"}</t>
        </is>
      </c>
      <c r="R470" s="11" t="inlineStr">
        <is>
          <t>Review-only row; excluded from runtime and the mechanical row denominator.</t>
        </is>
      </c>
    </row>
    <row r="471" ht="30" customHeight="1">
      <c r="A471" s="12" t="n"/>
      <c r="B471" s="12" t="n">
        <v>464</v>
      </c>
      <c r="C471" s="12" t="inlineStr">
        <is>
          <t>fate-star-rail-night.review.sourcereceipt.source.3edb4696b9b8d10b3d92db3e</t>
        </is>
      </c>
      <c r="D471" s="12" t="inlineStr">
        <is>
          <t>SourceReceipt</t>
        </is>
      </c>
      <c r="E471" s="12" t="inlineStr">
        <is>
          <t>SourceReceipt source.3edb4696b9b8d10b3d92db3e</t>
        </is>
      </c>
      <c r="F471" s="12" t="inlineStr">
        <is>
          <t>SourceReceipt source.3edb4696b9b8d10b3d92db3e</t>
        </is>
      </c>
      <c r="G471" s="12" t="inlineStr">
        <is>
          <t>保留审计身份和规范化负载。</t>
        </is>
      </c>
      <c r="H471" s="12" t="inlineStr">
        <is>
          <t>Retains the audit identity and canonical payload.</t>
        </is>
      </c>
      <c r="I471" s="12" t="inlineStr">
        <is>
          <t>EvidenceOnly</t>
        </is>
      </c>
      <c r="J471" s="12" t="inlineStr">
        <is>
          <t>EvidenceOnly</t>
        </is>
      </c>
      <c r="K471" s="12" t="inlineStr">
        <is>
          <t>false</t>
        </is>
      </c>
      <c r="L471" s="12" t="inlineStr">
        <is>
          <t>[]</t>
        </is>
      </c>
      <c r="M471" s="12" t="inlineStr">
        <is>
          <t>ExactStructured</t>
        </is>
      </c>
      <c r="N471" s="12" t="inlineStr">
        <is>
          <t>TransportedExact</t>
        </is>
      </c>
      <c r="O471" s="12" t="inlineStr">
        <is>
          <t>EvidenceOnly</t>
        </is>
      </c>
      <c r="P471" s="12" t="inlineStr">
        <is>
          <t>[]</t>
        </is>
      </c>
      <c r="Q47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130","sha256":"75586ef65f7ef911bd0544b416a5a7828fa1dea208b338b0f0b28687702df70c","source_id":"source.3edb4696b9b8d10b3d92db3e"}</t>
        </is>
      </c>
      <c r="R471" s="12" t="inlineStr">
        <is>
          <t>Review-only row; excluded from runtime and the mechanical row denominator.</t>
        </is>
      </c>
    </row>
    <row r="472" ht="30" customHeight="1">
      <c r="A472" s="11" t="n"/>
      <c r="B472" s="11" t="n">
        <v>465</v>
      </c>
      <c r="C472" s="11" t="inlineStr">
        <is>
          <t>fate-star-rail-night.review.sourcereceipt.source.3ee96848951d762ee8be0efa</t>
        </is>
      </c>
      <c r="D472" s="11" t="inlineStr">
        <is>
          <t>SourceReceipt</t>
        </is>
      </c>
      <c r="E472" s="11" t="inlineStr">
        <is>
          <t>SourceReceipt source.3ee96848951d762ee8be0efa</t>
        </is>
      </c>
      <c r="F472" s="11" t="inlineStr">
        <is>
          <t>SourceReceipt source.3ee96848951d762ee8be0efa</t>
        </is>
      </c>
      <c r="G472" s="11" t="inlineStr">
        <is>
          <t>保留审计身份和规范化负载。</t>
        </is>
      </c>
      <c r="H472" s="11" t="inlineStr">
        <is>
          <t>Retains the audit identity and canonical payload.</t>
        </is>
      </c>
      <c r="I472" s="11" t="inlineStr">
        <is>
          <t>EvidenceOnly</t>
        </is>
      </c>
      <c r="J472" s="11" t="inlineStr">
        <is>
          <t>EvidenceOnly</t>
        </is>
      </c>
      <c r="K472" s="11" t="inlineStr">
        <is>
          <t>false</t>
        </is>
      </c>
      <c r="L472" s="11" t="inlineStr">
        <is>
          <t>[]</t>
        </is>
      </c>
      <c r="M472" s="11" t="inlineStr">
        <is>
          <t>ExactStructured</t>
        </is>
      </c>
      <c r="N472" s="11" t="inlineStr">
        <is>
          <t>TransportedExact</t>
        </is>
      </c>
      <c r="O472" s="11" t="inlineStr">
        <is>
          <t>EvidenceOnly</t>
        </is>
      </c>
      <c r="P472" s="11" t="inlineStr">
        <is>
          <t>[]</t>
        </is>
      </c>
      <c r="Q47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255","sha256":"f422db146f3a350e46789770646457412413dbfe63bff5c7f2bce7ad057cd1d2","source_id":"source.3ee96848951d762ee8be0efa"}</t>
        </is>
      </c>
      <c r="R472" s="11" t="inlineStr">
        <is>
          <t>Review-only row; excluded from runtime and the mechanical row denominator.</t>
        </is>
      </c>
    </row>
    <row r="473" ht="30" customHeight="1">
      <c r="A473" s="12" t="n"/>
      <c r="B473" s="12" t="n">
        <v>466</v>
      </c>
      <c r="C473" s="12" t="inlineStr">
        <is>
          <t>fate-star-rail-night.review.sourcereceipt.source.3efa5818bcd2b4f16667f194</t>
        </is>
      </c>
      <c r="D473" s="12" t="inlineStr">
        <is>
          <t>SourceReceipt</t>
        </is>
      </c>
      <c r="E473" s="12" t="inlineStr">
        <is>
          <t>SourceReceipt source.3efa5818bcd2b4f16667f194</t>
        </is>
      </c>
      <c r="F473" s="12" t="inlineStr">
        <is>
          <t>SourceReceipt source.3efa5818bcd2b4f16667f194</t>
        </is>
      </c>
      <c r="G473" s="12" t="inlineStr">
        <is>
          <t>保留审计身份和规范化负载。</t>
        </is>
      </c>
      <c r="H473" s="12" t="inlineStr">
        <is>
          <t>Retains the audit identity and canonical payload.</t>
        </is>
      </c>
      <c r="I473" s="12" t="inlineStr">
        <is>
          <t>EvidenceOnly</t>
        </is>
      </c>
      <c r="J473" s="12" t="inlineStr">
        <is>
          <t>EvidenceOnly</t>
        </is>
      </c>
      <c r="K473" s="12" t="inlineStr">
        <is>
          <t>false</t>
        </is>
      </c>
      <c r="L473" s="12" t="inlineStr">
        <is>
          <t>[]</t>
        </is>
      </c>
      <c r="M473" s="12" t="inlineStr">
        <is>
          <t>ExactStructured</t>
        </is>
      </c>
      <c r="N473" s="12" t="inlineStr">
        <is>
          <t>TransportedExact</t>
        </is>
      </c>
      <c r="O473" s="12" t="inlineStr">
        <is>
          <t>EvidenceOnly</t>
        </is>
      </c>
      <c r="P473" s="12" t="inlineStr">
        <is>
          <t>[]</t>
        </is>
      </c>
      <c r="Q47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39","sha256":"eee406daf1c39e4d4b8cf9647bb65787b45c05c70ed4bec0a489c4f53a3024aa","source_id":"source.3efa5818bcd2b4f16667f194"}</t>
        </is>
      </c>
      <c r="R473" s="12" t="inlineStr">
        <is>
          <t>Review-only row; excluded from runtime and the mechanical row denominator.</t>
        </is>
      </c>
    </row>
    <row r="474" ht="30" customHeight="1">
      <c r="A474" s="11" t="n"/>
      <c r="B474" s="11" t="n">
        <v>467</v>
      </c>
      <c r="C474" s="11" t="inlineStr">
        <is>
          <t>fate-star-rail-night.review.sourcereceipt.source.3f09f719ab3ee348dc0d1b1f</t>
        </is>
      </c>
      <c r="D474" s="11" t="inlineStr">
        <is>
          <t>SourceReceipt</t>
        </is>
      </c>
      <c r="E474" s="11" t="inlineStr">
        <is>
          <t>SourceReceipt source.3f09f719ab3ee348dc0d1b1f</t>
        </is>
      </c>
      <c r="F474" s="11" t="inlineStr">
        <is>
          <t>SourceReceipt source.3f09f719ab3ee348dc0d1b1f</t>
        </is>
      </c>
      <c r="G474" s="11" t="inlineStr">
        <is>
          <t>保留审计身份和规范化负载。</t>
        </is>
      </c>
      <c r="H474" s="11" t="inlineStr">
        <is>
          <t>Retains the audit identity and canonical payload.</t>
        </is>
      </c>
      <c r="I474" s="11" t="inlineStr">
        <is>
          <t>EvidenceOnly</t>
        </is>
      </c>
      <c r="J474" s="11" t="inlineStr">
        <is>
          <t>EvidenceOnly</t>
        </is>
      </c>
      <c r="K474" s="11" t="inlineStr">
        <is>
          <t>false</t>
        </is>
      </c>
      <c r="L474" s="11" t="inlineStr">
        <is>
          <t>[]</t>
        </is>
      </c>
      <c r="M474" s="11" t="inlineStr">
        <is>
          <t>ExactStructured</t>
        </is>
      </c>
      <c r="N474" s="11" t="inlineStr">
        <is>
          <t>TransportedExact</t>
        </is>
      </c>
      <c r="O474" s="11" t="inlineStr">
        <is>
          <t>EvidenceOnly</t>
        </is>
      </c>
      <c r="P474" s="11" t="inlineStr">
        <is>
          <t>[]</t>
        </is>
      </c>
      <c r="Q474" s="11" t="inlineStr">
        <is>
          <t>{"evidence_quality":"ExactStructured","game_version":"4.4","mechanism_quality":"TransportedExact","note":"Generated from normalized source references.","path_or_page":"Config/ConfigAI/Monster_W4_Claymore_02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3f09f719ab3ee348dc0d1b1f"}</t>
        </is>
      </c>
      <c r="R474" s="11" t="inlineStr">
        <is>
          <t>Review-only row; excluded from runtime and the mechanical row denominator.</t>
        </is>
      </c>
    </row>
    <row r="475" ht="30" customHeight="1">
      <c r="A475" s="12" t="n"/>
      <c r="B475" s="12" t="n">
        <v>468</v>
      </c>
      <c r="C475" s="12" t="inlineStr">
        <is>
          <t>fate-star-rail-night.review.sourcereceipt.source.3f24c3684708bb43c28da654</t>
        </is>
      </c>
      <c r="D475" s="12" t="inlineStr">
        <is>
          <t>SourceReceipt</t>
        </is>
      </c>
      <c r="E475" s="12" t="inlineStr">
        <is>
          <t>SourceReceipt source.3f24c3684708bb43c28da654</t>
        </is>
      </c>
      <c r="F475" s="12" t="inlineStr">
        <is>
          <t>SourceReceipt source.3f24c3684708bb43c28da654</t>
        </is>
      </c>
      <c r="G475" s="12" t="inlineStr">
        <is>
          <t>保留审计身份和规范化负载。</t>
        </is>
      </c>
      <c r="H475" s="12" t="inlineStr">
        <is>
          <t>Retains the audit identity and canonical payload.</t>
        </is>
      </c>
      <c r="I475" s="12" t="inlineStr">
        <is>
          <t>EvidenceOnly</t>
        </is>
      </c>
      <c r="J475" s="12" t="inlineStr">
        <is>
          <t>EvidenceOnly</t>
        </is>
      </c>
      <c r="K475" s="12" t="inlineStr">
        <is>
          <t>false</t>
        </is>
      </c>
      <c r="L475" s="12" t="inlineStr">
        <is>
          <t>[]</t>
        </is>
      </c>
      <c r="M475" s="12" t="inlineStr">
        <is>
          <t>ExactStructured</t>
        </is>
      </c>
      <c r="N475" s="12" t="inlineStr">
        <is>
          <t>TransportedExact</t>
        </is>
      </c>
      <c r="O475" s="12" t="inlineStr">
        <is>
          <t>EvidenceOnly</t>
        </is>
      </c>
      <c r="P475" s="12" t="inlineStr">
        <is>
          <t>[]</t>
        </is>
      </c>
      <c r="Q47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100","sha256":"75586ef65f7ef911bd0544b416a5a7828fa1dea208b338b0f0b28687702df70c","source_id":"source.3f24c3684708bb43c28da654"}</t>
        </is>
      </c>
      <c r="R475" s="12" t="inlineStr">
        <is>
          <t>Review-only row; excluded from runtime and the mechanical row denominator.</t>
        </is>
      </c>
    </row>
    <row r="476" ht="30" customHeight="1">
      <c r="A476" s="11" t="n"/>
      <c r="B476" s="11" t="n">
        <v>469</v>
      </c>
      <c r="C476" s="11" t="inlineStr">
        <is>
          <t>fate-star-rail-night.review.sourcereceipt.source.3f421683b8aa1150591ed339</t>
        </is>
      </c>
      <c r="D476" s="11" t="inlineStr">
        <is>
          <t>SourceReceipt</t>
        </is>
      </c>
      <c r="E476" s="11" t="inlineStr">
        <is>
          <t>SourceReceipt source.3f421683b8aa1150591ed339</t>
        </is>
      </c>
      <c r="F476" s="11" t="inlineStr">
        <is>
          <t>SourceReceipt source.3f421683b8aa1150591ed339</t>
        </is>
      </c>
      <c r="G476" s="11" t="inlineStr">
        <is>
          <t>保留审计身份和规范化负载。</t>
        </is>
      </c>
      <c r="H476" s="11" t="inlineStr">
        <is>
          <t>Retains the audit identity and canonical payload.</t>
        </is>
      </c>
      <c r="I476" s="11" t="inlineStr">
        <is>
          <t>EvidenceOnly</t>
        </is>
      </c>
      <c r="J476" s="11" t="inlineStr">
        <is>
          <t>EvidenceOnly</t>
        </is>
      </c>
      <c r="K476" s="11" t="inlineStr">
        <is>
          <t>false</t>
        </is>
      </c>
      <c r="L476" s="11" t="inlineStr">
        <is>
          <t>[]</t>
        </is>
      </c>
      <c r="M476" s="11" t="inlineStr">
        <is>
          <t>ExactStructured</t>
        </is>
      </c>
      <c r="N476" s="11" t="inlineStr">
        <is>
          <t>TransportedExact</t>
        </is>
      </c>
      <c r="O476" s="11" t="inlineStr">
        <is>
          <t>EvidenceOnly</t>
        </is>
      </c>
      <c r="P476" s="11" t="inlineStr">
        <is>
          <t>[]</t>
        </is>
      </c>
      <c r="Q4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246","sha256":"f422db146f3a350e46789770646457412413dbfe63bff5c7f2bce7ad057cd1d2","source_id":"source.3f421683b8aa1150591ed339"}</t>
        </is>
      </c>
      <c r="R476" s="11" t="inlineStr">
        <is>
          <t>Review-only row; excluded from runtime and the mechanical row denominator.</t>
        </is>
      </c>
    </row>
    <row r="477" ht="30" customHeight="1">
      <c r="A477" s="12" t="n"/>
      <c r="B477" s="12" t="n">
        <v>470</v>
      </c>
      <c r="C477" s="12" t="inlineStr">
        <is>
          <t>fate-star-rail-night.review.sourcereceipt.source.3f441857cd10f822fd31b49b</t>
        </is>
      </c>
      <c r="D477" s="12" t="inlineStr">
        <is>
          <t>SourceReceipt</t>
        </is>
      </c>
      <c r="E477" s="12" t="inlineStr">
        <is>
          <t>SourceReceipt source.3f441857cd10f822fd31b49b</t>
        </is>
      </c>
      <c r="F477" s="12" t="inlineStr">
        <is>
          <t>SourceReceipt source.3f441857cd10f822fd31b49b</t>
        </is>
      </c>
      <c r="G477" s="12" t="inlineStr">
        <is>
          <t>保留审计身份和规范化负载。</t>
        </is>
      </c>
      <c r="H477" s="12" t="inlineStr">
        <is>
          <t>Retains the audit identity and canonical payload.</t>
        </is>
      </c>
      <c r="I477" s="12" t="inlineStr">
        <is>
          <t>EvidenceOnly</t>
        </is>
      </c>
      <c r="J477" s="12" t="inlineStr">
        <is>
          <t>EvidenceOnly</t>
        </is>
      </c>
      <c r="K477" s="12" t="inlineStr">
        <is>
          <t>false</t>
        </is>
      </c>
      <c r="L477" s="12" t="inlineStr">
        <is>
          <t>[]</t>
        </is>
      </c>
      <c r="M477" s="12" t="inlineStr">
        <is>
          <t>ExactStructured</t>
        </is>
      </c>
      <c r="N477" s="12" t="inlineStr">
        <is>
          <t>TransportedExact</t>
        </is>
      </c>
      <c r="O477" s="12" t="inlineStr">
        <is>
          <t>EvidenceOnly</t>
        </is>
      </c>
      <c r="P477" s="12" t="inlineStr">
        <is>
          <t>[]</t>
        </is>
      </c>
      <c r="Q477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7","sha256":"1080b640c463d7e552f97759855b76c946c7256940482854253c57806d9534b3","source_id":"source.3f441857cd10f822fd31b49b"}</t>
        </is>
      </c>
      <c r="R477" s="12" t="inlineStr">
        <is>
          <t>Review-only row; excluded from runtime and the mechanical row denominator.</t>
        </is>
      </c>
    </row>
    <row r="478" ht="30" customHeight="1">
      <c r="A478" s="11" t="n"/>
      <c r="B478" s="11" t="n">
        <v>471</v>
      </c>
      <c r="C478" s="11" t="inlineStr">
        <is>
          <t>fate-star-rail-night.review.sourcereceipt.source.3f45691fcb7ef282dfebb658</t>
        </is>
      </c>
      <c r="D478" s="11" t="inlineStr">
        <is>
          <t>SourceReceipt</t>
        </is>
      </c>
      <c r="E478" s="11" t="inlineStr">
        <is>
          <t>SourceReceipt source.3f45691fcb7ef282dfebb658</t>
        </is>
      </c>
      <c r="F478" s="11" t="inlineStr">
        <is>
          <t>SourceReceipt source.3f45691fcb7ef282dfebb658</t>
        </is>
      </c>
      <c r="G478" s="11" t="inlineStr">
        <is>
          <t>保留审计身份和规范化负载。</t>
        </is>
      </c>
      <c r="H478" s="11" t="inlineStr">
        <is>
          <t>Retains the audit identity and canonical payload.</t>
        </is>
      </c>
      <c r="I478" s="11" t="inlineStr">
        <is>
          <t>EvidenceOnly</t>
        </is>
      </c>
      <c r="J478" s="11" t="inlineStr">
        <is>
          <t>EvidenceOnly</t>
        </is>
      </c>
      <c r="K478" s="11" t="inlineStr">
        <is>
          <t>false</t>
        </is>
      </c>
      <c r="L478" s="11" t="inlineStr">
        <is>
          <t>[]</t>
        </is>
      </c>
      <c r="M478" s="11" t="inlineStr">
        <is>
          <t>ExactStructured</t>
        </is>
      </c>
      <c r="N478" s="11" t="inlineStr">
        <is>
          <t>TransportedExact</t>
        </is>
      </c>
      <c r="O478" s="11" t="inlineStr">
        <is>
          <t>EvidenceOnly</t>
        </is>
      </c>
      <c r="P478" s="11" t="inlineStr">
        <is>
          <t>[]</t>
        </is>
      </c>
      <c r="Q4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0","sha256":"f422db146f3a350e46789770646457412413dbfe63bff5c7f2bce7ad057cd1d2","source_id":"source.3f45691fcb7ef282dfebb658"}</t>
        </is>
      </c>
      <c r="R478" s="11" t="inlineStr">
        <is>
          <t>Review-only row; excluded from runtime and the mechanical row denominator.</t>
        </is>
      </c>
    </row>
    <row r="479" ht="30" customHeight="1">
      <c r="A479" s="12" t="n"/>
      <c r="B479" s="12" t="n">
        <v>472</v>
      </c>
      <c r="C479" s="12" t="inlineStr">
        <is>
          <t>fate-star-rail-night.review.sourcereceipt.source.3f64c9dc3ae14244ee0a2948</t>
        </is>
      </c>
      <c r="D479" s="12" t="inlineStr">
        <is>
          <t>SourceReceipt</t>
        </is>
      </c>
      <c r="E479" s="12" t="inlineStr">
        <is>
          <t>SourceReceipt source.3f64c9dc3ae14244ee0a2948</t>
        </is>
      </c>
      <c r="F479" s="12" t="inlineStr">
        <is>
          <t>SourceReceipt source.3f64c9dc3ae14244ee0a2948</t>
        </is>
      </c>
      <c r="G479" s="12" t="inlineStr">
        <is>
          <t>保留审计身份和规范化负载。</t>
        </is>
      </c>
      <c r="H479" s="12" t="inlineStr">
        <is>
          <t>Retains the audit identity and canonical payload.</t>
        </is>
      </c>
      <c r="I479" s="12" t="inlineStr">
        <is>
          <t>EvidenceOnly</t>
        </is>
      </c>
      <c r="J479" s="12" t="inlineStr">
        <is>
          <t>EvidenceOnly</t>
        </is>
      </c>
      <c r="K479" s="12" t="inlineStr">
        <is>
          <t>false</t>
        </is>
      </c>
      <c r="L479" s="12" t="inlineStr">
        <is>
          <t>[]</t>
        </is>
      </c>
      <c r="M479" s="12" t="inlineStr">
        <is>
          <t>ExactStructured</t>
        </is>
      </c>
      <c r="N479" s="12" t="inlineStr">
        <is>
          <t>TransportedExact</t>
        </is>
      </c>
      <c r="O479" s="12" t="inlineStr">
        <is>
          <t>EvidenceOnly</t>
        </is>
      </c>
      <c r="P479" s="12" t="inlineStr">
        <is>
          <t>[]</t>
        </is>
      </c>
      <c r="Q479" s="12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8","sha256":"7a68c3a8f0b39eaeb39acaf63f2848868fb21b93b6f21353ef40eea992ab40b3","source_id":"source.3f64c9dc3ae14244ee0a2948"}</t>
        </is>
      </c>
      <c r="R479" s="12" t="inlineStr">
        <is>
          <t>Review-only row; excluded from runtime and the mechanical row denominator.</t>
        </is>
      </c>
    </row>
    <row r="480" ht="30" customHeight="1">
      <c r="A480" s="11" t="n"/>
      <c r="B480" s="11" t="n">
        <v>473</v>
      </c>
      <c r="C480" s="11" t="inlineStr">
        <is>
          <t>fate-star-rail-night.review.sourcereceipt.source.3fa602f6053222802a3a600f</t>
        </is>
      </c>
      <c r="D480" s="11" t="inlineStr">
        <is>
          <t>SourceReceipt</t>
        </is>
      </c>
      <c r="E480" s="11" t="inlineStr">
        <is>
          <t>SourceReceipt source.3fa602f6053222802a3a600f</t>
        </is>
      </c>
      <c r="F480" s="11" t="inlineStr">
        <is>
          <t>SourceReceipt source.3fa602f6053222802a3a600f</t>
        </is>
      </c>
      <c r="G480" s="11" t="inlineStr">
        <is>
          <t>保留审计身份和规范化负载。</t>
        </is>
      </c>
      <c r="H480" s="11" t="inlineStr">
        <is>
          <t>Retains the audit identity and canonical payload.</t>
        </is>
      </c>
      <c r="I480" s="11" t="inlineStr">
        <is>
          <t>EvidenceOnly</t>
        </is>
      </c>
      <c r="J480" s="11" t="inlineStr">
        <is>
          <t>EvidenceOnly</t>
        </is>
      </c>
      <c r="K480" s="11" t="inlineStr">
        <is>
          <t>false</t>
        </is>
      </c>
      <c r="L480" s="11" t="inlineStr">
        <is>
          <t>[]</t>
        </is>
      </c>
      <c r="M480" s="11" t="inlineStr">
        <is>
          <t>ExactStructured</t>
        </is>
      </c>
      <c r="N480" s="11" t="inlineStr">
        <is>
          <t>TransportedExact</t>
        </is>
      </c>
      <c r="O480" s="11" t="inlineStr">
        <is>
          <t>EvidenceOnly</t>
        </is>
      </c>
      <c r="P480" s="11" t="inlineStr">
        <is>
          <t>[]</t>
        </is>
      </c>
      <c r="Q480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2","sha256":"6fe8b2867aaa90471b1e9bbc3f4dd3fde2e79850c405ebaf2af547be39fb7500","source_id":"source.3fa602f6053222802a3a600f"}</t>
        </is>
      </c>
      <c r="R480" s="11" t="inlineStr">
        <is>
          <t>Review-only row; excluded from runtime and the mechanical row denominator.</t>
        </is>
      </c>
    </row>
    <row r="481" ht="30" customHeight="1">
      <c r="A481" s="12" t="n"/>
      <c r="B481" s="12" t="n">
        <v>474</v>
      </c>
      <c r="C481" s="12" t="inlineStr">
        <is>
          <t>fate-star-rail-night.review.sourcereceipt.source.3fc8aea5b4845f64d61a2073</t>
        </is>
      </c>
      <c r="D481" s="12" t="inlineStr">
        <is>
          <t>SourceReceipt</t>
        </is>
      </c>
      <c r="E481" s="12" t="inlineStr">
        <is>
          <t>SourceReceipt source.3fc8aea5b4845f64d61a2073</t>
        </is>
      </c>
      <c r="F481" s="12" t="inlineStr">
        <is>
          <t>SourceReceipt source.3fc8aea5b4845f64d61a2073</t>
        </is>
      </c>
      <c r="G481" s="12" t="inlineStr">
        <is>
          <t>保留审计身份和规范化负载。</t>
        </is>
      </c>
      <c r="H481" s="12" t="inlineStr">
        <is>
          <t>Retains the audit identity and canonical payload.</t>
        </is>
      </c>
      <c r="I481" s="12" t="inlineStr">
        <is>
          <t>EvidenceOnly</t>
        </is>
      </c>
      <c r="J481" s="12" t="inlineStr">
        <is>
          <t>EvidenceOnly</t>
        </is>
      </c>
      <c r="K481" s="12" t="inlineStr">
        <is>
          <t>false</t>
        </is>
      </c>
      <c r="L481" s="12" t="inlineStr">
        <is>
          <t>[]</t>
        </is>
      </c>
      <c r="M481" s="12" t="inlineStr">
        <is>
          <t>ExactStructured</t>
        </is>
      </c>
      <c r="N481" s="12" t="inlineStr">
        <is>
          <t>TransportedExact</t>
        </is>
      </c>
      <c r="O481" s="12" t="inlineStr">
        <is>
          <t>EvidenceOnly</t>
        </is>
      </c>
      <c r="P481" s="12" t="inlineStr">
        <is>
          <t>[]</t>
        </is>
      </c>
      <c r="Q481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14","sha256":"6fe8b2867aaa90471b1e9bbc3f4dd3fde2e79850c405ebaf2af547be39fb7500","source_id":"source.3fc8aea5b4845f64d61a2073"}</t>
        </is>
      </c>
      <c r="R481" s="12" t="inlineStr">
        <is>
          <t>Review-only row; excluded from runtime and the mechanical row denominator.</t>
        </is>
      </c>
    </row>
    <row r="482" ht="30" customHeight="1">
      <c r="A482" s="11" t="n"/>
      <c r="B482" s="11" t="n">
        <v>475</v>
      </c>
      <c r="C482" s="11" t="inlineStr">
        <is>
          <t>fate-star-rail-night.review.sourcereceipt.source.3fee916e0e35a5ae2fdfee4a</t>
        </is>
      </c>
      <c r="D482" s="11" t="inlineStr">
        <is>
          <t>SourceReceipt</t>
        </is>
      </c>
      <c r="E482" s="11" t="inlineStr">
        <is>
          <t>SourceReceipt source.3fee916e0e35a5ae2fdfee4a</t>
        </is>
      </c>
      <c r="F482" s="11" t="inlineStr">
        <is>
          <t>SourceReceipt source.3fee916e0e35a5ae2fdfee4a</t>
        </is>
      </c>
      <c r="G482" s="11" t="inlineStr">
        <is>
          <t>保留审计身份和规范化负载。</t>
        </is>
      </c>
      <c r="H482" s="11" t="inlineStr">
        <is>
          <t>Retains the audit identity and canonical payload.</t>
        </is>
      </c>
      <c r="I482" s="11" t="inlineStr">
        <is>
          <t>EvidenceOnly</t>
        </is>
      </c>
      <c r="J482" s="11" t="inlineStr">
        <is>
          <t>EvidenceOnly</t>
        </is>
      </c>
      <c r="K482" s="11" t="inlineStr">
        <is>
          <t>false</t>
        </is>
      </c>
      <c r="L482" s="11" t="inlineStr">
        <is>
          <t>[]</t>
        </is>
      </c>
      <c r="M482" s="11" t="inlineStr">
        <is>
          <t>ExactStructured</t>
        </is>
      </c>
      <c r="N482" s="11" t="inlineStr">
        <is>
          <t>TransportedExact</t>
        </is>
      </c>
      <c r="O482" s="11" t="inlineStr">
        <is>
          <t>EvidenceOnly</t>
        </is>
      </c>
      <c r="P482" s="11" t="inlineStr">
        <is>
          <t>[]</t>
        </is>
      </c>
      <c r="Q48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220","sha256":"eee406daf1c39e4d4b8cf9647bb65787b45c05c70ed4bec0a489c4f53a3024aa","source_id":"source.3fee916e0e35a5ae2fdfee4a"}</t>
        </is>
      </c>
      <c r="R482" s="11" t="inlineStr">
        <is>
          <t>Review-only row; excluded from runtime and the mechanical row denominator.</t>
        </is>
      </c>
    </row>
    <row r="483" ht="30" customHeight="1">
      <c r="A483" s="12" t="n"/>
      <c r="B483" s="12" t="n">
        <v>476</v>
      </c>
      <c r="C483" s="12" t="inlineStr">
        <is>
          <t>fate-star-rail-night.review.sourcereceipt.source.3ff218f4097226a29045713b</t>
        </is>
      </c>
      <c r="D483" s="12" t="inlineStr">
        <is>
          <t>SourceReceipt</t>
        </is>
      </c>
      <c r="E483" s="12" t="inlineStr">
        <is>
          <t>SourceReceipt source.3ff218f4097226a29045713b</t>
        </is>
      </c>
      <c r="F483" s="12" t="inlineStr">
        <is>
          <t>SourceReceipt source.3ff218f4097226a29045713b</t>
        </is>
      </c>
      <c r="G483" s="12" t="inlineStr">
        <is>
          <t>保留审计身份和规范化负载。</t>
        </is>
      </c>
      <c r="H483" s="12" t="inlineStr">
        <is>
          <t>Retains the audit identity and canonical payload.</t>
        </is>
      </c>
      <c r="I483" s="12" t="inlineStr">
        <is>
          <t>EvidenceOnly</t>
        </is>
      </c>
      <c r="J483" s="12" t="inlineStr">
        <is>
          <t>EvidenceOnly</t>
        </is>
      </c>
      <c r="K483" s="12" t="inlineStr">
        <is>
          <t>false</t>
        </is>
      </c>
      <c r="L483" s="12" t="inlineStr">
        <is>
          <t>[]</t>
        </is>
      </c>
      <c r="M483" s="12" t="inlineStr">
        <is>
          <t>ExactStructured</t>
        </is>
      </c>
      <c r="N483" s="12" t="inlineStr">
        <is>
          <t>TransportedExact</t>
        </is>
      </c>
      <c r="O483" s="12" t="inlineStr">
        <is>
          <t>EvidenceOnly</t>
        </is>
      </c>
      <c r="P483" s="12" t="inlineStr">
        <is>
          <t>[]</t>
        </is>
      </c>
      <c r="Q483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12","sha256":"bc0aa2845a79bdb06aae6e9a91ce2467ec34a4ed33c62af3361e824f2bb4f1f8","source_id":"source.3ff218f4097226a29045713b"}</t>
        </is>
      </c>
      <c r="R483" s="12" t="inlineStr">
        <is>
          <t>Review-only row; excluded from runtime and the mechanical row denominator.</t>
        </is>
      </c>
    </row>
    <row r="484" ht="30" customHeight="1">
      <c r="A484" s="11" t="n"/>
      <c r="B484" s="11" t="n">
        <v>477</v>
      </c>
      <c r="C484" s="11" t="inlineStr">
        <is>
          <t>fate-star-rail-night.review.sourcereceipt.source.401618b4ce931c2012721a5a</t>
        </is>
      </c>
      <c r="D484" s="11" t="inlineStr">
        <is>
          <t>SourceReceipt</t>
        </is>
      </c>
      <c r="E484" s="11" t="inlineStr">
        <is>
          <t>SourceReceipt source.401618b4ce931c2012721a5a</t>
        </is>
      </c>
      <c r="F484" s="11" t="inlineStr">
        <is>
          <t>SourceReceipt source.401618b4ce931c2012721a5a</t>
        </is>
      </c>
      <c r="G484" s="11" t="inlineStr">
        <is>
          <t>保留审计身份和规范化负载。</t>
        </is>
      </c>
      <c r="H484" s="11" t="inlineStr">
        <is>
          <t>Retains the audit identity and canonical payload.</t>
        </is>
      </c>
      <c r="I484" s="11" t="inlineStr">
        <is>
          <t>EvidenceOnly</t>
        </is>
      </c>
      <c r="J484" s="11" t="inlineStr">
        <is>
          <t>EvidenceOnly</t>
        </is>
      </c>
      <c r="K484" s="11" t="inlineStr">
        <is>
          <t>false</t>
        </is>
      </c>
      <c r="L484" s="11" t="inlineStr">
        <is>
          <t>[]</t>
        </is>
      </c>
      <c r="M484" s="11" t="inlineStr">
        <is>
          <t>ExactStructured</t>
        </is>
      </c>
      <c r="N484" s="11" t="inlineStr">
        <is>
          <t>TransportedExact</t>
        </is>
      </c>
      <c r="O484" s="11" t="inlineStr">
        <is>
          <t>EvidenceOnly</t>
        </is>
      </c>
      <c r="P484" s="11" t="inlineStr">
        <is>
          <t>[]</t>
        </is>
      </c>
      <c r="Q48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68","sha256":"48e87977fa6345a6c81cc42d0dcb419f8d3cef59305376beb67eb77fd9c56328","source_id":"source.401618b4ce931c2012721a5a"}</t>
        </is>
      </c>
      <c r="R484" s="11" t="inlineStr">
        <is>
          <t>Review-only row; excluded from runtime and the mechanical row denominator.</t>
        </is>
      </c>
    </row>
    <row r="485" ht="30" customHeight="1">
      <c r="A485" s="12" t="n"/>
      <c r="B485" s="12" t="n">
        <v>478</v>
      </c>
      <c r="C485" s="12" t="inlineStr">
        <is>
          <t>fate-star-rail-night.review.sourcereceipt.source.40251b5d3625c52aae26f45f</t>
        </is>
      </c>
      <c r="D485" s="12" t="inlineStr">
        <is>
          <t>SourceReceipt</t>
        </is>
      </c>
      <c r="E485" s="12" t="inlineStr">
        <is>
          <t>SourceReceipt source.40251b5d3625c52aae26f45f</t>
        </is>
      </c>
      <c r="F485" s="12" t="inlineStr">
        <is>
          <t>SourceReceipt source.40251b5d3625c52aae26f45f</t>
        </is>
      </c>
      <c r="G485" s="12" t="inlineStr">
        <is>
          <t>保留审计身份和规范化负载。</t>
        </is>
      </c>
      <c r="H485" s="12" t="inlineStr">
        <is>
          <t>Retains the audit identity and canonical payload.</t>
        </is>
      </c>
      <c r="I485" s="12" t="inlineStr">
        <is>
          <t>EvidenceOnly</t>
        </is>
      </c>
      <c r="J485" s="12" t="inlineStr">
        <is>
          <t>EvidenceOnly</t>
        </is>
      </c>
      <c r="K485" s="12" t="inlineStr">
        <is>
          <t>false</t>
        </is>
      </c>
      <c r="L485" s="12" t="inlineStr">
        <is>
          <t>[]</t>
        </is>
      </c>
      <c r="M485" s="12" t="inlineStr">
        <is>
          <t>ExactStructured</t>
        </is>
      </c>
      <c r="N485" s="12" t="inlineStr">
        <is>
          <t>TransportedExact</t>
        </is>
      </c>
      <c r="O485" s="12" t="inlineStr">
        <is>
          <t>EvidenceOnly</t>
        </is>
      </c>
      <c r="P485" s="12" t="inlineStr">
        <is>
          <t>[]</t>
        </is>
      </c>
      <c r="Q4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240","sha256":"eee406daf1c39e4d4b8cf9647bb65787b45c05c70ed4bec0a489c4f53a3024aa","source_id":"source.40251b5d3625c52aae26f45f"}</t>
        </is>
      </c>
      <c r="R485" s="12" t="inlineStr">
        <is>
          <t>Review-only row; excluded from runtime and the mechanical row denominator.</t>
        </is>
      </c>
    </row>
    <row r="486" ht="30" customHeight="1">
      <c r="A486" s="11" t="n"/>
      <c r="B486" s="11" t="n">
        <v>479</v>
      </c>
      <c r="C486" s="11" t="inlineStr">
        <is>
          <t>fate-star-rail-night.review.sourcereceipt.source.402a6ea1bbcc3521dc291495</t>
        </is>
      </c>
      <c r="D486" s="11" t="inlineStr">
        <is>
          <t>SourceReceipt</t>
        </is>
      </c>
      <c r="E486" s="11" t="inlineStr">
        <is>
          <t>SourceReceipt source.402a6ea1bbcc3521dc291495</t>
        </is>
      </c>
      <c r="F486" s="11" t="inlineStr">
        <is>
          <t>SourceReceipt source.402a6ea1bbcc3521dc291495</t>
        </is>
      </c>
      <c r="G486" s="11" t="inlineStr">
        <is>
          <t>保留审计身份和规范化负载。</t>
        </is>
      </c>
      <c r="H486" s="11" t="inlineStr">
        <is>
          <t>Retains the audit identity and canonical payload.</t>
        </is>
      </c>
      <c r="I486" s="11" t="inlineStr">
        <is>
          <t>EvidenceOnly</t>
        </is>
      </c>
      <c r="J486" s="11" t="inlineStr">
        <is>
          <t>EvidenceOnly</t>
        </is>
      </c>
      <c r="K486" s="11" t="inlineStr">
        <is>
          <t>false</t>
        </is>
      </c>
      <c r="L486" s="11" t="inlineStr">
        <is>
          <t>[]</t>
        </is>
      </c>
      <c r="M486" s="11" t="inlineStr">
        <is>
          <t>ExactStructured</t>
        </is>
      </c>
      <c r="N486" s="11" t="inlineStr">
        <is>
          <t>TransportedExact</t>
        </is>
      </c>
      <c r="O486" s="11" t="inlineStr">
        <is>
          <t>EvidenceOnly</t>
        </is>
      </c>
      <c r="P486" s="11" t="inlineStr">
        <is>
          <t>[]</t>
        </is>
      </c>
      <c r="Q48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12","sha256":"ef15ee4425e4db06cfcf373f9e266a619a0a8c6cfb846cdd1a770bd0b4e75daa","source_id":"source.402a6ea1bbcc3521dc291495"}</t>
        </is>
      </c>
      <c r="R486" s="11" t="inlineStr">
        <is>
          <t>Review-only row; excluded from runtime and the mechanical row denominator.</t>
        </is>
      </c>
    </row>
    <row r="487" ht="30" customHeight="1">
      <c r="A487" s="12" t="n"/>
      <c r="B487" s="12" t="n">
        <v>480</v>
      </c>
      <c r="C487" s="12" t="inlineStr">
        <is>
          <t>fate-star-rail-night.review.sourcereceipt.source.403b4b1caee166778e1492ee</t>
        </is>
      </c>
      <c r="D487" s="12" t="inlineStr">
        <is>
          <t>SourceReceipt</t>
        </is>
      </c>
      <c r="E487" s="12" t="inlineStr">
        <is>
          <t>SourceReceipt source.403b4b1caee166778e1492ee</t>
        </is>
      </c>
      <c r="F487" s="12" t="inlineStr">
        <is>
          <t>SourceReceipt source.403b4b1caee166778e1492ee</t>
        </is>
      </c>
      <c r="G487" s="12" t="inlineStr">
        <is>
          <t>保留审计身份和规范化负载。</t>
        </is>
      </c>
      <c r="H487" s="12" t="inlineStr">
        <is>
          <t>Retains the audit identity and canonical payload.</t>
        </is>
      </c>
      <c r="I487" s="12" t="inlineStr">
        <is>
          <t>EvidenceOnly</t>
        </is>
      </c>
      <c r="J487" s="12" t="inlineStr">
        <is>
          <t>EvidenceOnly</t>
        </is>
      </c>
      <c r="K487" s="12" t="inlineStr">
        <is>
          <t>false</t>
        </is>
      </c>
      <c r="L487" s="12" t="inlineStr">
        <is>
          <t>[]</t>
        </is>
      </c>
      <c r="M487" s="12" t="inlineStr">
        <is>
          <t>ExactStructured</t>
        </is>
      </c>
      <c r="N487" s="12" t="inlineStr">
        <is>
          <t>TransportedExact</t>
        </is>
      </c>
      <c r="O487" s="12" t="inlineStr">
        <is>
          <t>EvidenceOnly</t>
        </is>
      </c>
      <c r="P487" s="12" t="inlineStr">
        <is>
          <t>[]</t>
        </is>
      </c>
      <c r="Q48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77","sha256":"0be811921375bc010bf6e9f2c3328fdfb094845dc2cec204988fc764c5589e6b","source_id":"source.403b4b1caee166778e1492ee"}</t>
        </is>
      </c>
      <c r="R487" s="12" t="inlineStr">
        <is>
          <t>Review-only row; excluded from runtime and the mechanical row denominator.</t>
        </is>
      </c>
    </row>
    <row r="488" ht="30" customHeight="1">
      <c r="A488" s="11" t="n"/>
      <c r="B488" s="11" t="n">
        <v>481</v>
      </c>
      <c r="C488" s="11" t="inlineStr">
        <is>
          <t>fate-star-rail-night.review.sourcereceipt.source.40454e1838bdfaa9ac6608a0</t>
        </is>
      </c>
      <c r="D488" s="11" t="inlineStr">
        <is>
          <t>SourceReceipt</t>
        </is>
      </c>
      <c r="E488" s="11" t="inlineStr">
        <is>
          <t>SourceReceipt source.40454e1838bdfaa9ac6608a0</t>
        </is>
      </c>
      <c r="F488" s="11" t="inlineStr">
        <is>
          <t>SourceReceipt source.40454e1838bdfaa9ac6608a0</t>
        </is>
      </c>
      <c r="G488" s="11" t="inlineStr">
        <is>
          <t>保留审计身份和规范化负载。</t>
        </is>
      </c>
      <c r="H488" s="11" t="inlineStr">
        <is>
          <t>Retains the audit identity and canonical payload.</t>
        </is>
      </c>
      <c r="I488" s="11" t="inlineStr">
        <is>
          <t>EvidenceOnly</t>
        </is>
      </c>
      <c r="J488" s="11" t="inlineStr">
        <is>
          <t>EvidenceOnly</t>
        </is>
      </c>
      <c r="K488" s="11" t="inlineStr">
        <is>
          <t>false</t>
        </is>
      </c>
      <c r="L488" s="11" t="inlineStr">
        <is>
          <t>[]</t>
        </is>
      </c>
      <c r="M488" s="11" t="inlineStr">
        <is>
          <t>ExactStructured</t>
        </is>
      </c>
      <c r="N488" s="11" t="inlineStr">
        <is>
          <t>TransportedExact</t>
        </is>
      </c>
      <c r="O488" s="11" t="inlineStr">
        <is>
          <t>EvidenceOnly</t>
        </is>
      </c>
      <c r="P488" s="11" t="inlineStr">
        <is>
          <t>[]</t>
        </is>
      </c>
      <c r="Q48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73","sha256":"0be811921375bc010bf6e9f2c3328fdfb094845dc2cec204988fc764c5589e6b","source_id":"source.40454e1838bdfaa9ac6608a0"}</t>
        </is>
      </c>
      <c r="R488" s="11" t="inlineStr">
        <is>
          <t>Review-only row; excluded from runtime and the mechanical row denominator.</t>
        </is>
      </c>
    </row>
    <row r="489" ht="30" customHeight="1">
      <c r="A489" s="12" t="n"/>
      <c r="B489" s="12" t="n">
        <v>482</v>
      </c>
      <c r="C489" s="12" t="inlineStr">
        <is>
          <t>fate-star-rail-night.review.sourcereceipt.source.40707d52e75e49cf9891329f</t>
        </is>
      </c>
      <c r="D489" s="12" t="inlineStr">
        <is>
          <t>SourceReceipt</t>
        </is>
      </c>
      <c r="E489" s="12" t="inlineStr">
        <is>
          <t>SourceReceipt source.40707d52e75e49cf9891329f</t>
        </is>
      </c>
      <c r="F489" s="12" t="inlineStr">
        <is>
          <t>SourceReceipt source.40707d52e75e49cf9891329f</t>
        </is>
      </c>
      <c r="G489" s="12" t="inlineStr">
        <is>
          <t>保留审计身份和规范化负载。</t>
        </is>
      </c>
      <c r="H489" s="12" t="inlineStr">
        <is>
          <t>Retains the audit identity and canonical payload.</t>
        </is>
      </c>
      <c r="I489" s="12" t="inlineStr">
        <is>
          <t>EvidenceOnly</t>
        </is>
      </c>
      <c r="J489" s="12" t="inlineStr">
        <is>
          <t>EvidenceOnly</t>
        </is>
      </c>
      <c r="K489" s="12" t="inlineStr">
        <is>
          <t>false</t>
        </is>
      </c>
      <c r="L489" s="12" t="inlineStr">
        <is>
          <t>[]</t>
        </is>
      </c>
      <c r="M489" s="12" t="inlineStr">
        <is>
          <t>ExactStructured</t>
        </is>
      </c>
      <c r="N489" s="12" t="inlineStr">
        <is>
          <t>TransportedExact</t>
        </is>
      </c>
      <c r="O489" s="12" t="inlineStr">
        <is>
          <t>EvidenceOnly</t>
        </is>
      </c>
      <c r="P489" s="12" t="inlineStr">
        <is>
          <t>[]</t>
        </is>
      </c>
      <c r="Q48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16","sha256":"48e87977fa6345a6c81cc42d0dcb419f8d3cef59305376beb67eb77fd9c56328","source_id":"source.40707d52e75e49cf9891329f"}</t>
        </is>
      </c>
      <c r="R489" s="12" t="inlineStr">
        <is>
          <t>Review-only row; excluded from runtime and the mechanical row denominator.</t>
        </is>
      </c>
    </row>
    <row r="490" ht="30" customHeight="1">
      <c r="A490" s="11" t="n"/>
      <c r="B490" s="11" t="n">
        <v>483</v>
      </c>
      <c r="C490" s="11" t="inlineStr">
        <is>
          <t>fate-star-rail-night.review.sourcereceipt.source.409206225124f827532449d4</t>
        </is>
      </c>
      <c r="D490" s="11" t="inlineStr">
        <is>
          <t>SourceReceipt</t>
        </is>
      </c>
      <c r="E490" s="11" t="inlineStr">
        <is>
          <t>SourceReceipt source.409206225124f827532449d4</t>
        </is>
      </c>
      <c r="F490" s="11" t="inlineStr">
        <is>
          <t>SourceReceipt source.409206225124f827532449d4</t>
        </is>
      </c>
      <c r="G490" s="11" t="inlineStr">
        <is>
          <t>保留审计身份和规范化负载。</t>
        </is>
      </c>
      <c r="H490" s="11" t="inlineStr">
        <is>
          <t>Retains the audit identity and canonical payload.</t>
        </is>
      </c>
      <c r="I490" s="11" t="inlineStr">
        <is>
          <t>EvidenceOnly</t>
        </is>
      </c>
      <c r="J490" s="11" t="inlineStr">
        <is>
          <t>EvidenceOnly</t>
        </is>
      </c>
      <c r="K490" s="11" t="inlineStr">
        <is>
          <t>false</t>
        </is>
      </c>
      <c r="L490" s="11" t="inlineStr">
        <is>
          <t>[]</t>
        </is>
      </c>
      <c r="M490" s="11" t="inlineStr">
        <is>
          <t>ExactStructured</t>
        </is>
      </c>
      <c r="N490" s="11" t="inlineStr">
        <is>
          <t>TransportedExact</t>
        </is>
      </c>
      <c r="O490" s="11" t="inlineStr">
        <is>
          <t>EvidenceOnly</t>
        </is>
      </c>
      <c r="P490" s="11" t="inlineStr">
        <is>
          <t>[]</t>
        </is>
      </c>
      <c r="Q49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23","sha256":"7fa76c53d1552f4f5d57a2531e2754b4db8a21c2d4549c5df2fdb74b7b63c94e","source_id":"source.409206225124f827532449d4"}</t>
        </is>
      </c>
      <c r="R490" s="11" t="inlineStr">
        <is>
          <t>Review-only row; excluded from runtime and the mechanical row denominator.</t>
        </is>
      </c>
    </row>
    <row r="491" ht="30" customHeight="1">
      <c r="A491" s="12" t="n"/>
      <c r="B491" s="12" t="n">
        <v>484</v>
      </c>
      <c r="C491" s="12" t="inlineStr">
        <is>
          <t>fate-star-rail-night.review.sourcereceipt.source.40985e36a31a77ed37449532</t>
        </is>
      </c>
      <c r="D491" s="12" t="inlineStr">
        <is>
          <t>SourceReceipt</t>
        </is>
      </c>
      <c r="E491" s="12" t="inlineStr">
        <is>
          <t>SourceReceipt source.40985e36a31a77ed37449532</t>
        </is>
      </c>
      <c r="F491" s="12" t="inlineStr">
        <is>
          <t>SourceReceipt source.40985e36a31a77ed37449532</t>
        </is>
      </c>
      <c r="G491" s="12" t="inlineStr">
        <is>
          <t>保留审计身份和规范化负载。</t>
        </is>
      </c>
      <c r="H491" s="12" t="inlineStr">
        <is>
          <t>Retains the audit identity and canonical payload.</t>
        </is>
      </c>
      <c r="I491" s="12" t="inlineStr">
        <is>
          <t>EvidenceOnly</t>
        </is>
      </c>
      <c r="J491" s="12" t="inlineStr">
        <is>
          <t>EvidenceOnly</t>
        </is>
      </c>
      <c r="K491" s="12" t="inlineStr">
        <is>
          <t>false</t>
        </is>
      </c>
      <c r="L491" s="12" t="inlineStr">
        <is>
          <t>[]</t>
        </is>
      </c>
      <c r="M491" s="12" t="inlineStr">
        <is>
          <t>ExactStructured</t>
        </is>
      </c>
      <c r="N491" s="12" t="inlineStr">
        <is>
          <t>TransportedExact</t>
        </is>
      </c>
      <c r="O491" s="12" t="inlineStr">
        <is>
          <t>EvidenceOnly</t>
        </is>
      </c>
      <c r="P491" s="12" t="inlineStr">
        <is>
          <t>[]</t>
        </is>
      </c>
      <c r="Q4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54","sha256":"eee406daf1c39e4d4b8cf9647bb65787b45c05c70ed4bec0a489c4f53a3024aa","source_id":"source.40985e36a31a77ed37449532"}</t>
        </is>
      </c>
      <c r="R491" s="12" t="inlineStr">
        <is>
          <t>Review-only row; excluded from runtime and the mechanical row denominator.</t>
        </is>
      </c>
    </row>
    <row r="492" ht="30" customHeight="1">
      <c r="A492" s="11" t="n"/>
      <c r="B492" s="11" t="n">
        <v>485</v>
      </c>
      <c r="C492" s="11" t="inlineStr">
        <is>
          <t>fate-star-rail-night.review.sourcereceipt.source.40992da55ac8d8b56d1a4dc1</t>
        </is>
      </c>
      <c r="D492" s="11" t="inlineStr">
        <is>
          <t>SourceReceipt</t>
        </is>
      </c>
      <c r="E492" s="11" t="inlineStr">
        <is>
          <t>SourceReceipt source.40992da55ac8d8b56d1a4dc1</t>
        </is>
      </c>
      <c r="F492" s="11" t="inlineStr">
        <is>
          <t>SourceReceipt source.40992da55ac8d8b56d1a4dc1</t>
        </is>
      </c>
      <c r="G492" s="11" t="inlineStr">
        <is>
          <t>保留审计身份和规范化负载。</t>
        </is>
      </c>
      <c r="H492" s="11" t="inlineStr">
        <is>
          <t>Retains the audit identity and canonical payload.</t>
        </is>
      </c>
      <c r="I492" s="11" t="inlineStr">
        <is>
          <t>EvidenceOnly</t>
        </is>
      </c>
      <c r="J492" s="11" t="inlineStr">
        <is>
          <t>EvidenceOnly</t>
        </is>
      </c>
      <c r="K492" s="11" t="inlineStr">
        <is>
          <t>false</t>
        </is>
      </c>
      <c r="L492" s="11" t="inlineStr">
        <is>
          <t>[]</t>
        </is>
      </c>
      <c r="M492" s="11" t="inlineStr">
        <is>
          <t>ExactStructured</t>
        </is>
      </c>
      <c r="N492" s="11" t="inlineStr">
        <is>
          <t>TransportedExact</t>
        </is>
      </c>
      <c r="O492" s="11" t="inlineStr">
        <is>
          <t>EvidenceOnly</t>
        </is>
      </c>
      <c r="P492" s="11" t="inlineStr">
        <is>
          <t>[]</t>
        </is>
      </c>
      <c r="Q492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20","sha256":"0eb048ab13fa3e37baa1631008247ea5ea6e47adf110a1c0e77f40fa4791bbf1","source_id":"source.40992da55ac8d8b56d1a4dc1"}</t>
        </is>
      </c>
      <c r="R492" s="11" t="inlineStr">
        <is>
          <t>Review-only row; excluded from runtime and the mechanical row denominator.</t>
        </is>
      </c>
    </row>
    <row r="493" ht="30" customHeight="1">
      <c r="A493" s="12" t="n"/>
      <c r="B493" s="12" t="n">
        <v>486</v>
      </c>
      <c r="C493" s="12" t="inlineStr">
        <is>
          <t>fate-star-rail-night.review.sourcereceipt.source.40b9a976ebae950c87befc9f</t>
        </is>
      </c>
      <c r="D493" s="12" t="inlineStr">
        <is>
          <t>SourceReceipt</t>
        </is>
      </c>
      <c r="E493" s="12" t="inlineStr">
        <is>
          <t>SourceReceipt source.40b9a976ebae950c87befc9f</t>
        </is>
      </c>
      <c r="F493" s="12" t="inlineStr">
        <is>
          <t>SourceReceipt source.40b9a976ebae950c87befc9f</t>
        </is>
      </c>
      <c r="G493" s="12" t="inlineStr">
        <is>
          <t>保留审计身份和规范化负载。</t>
        </is>
      </c>
      <c r="H493" s="12" t="inlineStr">
        <is>
          <t>Retains the audit identity and canonical payload.</t>
        </is>
      </c>
      <c r="I493" s="12" t="inlineStr">
        <is>
          <t>EvidenceOnly</t>
        </is>
      </c>
      <c r="J493" s="12" t="inlineStr">
        <is>
          <t>EvidenceOnly</t>
        </is>
      </c>
      <c r="K493" s="12" t="inlineStr">
        <is>
          <t>false</t>
        </is>
      </c>
      <c r="L493" s="12" t="inlineStr">
        <is>
          <t>[]</t>
        </is>
      </c>
      <c r="M493" s="12" t="inlineStr">
        <is>
          <t>ExactStructured</t>
        </is>
      </c>
      <c r="N493" s="12" t="inlineStr">
        <is>
          <t>TransportedExact</t>
        </is>
      </c>
      <c r="O493" s="12" t="inlineStr">
        <is>
          <t>EvidenceOnly</t>
        </is>
      </c>
      <c r="P493" s="12" t="inlineStr">
        <is>
          <t>[]</t>
        </is>
      </c>
      <c r="Q493" s="12" t="inlineStr">
        <is>
          <t>{"evidence_quality":"ExactStructured","game_version":"4.4","mechanism_quality":"TransportedExact","note":"Generated from normalized source references.","path_or_page":"Config/ConfigAbility/Monster/Monster_W3_Figure_02_Ability_FateRin.layout.json","repository_or_url":"https://gitlab.com/Dimbreath/turnbasedgamedata.git","revision_or_access_date":"fd978d6ef09f941fba644c731ab54abd6f7c3568","row_locator":"file","sha256":"04244ac83e8d7889bedad9bf1830fee396a69d1f47b46d05c9802daf924420f2","source_id":"source.40b9a976ebae950c87befc9f"}</t>
        </is>
      </c>
      <c r="R493" s="12" t="inlineStr">
        <is>
          <t>Review-only row; excluded from runtime and the mechanical row denominator.</t>
        </is>
      </c>
    </row>
    <row r="494" ht="30" customHeight="1">
      <c r="A494" s="11" t="n"/>
      <c r="B494" s="11" t="n">
        <v>487</v>
      </c>
      <c r="C494" s="11" t="inlineStr">
        <is>
          <t>fate-star-rail-night.review.sourcereceipt.source.40c9a68e87fee3c34cee020b</t>
        </is>
      </c>
      <c r="D494" s="11" t="inlineStr">
        <is>
          <t>SourceReceipt</t>
        </is>
      </c>
      <c r="E494" s="11" t="inlineStr">
        <is>
          <t>SourceReceipt source.40c9a68e87fee3c34cee020b</t>
        </is>
      </c>
      <c r="F494" s="11" t="inlineStr">
        <is>
          <t>SourceReceipt source.40c9a68e87fee3c34cee020b</t>
        </is>
      </c>
      <c r="G494" s="11" t="inlineStr">
        <is>
          <t>保留审计身份和规范化负载。</t>
        </is>
      </c>
      <c r="H494" s="11" t="inlineStr">
        <is>
          <t>Retains the audit identity and canonical payload.</t>
        </is>
      </c>
      <c r="I494" s="11" t="inlineStr">
        <is>
          <t>EvidenceOnly</t>
        </is>
      </c>
      <c r="J494" s="11" t="inlineStr">
        <is>
          <t>EvidenceOnly</t>
        </is>
      </c>
      <c r="K494" s="11" t="inlineStr">
        <is>
          <t>false</t>
        </is>
      </c>
      <c r="L494" s="11" t="inlineStr">
        <is>
          <t>[]</t>
        </is>
      </c>
      <c r="M494" s="11" t="inlineStr">
        <is>
          <t>ExactStructured</t>
        </is>
      </c>
      <c r="N494" s="11" t="inlineStr">
        <is>
          <t>TransportedExact</t>
        </is>
      </c>
      <c r="O494" s="11" t="inlineStr">
        <is>
          <t>EvidenceOnly</t>
        </is>
      </c>
      <c r="P494" s="11" t="inlineStr">
        <is>
          <t>[]</t>
        </is>
      </c>
      <c r="Q49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39","sha256":"688d02164e81610ec25140900013592efca33f298ea26d75d173f86c77ff2ea5","source_id":"source.40c9a68e87fee3c34cee020b"}</t>
        </is>
      </c>
      <c r="R494" s="11" t="inlineStr">
        <is>
          <t>Review-only row; excluded from runtime and the mechanical row denominator.</t>
        </is>
      </c>
    </row>
    <row r="495" ht="30" customHeight="1">
      <c r="A495" s="12" t="n"/>
      <c r="B495" s="12" t="n">
        <v>488</v>
      </c>
      <c r="C495" s="12" t="inlineStr">
        <is>
          <t>fate-star-rail-night.review.sourcereceipt.source.40d14bfeb3f4cdc32f41a0ee</t>
        </is>
      </c>
      <c r="D495" s="12" t="inlineStr">
        <is>
          <t>SourceReceipt</t>
        </is>
      </c>
      <c r="E495" s="12" t="inlineStr">
        <is>
          <t>SourceReceipt source.40d14bfeb3f4cdc32f41a0ee</t>
        </is>
      </c>
      <c r="F495" s="12" t="inlineStr">
        <is>
          <t>SourceReceipt source.40d14bfeb3f4cdc32f41a0ee</t>
        </is>
      </c>
      <c r="G495" s="12" t="inlineStr">
        <is>
          <t>保留审计身份和规范化负载。</t>
        </is>
      </c>
      <c r="H495" s="12" t="inlineStr">
        <is>
          <t>Retains the audit identity and canonical payload.</t>
        </is>
      </c>
      <c r="I495" s="12" t="inlineStr">
        <is>
          <t>EvidenceOnly</t>
        </is>
      </c>
      <c r="J495" s="12" t="inlineStr">
        <is>
          <t>EvidenceOnly</t>
        </is>
      </c>
      <c r="K495" s="12" t="inlineStr">
        <is>
          <t>false</t>
        </is>
      </c>
      <c r="L495" s="12" t="inlineStr">
        <is>
          <t>[]</t>
        </is>
      </c>
      <c r="M495" s="12" t="inlineStr">
        <is>
          <t>ExactStructured</t>
        </is>
      </c>
      <c r="N495" s="12" t="inlineStr">
        <is>
          <t>TransportedExact</t>
        </is>
      </c>
      <c r="O495" s="12" t="inlineStr">
        <is>
          <t>EvidenceOnly</t>
        </is>
      </c>
      <c r="P495" s="12" t="inlineStr">
        <is>
          <t>[]</t>
        </is>
      </c>
      <c r="Q49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82","sha256":"eee406daf1c39e4d4b8cf9647bb65787b45c05c70ed4bec0a489c4f53a3024aa","source_id":"source.40d14bfeb3f4cdc32f41a0ee"}</t>
        </is>
      </c>
      <c r="R495" s="12" t="inlineStr">
        <is>
          <t>Review-only row; excluded from runtime and the mechanical row denominator.</t>
        </is>
      </c>
    </row>
    <row r="496" ht="30" customHeight="1">
      <c r="A496" s="11" t="n"/>
      <c r="B496" s="11" t="n">
        <v>489</v>
      </c>
      <c r="C496" s="11" t="inlineStr">
        <is>
          <t>fate-star-rail-night.review.sourcereceipt.source.40d2c0005b52d64bbbeaad86</t>
        </is>
      </c>
      <c r="D496" s="11" t="inlineStr">
        <is>
          <t>SourceReceipt</t>
        </is>
      </c>
      <c r="E496" s="11" t="inlineStr">
        <is>
          <t>SourceReceipt source.40d2c0005b52d64bbbeaad86</t>
        </is>
      </c>
      <c r="F496" s="11" t="inlineStr">
        <is>
          <t>SourceReceipt source.40d2c0005b52d64bbbeaad86</t>
        </is>
      </c>
      <c r="G496" s="11" t="inlineStr">
        <is>
          <t>保留审计身份和规范化负载。</t>
        </is>
      </c>
      <c r="H496" s="11" t="inlineStr">
        <is>
          <t>Retains the audit identity and canonical payload.</t>
        </is>
      </c>
      <c r="I496" s="11" t="inlineStr">
        <is>
          <t>EvidenceOnly</t>
        </is>
      </c>
      <c r="J496" s="11" t="inlineStr">
        <is>
          <t>EvidenceOnly</t>
        </is>
      </c>
      <c r="K496" s="11" t="inlineStr">
        <is>
          <t>false</t>
        </is>
      </c>
      <c r="L496" s="11" t="inlineStr">
        <is>
          <t>[]</t>
        </is>
      </c>
      <c r="M496" s="11" t="inlineStr">
        <is>
          <t>ExactStructured</t>
        </is>
      </c>
      <c r="N496" s="11" t="inlineStr">
        <is>
          <t>TransportedExact</t>
        </is>
      </c>
      <c r="O496" s="11" t="inlineStr">
        <is>
          <t>EvidenceOnly</t>
        </is>
      </c>
      <c r="P496" s="11" t="inlineStr">
        <is>
          <t>[]</t>
        </is>
      </c>
      <c r="Q49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56","sha256":"1080b640c463d7e552f97759855b76c946c7256940482854253c57806d9534b3","source_id":"source.40d2c0005b52d64bbbeaad86"}</t>
        </is>
      </c>
      <c r="R496" s="11" t="inlineStr">
        <is>
          <t>Review-only row; excluded from runtime and the mechanical row denominator.</t>
        </is>
      </c>
    </row>
    <row r="497" ht="30" customHeight="1">
      <c r="A497" s="12" t="n"/>
      <c r="B497" s="12" t="n">
        <v>490</v>
      </c>
      <c r="C497" s="12" t="inlineStr">
        <is>
          <t>fate-star-rail-night.review.sourcereceipt.source.41004681aebea5cb4a5a2e27</t>
        </is>
      </c>
      <c r="D497" s="12" t="inlineStr">
        <is>
          <t>SourceReceipt</t>
        </is>
      </c>
      <c r="E497" s="12" t="inlineStr">
        <is>
          <t>SourceReceipt source.41004681aebea5cb4a5a2e27</t>
        </is>
      </c>
      <c r="F497" s="12" t="inlineStr">
        <is>
          <t>SourceReceipt source.41004681aebea5cb4a5a2e27</t>
        </is>
      </c>
      <c r="G497" s="12" t="inlineStr">
        <is>
          <t>保留审计身份和规范化负载。</t>
        </is>
      </c>
      <c r="H497" s="12" t="inlineStr">
        <is>
          <t>Retains the audit identity and canonical payload.</t>
        </is>
      </c>
      <c r="I497" s="12" t="inlineStr">
        <is>
          <t>EvidenceOnly</t>
        </is>
      </c>
      <c r="J497" s="12" t="inlineStr">
        <is>
          <t>EvidenceOnly</t>
        </is>
      </c>
      <c r="K497" s="12" t="inlineStr">
        <is>
          <t>false</t>
        </is>
      </c>
      <c r="L497" s="12" t="inlineStr">
        <is>
          <t>[]</t>
        </is>
      </c>
      <c r="M497" s="12" t="inlineStr">
        <is>
          <t>ExactStructured</t>
        </is>
      </c>
      <c r="N497" s="12" t="inlineStr">
        <is>
          <t>TransportedExact</t>
        </is>
      </c>
      <c r="O497" s="12" t="inlineStr">
        <is>
          <t>EvidenceOnly</t>
        </is>
      </c>
      <c r="P497" s="12" t="inlineStr">
        <is>
          <t>[]</t>
        </is>
      </c>
      <c r="Q49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176","sha256":"f422db146f3a350e46789770646457412413dbfe63bff5c7f2bce7ad057cd1d2","source_id":"source.41004681aebea5cb4a5a2e27"}</t>
        </is>
      </c>
      <c r="R497" s="12" t="inlineStr">
        <is>
          <t>Review-only row; excluded from runtime and the mechanical row denominator.</t>
        </is>
      </c>
    </row>
    <row r="498" ht="30" customHeight="1">
      <c r="A498" s="11" t="n"/>
      <c r="B498" s="11" t="n">
        <v>491</v>
      </c>
      <c r="C498" s="11" t="inlineStr">
        <is>
          <t>fate-star-rail-night.review.sourcereceipt.source.41005cbedd0f6e0a953daf20</t>
        </is>
      </c>
      <c r="D498" s="11" t="inlineStr">
        <is>
          <t>SourceReceipt</t>
        </is>
      </c>
      <c r="E498" s="11" t="inlineStr">
        <is>
          <t>SourceReceipt source.41005cbedd0f6e0a953daf20</t>
        </is>
      </c>
      <c r="F498" s="11" t="inlineStr">
        <is>
          <t>SourceReceipt source.41005cbedd0f6e0a953daf20</t>
        </is>
      </c>
      <c r="G498" s="11" t="inlineStr">
        <is>
          <t>保留审计身份和规范化负载。</t>
        </is>
      </c>
      <c r="H498" s="11" t="inlineStr">
        <is>
          <t>Retains the audit identity and canonical payload.</t>
        </is>
      </c>
      <c r="I498" s="11" t="inlineStr">
        <is>
          <t>EvidenceOnly</t>
        </is>
      </c>
      <c r="J498" s="11" t="inlineStr">
        <is>
          <t>EvidenceOnly</t>
        </is>
      </c>
      <c r="K498" s="11" t="inlineStr">
        <is>
          <t>false</t>
        </is>
      </c>
      <c r="L498" s="11" t="inlineStr">
        <is>
          <t>[]</t>
        </is>
      </c>
      <c r="M498" s="11" t="inlineStr">
        <is>
          <t>ExactStructured</t>
        </is>
      </c>
      <c r="N498" s="11" t="inlineStr">
        <is>
          <t>TransportedExact</t>
        </is>
      </c>
      <c r="O498" s="11" t="inlineStr">
        <is>
          <t>EvidenceOnly</t>
        </is>
      </c>
      <c r="P498" s="11" t="inlineStr">
        <is>
          <t>[]</t>
        </is>
      </c>
      <c r="Q498" s="11" t="inlineStr">
        <is>
          <t>{"evidence_quality":"ExactStructured","game_version":"4.4","mechanism_quality":"TransportedExact","note":"Generated from normalized source references.","path_or_page":"Config/Gameplays/Fate/TraitConfig/FateTraitContent_20703.json","repository_or_url":"https://gitlab.com/Dimbreath/turnbasedgamedata.git","revision_or_access_date":"fd978d6ef09f941fba644c731ab54abd6f7c3568","row_locator":"file","sha256":"0c5e7e287f64cd3a85cd21ca43f8b618a4590304fd621ffd56cccd566b70155e","source_id":"source.41005cbedd0f6e0a953daf20"}</t>
        </is>
      </c>
      <c r="R498" s="11" t="inlineStr">
        <is>
          <t>Review-only row; excluded from runtime and the mechanical row denominator.</t>
        </is>
      </c>
    </row>
    <row r="499" ht="30" customHeight="1">
      <c r="A499" s="12" t="n"/>
      <c r="B499" s="12" t="n">
        <v>492</v>
      </c>
      <c r="C499" s="12" t="inlineStr">
        <is>
          <t>fate-star-rail-night.review.sourcereceipt.source.4117d8e4262677ed80d72914</t>
        </is>
      </c>
      <c r="D499" s="12" t="inlineStr">
        <is>
          <t>SourceReceipt</t>
        </is>
      </c>
      <c r="E499" s="12" t="inlineStr">
        <is>
          <t>SourceReceipt source.4117d8e4262677ed80d72914</t>
        </is>
      </c>
      <c r="F499" s="12" t="inlineStr">
        <is>
          <t>SourceReceipt source.4117d8e4262677ed80d72914</t>
        </is>
      </c>
      <c r="G499" s="12" t="inlineStr">
        <is>
          <t>保留审计身份和规范化负载。</t>
        </is>
      </c>
      <c r="H499" s="12" t="inlineStr">
        <is>
          <t>Retains the audit identity and canonical payload.</t>
        </is>
      </c>
      <c r="I499" s="12" t="inlineStr">
        <is>
          <t>EvidenceOnly</t>
        </is>
      </c>
      <c r="J499" s="12" t="inlineStr">
        <is>
          <t>EvidenceOnly</t>
        </is>
      </c>
      <c r="K499" s="12" t="inlineStr">
        <is>
          <t>false</t>
        </is>
      </c>
      <c r="L499" s="12" t="inlineStr">
        <is>
          <t>[]</t>
        </is>
      </c>
      <c r="M499" s="12" t="inlineStr">
        <is>
          <t>ExactStructured</t>
        </is>
      </c>
      <c r="N499" s="12" t="inlineStr">
        <is>
          <t>TransportedExact</t>
        </is>
      </c>
      <c r="O499" s="12" t="inlineStr">
        <is>
          <t>EvidenceOnly</t>
        </is>
      </c>
      <c r="P499" s="12" t="inlineStr">
        <is>
          <t>[]</t>
        </is>
      </c>
      <c r="Q49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59","sha256":"eee406daf1c39e4d4b8cf9647bb65787b45c05c70ed4bec0a489c4f53a3024aa","source_id":"source.4117d8e4262677ed80d72914"}</t>
        </is>
      </c>
      <c r="R499" s="12" t="inlineStr">
        <is>
          <t>Review-only row; excluded from runtime and the mechanical row denominator.</t>
        </is>
      </c>
    </row>
    <row r="500" ht="30" customHeight="1">
      <c r="A500" s="11" t="n"/>
      <c r="B500" s="11" t="n">
        <v>493</v>
      </c>
      <c r="C500" s="11" t="inlineStr">
        <is>
          <t>fate-star-rail-night.review.sourcereceipt.source.413a188ee28174b78c9420b5</t>
        </is>
      </c>
      <c r="D500" s="11" t="inlineStr">
        <is>
          <t>SourceReceipt</t>
        </is>
      </c>
      <c r="E500" s="11" t="inlineStr">
        <is>
          <t>SourceReceipt source.413a188ee28174b78c9420b5</t>
        </is>
      </c>
      <c r="F500" s="11" t="inlineStr">
        <is>
          <t>SourceReceipt source.413a188ee28174b78c9420b5</t>
        </is>
      </c>
      <c r="G500" s="11" t="inlineStr">
        <is>
          <t>保留审计身份和规范化负载。</t>
        </is>
      </c>
      <c r="H500" s="11" t="inlineStr">
        <is>
          <t>Retains the audit identity and canonical payload.</t>
        </is>
      </c>
      <c r="I500" s="11" t="inlineStr">
        <is>
          <t>EvidenceOnly</t>
        </is>
      </c>
      <c r="J500" s="11" t="inlineStr">
        <is>
          <t>EvidenceOnly</t>
        </is>
      </c>
      <c r="K500" s="11" t="inlineStr">
        <is>
          <t>false</t>
        </is>
      </c>
      <c r="L500" s="11" t="inlineStr">
        <is>
          <t>[]</t>
        </is>
      </c>
      <c r="M500" s="11" t="inlineStr">
        <is>
          <t>ExactStructured</t>
        </is>
      </c>
      <c r="N500" s="11" t="inlineStr">
        <is>
          <t>TransportedExact</t>
        </is>
      </c>
      <c r="O500" s="11" t="inlineStr">
        <is>
          <t>EvidenceOnly</t>
        </is>
      </c>
      <c r="P500" s="11" t="inlineStr">
        <is>
          <t>[]</t>
        </is>
      </c>
      <c r="Q500" s="11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4","sha256":"73ab2257a69c9cc60113f43d3daf16d64284b730a1facf44009af45cfe0f067f","source_id":"source.413a188ee28174b78c9420b5"}</t>
        </is>
      </c>
      <c r="R500" s="11" t="inlineStr">
        <is>
          <t>Review-only row; excluded from runtime and the mechanical row denominator.</t>
        </is>
      </c>
    </row>
    <row r="501" ht="30" customHeight="1">
      <c r="A501" s="12" t="n"/>
      <c r="B501" s="12" t="n">
        <v>494</v>
      </c>
      <c r="C501" s="12" t="inlineStr">
        <is>
          <t>fate-star-rail-night.review.sourcereceipt.source.41b6c7ad9ac5094522bf706b</t>
        </is>
      </c>
      <c r="D501" s="12" t="inlineStr">
        <is>
          <t>SourceReceipt</t>
        </is>
      </c>
      <c r="E501" s="12" t="inlineStr">
        <is>
          <t>SourceReceipt source.41b6c7ad9ac5094522bf706b</t>
        </is>
      </c>
      <c r="F501" s="12" t="inlineStr">
        <is>
          <t>SourceReceipt source.41b6c7ad9ac5094522bf706b</t>
        </is>
      </c>
      <c r="G501" s="12" t="inlineStr">
        <is>
          <t>保留审计身份和规范化负载。</t>
        </is>
      </c>
      <c r="H501" s="12" t="inlineStr">
        <is>
          <t>Retains the audit identity and canonical payload.</t>
        </is>
      </c>
      <c r="I501" s="12" t="inlineStr">
        <is>
          <t>EvidenceOnly</t>
        </is>
      </c>
      <c r="J501" s="12" t="inlineStr">
        <is>
          <t>EvidenceOnly</t>
        </is>
      </c>
      <c r="K501" s="12" t="inlineStr">
        <is>
          <t>false</t>
        </is>
      </c>
      <c r="L501" s="12" t="inlineStr">
        <is>
          <t>[]</t>
        </is>
      </c>
      <c r="M501" s="12" t="inlineStr">
        <is>
          <t>ExactStructured</t>
        </is>
      </c>
      <c r="N501" s="12" t="inlineStr">
        <is>
          <t>TransportedExact</t>
        </is>
      </c>
      <c r="O501" s="12" t="inlineStr">
        <is>
          <t>EvidenceOnly</t>
        </is>
      </c>
      <c r="P501" s="12" t="inlineStr">
        <is>
          <t>[]</t>
        </is>
      </c>
      <c r="Q50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29","sha256":"75586ef65f7ef911bd0544b416a5a7828fa1dea208b338b0f0b28687702df70c","source_id":"source.41b6c7ad9ac5094522bf706b"}</t>
        </is>
      </c>
      <c r="R501" s="12" t="inlineStr">
        <is>
          <t>Review-only row; excluded from runtime and the mechanical row denominator.</t>
        </is>
      </c>
    </row>
    <row r="502" ht="30" customHeight="1">
      <c r="A502" s="11" t="n"/>
      <c r="B502" s="11" t="n">
        <v>495</v>
      </c>
      <c r="C502" s="11" t="inlineStr">
        <is>
          <t>fate-star-rail-night.review.sourcereceipt.source.41b7cb8523f548a14773abec</t>
        </is>
      </c>
      <c r="D502" s="11" t="inlineStr">
        <is>
          <t>SourceReceipt</t>
        </is>
      </c>
      <c r="E502" s="11" t="inlineStr">
        <is>
          <t>SourceReceipt source.41b7cb8523f548a14773abec</t>
        </is>
      </c>
      <c r="F502" s="11" t="inlineStr">
        <is>
          <t>SourceReceipt source.41b7cb8523f548a14773abec</t>
        </is>
      </c>
      <c r="G502" s="11" t="inlineStr">
        <is>
          <t>保留审计身份和规范化负载。</t>
        </is>
      </c>
      <c r="H502" s="11" t="inlineStr">
        <is>
          <t>Retains the audit identity and canonical payload.</t>
        </is>
      </c>
      <c r="I502" s="11" t="inlineStr">
        <is>
          <t>EvidenceOnly</t>
        </is>
      </c>
      <c r="J502" s="11" t="inlineStr">
        <is>
          <t>EvidenceOnly</t>
        </is>
      </c>
      <c r="K502" s="11" t="inlineStr">
        <is>
          <t>false</t>
        </is>
      </c>
      <c r="L502" s="11" t="inlineStr">
        <is>
          <t>[]</t>
        </is>
      </c>
      <c r="M502" s="11" t="inlineStr">
        <is>
          <t>ExactStructured</t>
        </is>
      </c>
      <c r="N502" s="11" t="inlineStr">
        <is>
          <t>TransportedExact</t>
        </is>
      </c>
      <c r="O502" s="11" t="inlineStr">
        <is>
          <t>EvidenceOnly</t>
        </is>
      </c>
      <c r="P502" s="11" t="inlineStr">
        <is>
          <t>[]</t>
        </is>
      </c>
      <c r="Q50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77","sha256":"75586ef65f7ef911bd0544b416a5a7828fa1dea208b338b0f0b28687702df70c","source_id":"source.41b7cb8523f548a14773abec"}</t>
        </is>
      </c>
      <c r="R502" s="11" t="inlineStr">
        <is>
          <t>Review-only row; excluded from runtime and the mechanical row denominator.</t>
        </is>
      </c>
    </row>
    <row r="503" ht="30" customHeight="1">
      <c r="A503" s="12" t="n"/>
      <c r="B503" s="12" t="n">
        <v>496</v>
      </c>
      <c r="C503" s="12" t="inlineStr">
        <is>
          <t>fate-star-rail-night.review.sourcereceipt.source.41ce21465f6f4604a15c2cbd</t>
        </is>
      </c>
      <c r="D503" s="12" t="inlineStr">
        <is>
          <t>SourceReceipt</t>
        </is>
      </c>
      <c r="E503" s="12" t="inlineStr">
        <is>
          <t>SourceReceipt source.41ce21465f6f4604a15c2cbd</t>
        </is>
      </c>
      <c r="F503" s="12" t="inlineStr">
        <is>
          <t>SourceReceipt source.41ce21465f6f4604a15c2cbd</t>
        </is>
      </c>
      <c r="G503" s="12" t="inlineStr">
        <is>
          <t>保留审计身份和规范化负载。</t>
        </is>
      </c>
      <c r="H503" s="12" t="inlineStr">
        <is>
          <t>Retains the audit identity and canonical payload.</t>
        </is>
      </c>
      <c r="I503" s="12" t="inlineStr">
        <is>
          <t>EvidenceOnly</t>
        </is>
      </c>
      <c r="J503" s="12" t="inlineStr">
        <is>
          <t>EvidenceOnly</t>
        </is>
      </c>
      <c r="K503" s="12" t="inlineStr">
        <is>
          <t>false</t>
        </is>
      </c>
      <c r="L503" s="12" t="inlineStr">
        <is>
          <t>[]</t>
        </is>
      </c>
      <c r="M503" s="12" t="inlineStr">
        <is>
          <t>ExactStructured</t>
        </is>
      </c>
      <c r="N503" s="12" t="inlineStr">
        <is>
          <t>TransportedExact</t>
        </is>
      </c>
      <c r="O503" s="12" t="inlineStr">
        <is>
          <t>EvidenceOnly</t>
        </is>
      </c>
      <c r="P503" s="12" t="inlineStr">
        <is>
          <t>[]</t>
        </is>
      </c>
      <c r="Q503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6","sha256":"783532b9044c5f1a62ba142716b7746519e010455e8c9dd6d9720ac6d1779455","source_id":"source.41ce21465f6f4604a15c2cbd"}</t>
        </is>
      </c>
      <c r="R503" s="12" t="inlineStr">
        <is>
          <t>Review-only row; excluded from runtime and the mechanical row denominator.</t>
        </is>
      </c>
    </row>
    <row r="504" ht="30" customHeight="1">
      <c r="A504" s="11" t="n"/>
      <c r="B504" s="11" t="n">
        <v>497</v>
      </c>
      <c r="C504" s="11" t="inlineStr">
        <is>
          <t>fate-star-rail-night.review.sourcereceipt.source.41d523b0b3360dc0c1408e69</t>
        </is>
      </c>
      <c r="D504" s="11" t="inlineStr">
        <is>
          <t>SourceReceipt</t>
        </is>
      </c>
      <c r="E504" s="11" t="inlineStr">
        <is>
          <t>SourceReceipt source.41d523b0b3360dc0c1408e69</t>
        </is>
      </c>
      <c r="F504" s="11" t="inlineStr">
        <is>
          <t>SourceReceipt source.41d523b0b3360dc0c1408e69</t>
        </is>
      </c>
      <c r="G504" s="11" t="inlineStr">
        <is>
          <t>保留审计身份和规范化负载。</t>
        </is>
      </c>
      <c r="H504" s="11" t="inlineStr">
        <is>
          <t>Retains the audit identity and canonical payload.</t>
        </is>
      </c>
      <c r="I504" s="11" t="inlineStr">
        <is>
          <t>EvidenceOnly</t>
        </is>
      </c>
      <c r="J504" s="11" t="inlineStr">
        <is>
          <t>EvidenceOnly</t>
        </is>
      </c>
      <c r="K504" s="11" t="inlineStr">
        <is>
          <t>false</t>
        </is>
      </c>
      <c r="L504" s="11" t="inlineStr">
        <is>
          <t>[]</t>
        </is>
      </c>
      <c r="M504" s="11" t="inlineStr">
        <is>
          <t>ExactStructured</t>
        </is>
      </c>
      <c r="N504" s="11" t="inlineStr">
        <is>
          <t>TransportedExact</t>
        </is>
      </c>
      <c r="O504" s="11" t="inlineStr">
        <is>
          <t>EvidenceOnly</t>
        </is>
      </c>
      <c r="P504" s="11" t="inlineStr">
        <is>
          <t>[]</t>
        </is>
      </c>
      <c r="Q50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51","sha256":"f422db146f3a350e46789770646457412413dbfe63bff5c7f2bce7ad057cd1d2","source_id":"source.41d523b0b3360dc0c1408e69"}</t>
        </is>
      </c>
      <c r="R504" s="11" t="inlineStr">
        <is>
          <t>Review-only row; excluded from runtime and the mechanical row denominator.</t>
        </is>
      </c>
    </row>
    <row r="505" ht="30" customHeight="1">
      <c r="A505" s="12" t="n"/>
      <c r="B505" s="12" t="n">
        <v>498</v>
      </c>
      <c r="C505" s="12" t="inlineStr">
        <is>
          <t>fate-star-rail-night.review.sourcereceipt.source.41f8edc7e7c3bdceab3f171e</t>
        </is>
      </c>
      <c r="D505" s="12" t="inlineStr">
        <is>
          <t>SourceReceipt</t>
        </is>
      </c>
      <c r="E505" s="12" t="inlineStr">
        <is>
          <t>SourceReceipt source.41f8edc7e7c3bdceab3f171e</t>
        </is>
      </c>
      <c r="F505" s="12" t="inlineStr">
        <is>
          <t>SourceReceipt source.41f8edc7e7c3bdceab3f171e</t>
        </is>
      </c>
      <c r="G505" s="12" t="inlineStr">
        <is>
          <t>保留审计身份和规范化负载。</t>
        </is>
      </c>
      <c r="H505" s="12" t="inlineStr">
        <is>
          <t>Retains the audit identity and canonical payload.</t>
        </is>
      </c>
      <c r="I505" s="12" t="inlineStr">
        <is>
          <t>EvidenceOnly</t>
        </is>
      </c>
      <c r="J505" s="12" t="inlineStr">
        <is>
          <t>EvidenceOnly</t>
        </is>
      </c>
      <c r="K505" s="12" t="inlineStr">
        <is>
          <t>false</t>
        </is>
      </c>
      <c r="L505" s="12" t="inlineStr">
        <is>
          <t>[]</t>
        </is>
      </c>
      <c r="M505" s="12" t="inlineStr">
        <is>
          <t>ExactStructured</t>
        </is>
      </c>
      <c r="N505" s="12" t="inlineStr">
        <is>
          <t>TransportedExact</t>
        </is>
      </c>
      <c r="O505" s="12" t="inlineStr">
        <is>
          <t>EvidenceOnly</t>
        </is>
      </c>
      <c r="P505" s="12" t="inlineStr">
        <is>
          <t>[]</t>
        </is>
      </c>
      <c r="Q5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274","sha256":"f422db146f3a350e46789770646457412413dbfe63bff5c7f2bce7ad057cd1d2","source_id":"source.41f8edc7e7c3bdceab3f171e"}</t>
        </is>
      </c>
      <c r="R505" s="12" t="inlineStr">
        <is>
          <t>Review-only row; excluded from runtime and the mechanical row denominator.</t>
        </is>
      </c>
    </row>
    <row r="506" ht="30" customHeight="1">
      <c r="A506" s="11" t="n"/>
      <c r="B506" s="11" t="n">
        <v>499</v>
      </c>
      <c r="C506" s="11" t="inlineStr">
        <is>
          <t>fate-star-rail-night.review.sourcereceipt.source.41fe8ceac7c954a44c54461f</t>
        </is>
      </c>
      <c r="D506" s="11" t="inlineStr">
        <is>
          <t>SourceReceipt</t>
        </is>
      </c>
      <c r="E506" s="11" t="inlineStr">
        <is>
          <t>SourceReceipt source.41fe8ceac7c954a44c54461f</t>
        </is>
      </c>
      <c r="F506" s="11" t="inlineStr">
        <is>
          <t>SourceReceipt source.41fe8ceac7c954a44c54461f</t>
        </is>
      </c>
      <c r="G506" s="11" t="inlineStr">
        <is>
          <t>保留审计身份和规范化负载。</t>
        </is>
      </c>
      <c r="H506" s="11" t="inlineStr">
        <is>
          <t>Retains the audit identity and canonical payload.</t>
        </is>
      </c>
      <c r="I506" s="11" t="inlineStr">
        <is>
          <t>EvidenceOnly</t>
        </is>
      </c>
      <c r="J506" s="11" t="inlineStr">
        <is>
          <t>EvidenceOnly</t>
        </is>
      </c>
      <c r="K506" s="11" t="inlineStr">
        <is>
          <t>false</t>
        </is>
      </c>
      <c r="L506" s="11" t="inlineStr">
        <is>
          <t>[]</t>
        </is>
      </c>
      <c r="M506" s="11" t="inlineStr">
        <is>
          <t>ExactStructured</t>
        </is>
      </c>
      <c r="N506" s="11" t="inlineStr">
        <is>
          <t>TransportedExact</t>
        </is>
      </c>
      <c r="O506" s="11" t="inlineStr">
        <is>
          <t>EvidenceOnly</t>
        </is>
      </c>
      <c r="P506" s="11" t="inlineStr">
        <is>
          <t>[]</t>
        </is>
      </c>
      <c r="Q50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42","sha256":"f422db146f3a350e46789770646457412413dbfe63bff5c7f2bce7ad057cd1d2","source_id":"source.41fe8ceac7c954a44c54461f"}</t>
        </is>
      </c>
      <c r="R506" s="11" t="inlineStr">
        <is>
          <t>Review-only row; excluded from runtime and the mechanical row denominator.</t>
        </is>
      </c>
    </row>
    <row r="507" ht="30" customHeight="1">
      <c r="A507" s="12" t="n"/>
      <c r="B507" s="12" t="n">
        <v>500</v>
      </c>
      <c r="C507" s="12" t="inlineStr">
        <is>
          <t>fate-star-rail-night.review.sourcereceipt.source.42505394b50987e0acdb8c27</t>
        </is>
      </c>
      <c r="D507" s="12" t="inlineStr">
        <is>
          <t>SourceReceipt</t>
        </is>
      </c>
      <c r="E507" s="12" t="inlineStr">
        <is>
          <t>SourceReceipt source.42505394b50987e0acdb8c27</t>
        </is>
      </c>
      <c r="F507" s="12" t="inlineStr">
        <is>
          <t>SourceReceipt source.42505394b50987e0acdb8c27</t>
        </is>
      </c>
      <c r="G507" s="12" t="inlineStr">
        <is>
          <t>保留审计身份和规范化负载。</t>
        </is>
      </c>
      <c r="H507" s="12" t="inlineStr">
        <is>
          <t>Retains the audit identity and canonical payload.</t>
        </is>
      </c>
      <c r="I507" s="12" t="inlineStr">
        <is>
          <t>EvidenceOnly</t>
        </is>
      </c>
      <c r="J507" s="12" t="inlineStr">
        <is>
          <t>EvidenceOnly</t>
        </is>
      </c>
      <c r="K507" s="12" t="inlineStr">
        <is>
          <t>false</t>
        </is>
      </c>
      <c r="L507" s="12" t="inlineStr">
        <is>
          <t>[]</t>
        </is>
      </c>
      <c r="M507" s="12" t="inlineStr">
        <is>
          <t>ExactStructured</t>
        </is>
      </c>
      <c r="N507" s="12" t="inlineStr">
        <is>
          <t>TransportedExact</t>
        </is>
      </c>
      <c r="O507" s="12" t="inlineStr">
        <is>
          <t>EvidenceOnly</t>
        </is>
      </c>
      <c r="P507" s="12" t="inlineStr">
        <is>
          <t>[]</t>
        </is>
      </c>
      <c r="Q50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55","sha256":"688d02164e81610ec25140900013592efca33f298ea26d75d173f86c77ff2ea5","source_id":"source.42505394b50987e0acdb8c27"}</t>
        </is>
      </c>
      <c r="R507" s="12" t="inlineStr">
        <is>
          <t>Review-only row; excluded from runtime and the mechanical row denominator.</t>
        </is>
      </c>
    </row>
    <row r="508" ht="30" customHeight="1">
      <c r="A508" s="11" t="n"/>
      <c r="B508" s="11" t="n">
        <v>501</v>
      </c>
      <c r="C508" s="11" t="inlineStr">
        <is>
          <t>fate-star-rail-night.review.sourcereceipt.source.429ef8bf129a3656c82c4a57</t>
        </is>
      </c>
      <c r="D508" s="11" t="inlineStr">
        <is>
          <t>SourceReceipt</t>
        </is>
      </c>
      <c r="E508" s="11" t="inlineStr">
        <is>
          <t>SourceReceipt source.429ef8bf129a3656c82c4a57</t>
        </is>
      </c>
      <c r="F508" s="11" t="inlineStr">
        <is>
          <t>SourceReceipt source.429ef8bf129a3656c82c4a57</t>
        </is>
      </c>
      <c r="G508" s="11" t="inlineStr">
        <is>
          <t>保留审计身份和规范化负载。</t>
        </is>
      </c>
      <c r="H508" s="11" t="inlineStr">
        <is>
          <t>Retains the audit identity and canonical payload.</t>
        </is>
      </c>
      <c r="I508" s="11" t="inlineStr">
        <is>
          <t>EvidenceOnly</t>
        </is>
      </c>
      <c r="J508" s="11" t="inlineStr">
        <is>
          <t>EvidenceOnly</t>
        </is>
      </c>
      <c r="K508" s="11" t="inlineStr">
        <is>
          <t>false</t>
        </is>
      </c>
      <c r="L508" s="11" t="inlineStr">
        <is>
          <t>[]</t>
        </is>
      </c>
      <c r="M508" s="11" t="inlineStr">
        <is>
          <t>ExactStructured</t>
        </is>
      </c>
      <c r="N508" s="11" t="inlineStr">
        <is>
          <t>TransportedExact</t>
        </is>
      </c>
      <c r="O508" s="11" t="inlineStr">
        <is>
          <t>EvidenceOnly</t>
        </is>
      </c>
      <c r="P508" s="11" t="inlineStr">
        <is>
          <t>[]</t>
        </is>
      </c>
      <c r="Q508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5","sha256":"bc0aa2845a79bdb06aae6e9a91ce2467ec34a4ed33c62af3361e824f2bb4f1f8","source_id":"source.429ef8bf129a3656c82c4a57"}</t>
        </is>
      </c>
      <c r="R508" s="11" t="inlineStr">
        <is>
          <t>Review-only row; excluded from runtime and the mechanical row denominator.</t>
        </is>
      </c>
    </row>
    <row r="509" ht="30" customHeight="1">
      <c r="A509" s="12" t="n"/>
      <c r="B509" s="12" t="n">
        <v>502</v>
      </c>
      <c r="C509" s="12" t="inlineStr">
        <is>
          <t>fate-star-rail-night.review.sourcereceipt.source.42a12f5f1640b59bb8ced9a2</t>
        </is>
      </c>
      <c r="D509" s="12" t="inlineStr">
        <is>
          <t>SourceReceipt</t>
        </is>
      </c>
      <c r="E509" s="12" t="inlineStr">
        <is>
          <t>SourceReceipt source.42a12f5f1640b59bb8ced9a2</t>
        </is>
      </c>
      <c r="F509" s="12" t="inlineStr">
        <is>
          <t>SourceReceipt source.42a12f5f1640b59bb8ced9a2</t>
        </is>
      </c>
      <c r="G509" s="12" t="inlineStr">
        <is>
          <t>保留审计身份和规范化负载。</t>
        </is>
      </c>
      <c r="H509" s="12" t="inlineStr">
        <is>
          <t>Retains the audit identity and canonical payload.</t>
        </is>
      </c>
      <c r="I509" s="12" t="inlineStr">
        <is>
          <t>EvidenceOnly</t>
        </is>
      </c>
      <c r="J509" s="12" t="inlineStr">
        <is>
          <t>EvidenceOnly</t>
        </is>
      </c>
      <c r="K509" s="12" t="inlineStr">
        <is>
          <t>false</t>
        </is>
      </c>
      <c r="L509" s="12" t="inlineStr">
        <is>
          <t>[]</t>
        </is>
      </c>
      <c r="M509" s="12" t="inlineStr">
        <is>
          <t>ExactStructured</t>
        </is>
      </c>
      <c r="N509" s="12" t="inlineStr">
        <is>
          <t>TransportedExact</t>
        </is>
      </c>
      <c r="O509" s="12" t="inlineStr">
        <is>
          <t>EvidenceOnly</t>
        </is>
      </c>
      <c r="P509" s="12" t="inlineStr">
        <is>
          <t>[]</t>
        </is>
      </c>
      <c r="Q50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","sha256":"f422db146f3a350e46789770646457412413dbfe63bff5c7f2bce7ad057cd1d2","source_id":"source.42a12f5f1640b59bb8ced9a2"}</t>
        </is>
      </c>
      <c r="R509" s="12" t="inlineStr">
        <is>
          <t>Review-only row; excluded from runtime and the mechanical row denominator.</t>
        </is>
      </c>
    </row>
    <row r="510" ht="30" customHeight="1">
      <c r="A510" s="11" t="n"/>
      <c r="B510" s="11" t="n">
        <v>503</v>
      </c>
      <c r="C510" s="11" t="inlineStr">
        <is>
          <t>fate-star-rail-night.review.sourcereceipt.source.42a1fb4022270bdbc0c04c91</t>
        </is>
      </c>
      <c r="D510" s="11" t="inlineStr">
        <is>
          <t>SourceReceipt</t>
        </is>
      </c>
      <c r="E510" s="11" t="inlineStr">
        <is>
          <t>SourceReceipt source.42a1fb4022270bdbc0c04c91</t>
        </is>
      </c>
      <c r="F510" s="11" t="inlineStr">
        <is>
          <t>SourceReceipt source.42a1fb4022270bdbc0c04c91</t>
        </is>
      </c>
      <c r="G510" s="11" t="inlineStr">
        <is>
          <t>保留审计身份和规范化负载。</t>
        </is>
      </c>
      <c r="H510" s="11" t="inlineStr">
        <is>
          <t>Retains the audit identity and canonical payload.</t>
        </is>
      </c>
      <c r="I510" s="11" t="inlineStr">
        <is>
          <t>EvidenceOnly</t>
        </is>
      </c>
      <c r="J510" s="11" t="inlineStr">
        <is>
          <t>EvidenceOnly</t>
        </is>
      </c>
      <c r="K510" s="11" t="inlineStr">
        <is>
          <t>false</t>
        </is>
      </c>
      <c r="L510" s="11" t="inlineStr">
        <is>
          <t>[]</t>
        </is>
      </c>
      <c r="M510" s="11" t="inlineStr">
        <is>
          <t>ExactStructured</t>
        </is>
      </c>
      <c r="N510" s="11" t="inlineStr">
        <is>
          <t>TransportedExact</t>
        </is>
      </c>
      <c r="O510" s="11" t="inlineStr">
        <is>
          <t>EvidenceOnly</t>
        </is>
      </c>
      <c r="P510" s="11" t="inlineStr">
        <is>
          <t>[]</t>
        </is>
      </c>
      <c r="Q510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18","sha256":"bc0aa2845a79bdb06aae6e9a91ce2467ec34a4ed33c62af3361e824f2bb4f1f8","source_id":"source.42a1fb4022270bdbc0c04c91"}</t>
        </is>
      </c>
      <c r="R510" s="11" t="inlineStr">
        <is>
          <t>Review-only row; excluded from runtime and the mechanical row denominator.</t>
        </is>
      </c>
    </row>
    <row r="511" ht="30" customHeight="1">
      <c r="A511" s="12" t="n"/>
      <c r="B511" s="12" t="n">
        <v>504</v>
      </c>
      <c r="C511" s="12" t="inlineStr">
        <is>
          <t>fate-star-rail-night.review.sourcereceipt.source.42ab1f14ee866929fa615b3e</t>
        </is>
      </c>
      <c r="D511" s="12" t="inlineStr">
        <is>
          <t>SourceReceipt</t>
        </is>
      </c>
      <c r="E511" s="12" t="inlineStr">
        <is>
          <t>SourceReceipt source.42ab1f14ee866929fa615b3e</t>
        </is>
      </c>
      <c r="F511" s="12" t="inlineStr">
        <is>
          <t>SourceReceipt source.42ab1f14ee866929fa615b3e</t>
        </is>
      </c>
      <c r="G511" s="12" t="inlineStr">
        <is>
          <t>保留审计身份和规范化负载。</t>
        </is>
      </c>
      <c r="H511" s="12" t="inlineStr">
        <is>
          <t>Retains the audit identity and canonical payload.</t>
        </is>
      </c>
      <c r="I511" s="12" t="inlineStr">
        <is>
          <t>EvidenceOnly</t>
        </is>
      </c>
      <c r="J511" s="12" t="inlineStr">
        <is>
          <t>EvidenceOnly</t>
        </is>
      </c>
      <c r="K511" s="12" t="inlineStr">
        <is>
          <t>false</t>
        </is>
      </c>
      <c r="L511" s="12" t="inlineStr">
        <is>
          <t>[]</t>
        </is>
      </c>
      <c r="M511" s="12" t="inlineStr">
        <is>
          <t>ExactStructured</t>
        </is>
      </c>
      <c r="N511" s="12" t="inlineStr">
        <is>
          <t>TransportedExact</t>
        </is>
      </c>
      <c r="O511" s="12" t="inlineStr">
        <is>
          <t>EvidenceOnly</t>
        </is>
      </c>
      <c r="P511" s="12" t="inlineStr">
        <is>
          <t>[]</t>
        </is>
      </c>
      <c r="Q511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19","sha256":"bc0aa2845a79bdb06aae6e9a91ce2467ec34a4ed33c62af3361e824f2bb4f1f8","source_id":"source.42ab1f14ee866929fa615b3e"}</t>
        </is>
      </c>
      <c r="R511" s="12" t="inlineStr">
        <is>
          <t>Review-only row; excluded from runtime and the mechanical row denominator.</t>
        </is>
      </c>
    </row>
    <row r="512" ht="30" customHeight="1">
      <c r="A512" s="11" t="n"/>
      <c r="B512" s="11" t="n">
        <v>505</v>
      </c>
      <c r="C512" s="11" t="inlineStr">
        <is>
          <t>fate-star-rail-night.review.sourcereceipt.source.42ed717920f8efbcdfe764f3</t>
        </is>
      </c>
      <c r="D512" s="11" t="inlineStr">
        <is>
          <t>SourceReceipt</t>
        </is>
      </c>
      <c r="E512" s="11" t="inlineStr">
        <is>
          <t>SourceReceipt source.42ed717920f8efbcdfe764f3</t>
        </is>
      </c>
      <c r="F512" s="11" t="inlineStr">
        <is>
          <t>SourceReceipt source.42ed717920f8efbcdfe764f3</t>
        </is>
      </c>
      <c r="G512" s="11" t="inlineStr">
        <is>
          <t>保留审计身份和规范化负载。</t>
        </is>
      </c>
      <c r="H512" s="11" t="inlineStr">
        <is>
          <t>Retains the audit identity and canonical payload.</t>
        </is>
      </c>
      <c r="I512" s="11" t="inlineStr">
        <is>
          <t>EvidenceOnly</t>
        </is>
      </c>
      <c r="J512" s="11" t="inlineStr">
        <is>
          <t>EvidenceOnly</t>
        </is>
      </c>
      <c r="K512" s="11" t="inlineStr">
        <is>
          <t>false</t>
        </is>
      </c>
      <c r="L512" s="11" t="inlineStr">
        <is>
          <t>[]</t>
        </is>
      </c>
      <c r="M512" s="11" t="inlineStr">
        <is>
          <t>ExactStructured</t>
        </is>
      </c>
      <c r="N512" s="11" t="inlineStr">
        <is>
          <t>TransportedExact</t>
        </is>
      </c>
      <c r="O512" s="11" t="inlineStr">
        <is>
          <t>EvidenceOnly</t>
        </is>
      </c>
      <c r="P512" s="11" t="inlineStr">
        <is>
          <t>[]</t>
        </is>
      </c>
      <c r="Q51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43","sha256":"eee406daf1c39e4d4b8cf9647bb65787b45c05c70ed4bec0a489c4f53a3024aa","source_id":"source.42ed717920f8efbcdfe764f3"}</t>
        </is>
      </c>
      <c r="R512" s="11" t="inlineStr">
        <is>
          <t>Review-only row; excluded from runtime and the mechanical row denominator.</t>
        </is>
      </c>
    </row>
    <row r="513" ht="30" customHeight="1">
      <c r="A513" s="12" t="n"/>
      <c r="B513" s="12" t="n">
        <v>506</v>
      </c>
      <c r="C513" s="12" t="inlineStr">
        <is>
          <t>fate-star-rail-night.review.sourcereceipt.source.42fb0a9a88b2c23cc8f78abc</t>
        </is>
      </c>
      <c r="D513" s="12" t="inlineStr">
        <is>
          <t>SourceReceipt</t>
        </is>
      </c>
      <c r="E513" s="12" t="inlineStr">
        <is>
          <t>SourceReceipt source.42fb0a9a88b2c23cc8f78abc</t>
        </is>
      </c>
      <c r="F513" s="12" t="inlineStr">
        <is>
          <t>SourceReceipt source.42fb0a9a88b2c23cc8f78abc</t>
        </is>
      </c>
      <c r="G513" s="12" t="inlineStr">
        <is>
          <t>保留审计身份和规范化负载。</t>
        </is>
      </c>
      <c r="H513" s="12" t="inlineStr">
        <is>
          <t>Retains the audit identity and canonical payload.</t>
        </is>
      </c>
      <c r="I513" s="12" t="inlineStr">
        <is>
          <t>EvidenceOnly</t>
        </is>
      </c>
      <c r="J513" s="12" t="inlineStr">
        <is>
          <t>EvidenceOnly</t>
        </is>
      </c>
      <c r="K513" s="12" t="inlineStr">
        <is>
          <t>false</t>
        </is>
      </c>
      <c r="L513" s="12" t="inlineStr">
        <is>
          <t>[]</t>
        </is>
      </c>
      <c r="M513" s="12" t="inlineStr">
        <is>
          <t>ExactStructured</t>
        </is>
      </c>
      <c r="N513" s="12" t="inlineStr">
        <is>
          <t>TransportedExact</t>
        </is>
      </c>
      <c r="O513" s="12" t="inlineStr">
        <is>
          <t>EvidenceOnly</t>
        </is>
      </c>
      <c r="P513" s="12" t="inlineStr">
        <is>
          <t>[]</t>
        </is>
      </c>
      <c r="Q51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175","sha256":"eee406daf1c39e4d4b8cf9647bb65787b45c05c70ed4bec0a489c4f53a3024aa","source_id":"source.42fb0a9a88b2c23cc8f78abc"}</t>
        </is>
      </c>
      <c r="R513" s="12" t="inlineStr">
        <is>
          <t>Review-only row; excluded from runtime and the mechanical row denominator.</t>
        </is>
      </c>
    </row>
    <row r="514" ht="30" customHeight="1">
      <c r="A514" s="11" t="n"/>
      <c r="B514" s="11" t="n">
        <v>507</v>
      </c>
      <c r="C514" s="11" t="inlineStr">
        <is>
          <t>fate-star-rail-night.review.sourcereceipt.source.42fd0713862d11ce367c3b25</t>
        </is>
      </c>
      <c r="D514" s="11" t="inlineStr">
        <is>
          <t>SourceReceipt</t>
        </is>
      </c>
      <c r="E514" s="11" t="inlineStr">
        <is>
          <t>SourceReceipt source.42fd0713862d11ce367c3b25</t>
        </is>
      </c>
      <c r="F514" s="11" t="inlineStr">
        <is>
          <t>SourceReceipt source.42fd0713862d11ce367c3b25</t>
        </is>
      </c>
      <c r="G514" s="11" t="inlineStr">
        <is>
          <t>保留审计身份和规范化负载。</t>
        </is>
      </c>
      <c r="H514" s="11" t="inlineStr">
        <is>
          <t>Retains the audit identity and canonical payload.</t>
        </is>
      </c>
      <c r="I514" s="11" t="inlineStr">
        <is>
          <t>EvidenceOnly</t>
        </is>
      </c>
      <c r="J514" s="11" t="inlineStr">
        <is>
          <t>EvidenceOnly</t>
        </is>
      </c>
      <c r="K514" s="11" t="inlineStr">
        <is>
          <t>false</t>
        </is>
      </c>
      <c r="L514" s="11" t="inlineStr">
        <is>
          <t>[]</t>
        </is>
      </c>
      <c r="M514" s="11" t="inlineStr">
        <is>
          <t>ExactStructured</t>
        </is>
      </c>
      <c r="N514" s="11" t="inlineStr">
        <is>
          <t>TransportedExact</t>
        </is>
      </c>
      <c r="O514" s="11" t="inlineStr">
        <is>
          <t>EvidenceOnly</t>
        </is>
      </c>
      <c r="P514" s="11" t="inlineStr">
        <is>
          <t>[]</t>
        </is>
      </c>
      <c r="Q51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","sha256":"f422db146f3a350e46789770646457412413dbfe63bff5c7f2bce7ad057cd1d2","source_id":"source.42fd0713862d11ce367c3b25"}</t>
        </is>
      </c>
      <c r="R514" s="11" t="inlineStr">
        <is>
          <t>Review-only row; excluded from runtime and the mechanical row denominator.</t>
        </is>
      </c>
    </row>
    <row r="515" ht="30" customHeight="1">
      <c r="A515" s="12" t="n"/>
      <c r="B515" s="12" t="n">
        <v>508</v>
      </c>
      <c r="C515" s="12" t="inlineStr">
        <is>
          <t>fate-star-rail-night.review.sourcereceipt.source.431169f64cb00571eea3fd49</t>
        </is>
      </c>
      <c r="D515" s="12" t="inlineStr">
        <is>
          <t>SourceReceipt</t>
        </is>
      </c>
      <c r="E515" s="12" t="inlineStr">
        <is>
          <t>SourceReceipt source.431169f64cb00571eea3fd49</t>
        </is>
      </c>
      <c r="F515" s="12" t="inlineStr">
        <is>
          <t>SourceReceipt source.431169f64cb00571eea3fd49</t>
        </is>
      </c>
      <c r="G515" s="12" t="inlineStr">
        <is>
          <t>保留审计身份和规范化负载。</t>
        </is>
      </c>
      <c r="H515" s="12" t="inlineStr">
        <is>
          <t>Retains the audit identity and canonical payload.</t>
        </is>
      </c>
      <c r="I515" s="12" t="inlineStr">
        <is>
          <t>EvidenceOnly</t>
        </is>
      </c>
      <c r="J515" s="12" t="inlineStr">
        <is>
          <t>EvidenceOnly</t>
        </is>
      </c>
      <c r="K515" s="12" t="inlineStr">
        <is>
          <t>false</t>
        </is>
      </c>
      <c r="L515" s="12" t="inlineStr">
        <is>
          <t>[]</t>
        </is>
      </c>
      <c r="M515" s="12" t="inlineStr">
        <is>
          <t>ExactStructured</t>
        </is>
      </c>
      <c r="N515" s="12" t="inlineStr">
        <is>
          <t>TransportedExact</t>
        </is>
      </c>
      <c r="O515" s="12" t="inlineStr">
        <is>
          <t>EvidenceOnly</t>
        </is>
      </c>
      <c r="P515" s="12" t="inlineStr">
        <is>
          <t>[]</t>
        </is>
      </c>
      <c r="Q51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112","sha256":"f422db146f3a350e46789770646457412413dbfe63bff5c7f2bce7ad057cd1d2","source_id":"source.431169f64cb00571eea3fd49"}</t>
        </is>
      </c>
      <c r="R515" s="12" t="inlineStr">
        <is>
          <t>Review-only row; excluded from runtime and the mechanical row denominator.</t>
        </is>
      </c>
    </row>
    <row r="516" ht="30" customHeight="1">
      <c r="A516" s="11" t="n"/>
      <c r="B516" s="11" t="n">
        <v>509</v>
      </c>
      <c r="C516" s="11" t="inlineStr">
        <is>
          <t>fate-star-rail-night.review.sourcereceipt.source.4344e775393ab03f4fc857b9</t>
        </is>
      </c>
      <c r="D516" s="11" t="inlineStr">
        <is>
          <t>SourceReceipt</t>
        </is>
      </c>
      <c r="E516" s="11" t="inlineStr">
        <is>
          <t>SourceReceipt source.4344e775393ab03f4fc857b9</t>
        </is>
      </c>
      <c r="F516" s="11" t="inlineStr">
        <is>
          <t>SourceReceipt source.4344e775393ab03f4fc857b9</t>
        </is>
      </c>
      <c r="G516" s="11" t="inlineStr">
        <is>
          <t>保留审计身份和规范化负载。</t>
        </is>
      </c>
      <c r="H516" s="11" t="inlineStr">
        <is>
          <t>Retains the audit identity and canonical payload.</t>
        </is>
      </c>
      <c r="I516" s="11" t="inlineStr">
        <is>
          <t>EvidenceOnly</t>
        </is>
      </c>
      <c r="J516" s="11" t="inlineStr">
        <is>
          <t>EvidenceOnly</t>
        </is>
      </c>
      <c r="K516" s="11" t="inlineStr">
        <is>
          <t>false</t>
        </is>
      </c>
      <c r="L516" s="11" t="inlineStr">
        <is>
          <t>[]</t>
        </is>
      </c>
      <c r="M516" s="11" t="inlineStr">
        <is>
          <t>ExactStructured</t>
        </is>
      </c>
      <c r="N516" s="11" t="inlineStr">
        <is>
          <t>TransportedExact</t>
        </is>
      </c>
      <c r="O516" s="11" t="inlineStr">
        <is>
          <t>EvidenceOnly</t>
        </is>
      </c>
      <c r="P516" s="11" t="inlineStr">
        <is>
          <t>[]</t>
        </is>
      </c>
      <c r="Q51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43","sha256":"688d02164e81610ec25140900013592efca33f298ea26d75d173f86c77ff2ea5","source_id":"source.4344e775393ab03f4fc857b9"}</t>
        </is>
      </c>
      <c r="R516" s="11" t="inlineStr">
        <is>
          <t>Review-only row; excluded from runtime and the mechanical row denominator.</t>
        </is>
      </c>
    </row>
    <row r="517" ht="30" customHeight="1">
      <c r="A517" s="12" t="n"/>
      <c r="B517" s="12" t="n">
        <v>510</v>
      </c>
      <c r="C517" s="12" t="inlineStr">
        <is>
          <t>fate-star-rail-night.review.sourcereceipt.source.434b25111950e3714404e1be</t>
        </is>
      </c>
      <c r="D517" s="12" t="inlineStr">
        <is>
          <t>SourceReceipt</t>
        </is>
      </c>
      <c r="E517" s="12" t="inlineStr">
        <is>
          <t>SourceReceipt source.434b25111950e3714404e1be</t>
        </is>
      </c>
      <c r="F517" s="12" t="inlineStr">
        <is>
          <t>SourceReceipt source.434b25111950e3714404e1be</t>
        </is>
      </c>
      <c r="G517" s="12" t="inlineStr">
        <is>
          <t>保留审计身份和规范化负载。</t>
        </is>
      </c>
      <c r="H517" s="12" t="inlineStr">
        <is>
          <t>Retains the audit identity and canonical payload.</t>
        </is>
      </c>
      <c r="I517" s="12" t="inlineStr">
        <is>
          <t>EvidenceOnly</t>
        </is>
      </c>
      <c r="J517" s="12" t="inlineStr">
        <is>
          <t>EvidenceOnly</t>
        </is>
      </c>
      <c r="K517" s="12" t="inlineStr">
        <is>
          <t>false</t>
        </is>
      </c>
      <c r="L517" s="12" t="inlineStr">
        <is>
          <t>[]</t>
        </is>
      </c>
      <c r="M517" s="12" t="inlineStr">
        <is>
          <t>ExactStructured</t>
        </is>
      </c>
      <c r="N517" s="12" t="inlineStr">
        <is>
          <t>TransportedExact</t>
        </is>
      </c>
      <c r="O517" s="12" t="inlineStr">
        <is>
          <t>EvidenceOnly</t>
        </is>
      </c>
      <c r="P517" s="12" t="inlineStr">
        <is>
          <t>[]</t>
        </is>
      </c>
      <c r="Q5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367","sha256":"f422db146f3a350e46789770646457412413dbfe63bff5c7f2bce7ad057cd1d2","source_id":"source.434b25111950e3714404e1be"}</t>
        </is>
      </c>
      <c r="R517" s="12" t="inlineStr">
        <is>
          <t>Review-only row; excluded from runtime and the mechanical row denominator.</t>
        </is>
      </c>
    </row>
    <row r="518" ht="30" customHeight="1">
      <c r="A518" s="11" t="n"/>
      <c r="B518" s="11" t="n">
        <v>511</v>
      </c>
      <c r="C518" s="11" t="inlineStr">
        <is>
          <t>fate-star-rail-night.review.sourcereceipt.source.434f8704a281dbe0b1bbcb7b</t>
        </is>
      </c>
      <c r="D518" s="11" t="inlineStr">
        <is>
          <t>SourceReceipt</t>
        </is>
      </c>
      <c r="E518" s="11" t="inlineStr">
        <is>
          <t>SourceReceipt source.434f8704a281dbe0b1bbcb7b</t>
        </is>
      </c>
      <c r="F518" s="11" t="inlineStr">
        <is>
          <t>SourceReceipt source.434f8704a281dbe0b1bbcb7b</t>
        </is>
      </c>
      <c r="G518" s="11" t="inlineStr">
        <is>
          <t>保留审计身份和规范化负载。</t>
        </is>
      </c>
      <c r="H518" s="11" t="inlineStr">
        <is>
          <t>Retains the audit identity and canonical payload.</t>
        </is>
      </c>
      <c r="I518" s="11" t="inlineStr">
        <is>
          <t>EvidenceOnly</t>
        </is>
      </c>
      <c r="J518" s="11" t="inlineStr">
        <is>
          <t>EvidenceOnly</t>
        </is>
      </c>
      <c r="K518" s="11" t="inlineStr">
        <is>
          <t>false</t>
        </is>
      </c>
      <c r="L518" s="11" t="inlineStr">
        <is>
          <t>[]</t>
        </is>
      </c>
      <c r="M518" s="11" t="inlineStr">
        <is>
          <t>ExactStructured</t>
        </is>
      </c>
      <c r="N518" s="11" t="inlineStr">
        <is>
          <t>TransportedExact</t>
        </is>
      </c>
      <c r="O518" s="11" t="inlineStr">
        <is>
          <t>EvidenceOnly</t>
        </is>
      </c>
      <c r="P518" s="11" t="inlineStr">
        <is>
          <t>[]</t>
        </is>
      </c>
      <c r="Q51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0","sha256":"1080b640c463d7e552f97759855b76c946c7256940482854253c57806d9534b3","source_id":"source.434f8704a281dbe0b1bbcb7b"}</t>
        </is>
      </c>
      <c r="R518" s="11" t="inlineStr">
        <is>
          <t>Review-only row; excluded from runtime and the mechanical row denominator.</t>
        </is>
      </c>
    </row>
    <row r="519" ht="30" customHeight="1">
      <c r="A519" s="12" t="n"/>
      <c r="B519" s="12" t="n">
        <v>512</v>
      </c>
      <c r="C519" s="12" t="inlineStr">
        <is>
          <t>fate-star-rail-night.review.sourcereceipt.source.435ca94b0cb15b405655a5f4</t>
        </is>
      </c>
      <c r="D519" s="12" t="inlineStr">
        <is>
          <t>SourceReceipt</t>
        </is>
      </c>
      <c r="E519" s="12" t="inlineStr">
        <is>
          <t>SourceReceipt source.435ca94b0cb15b405655a5f4</t>
        </is>
      </c>
      <c r="F519" s="12" t="inlineStr">
        <is>
          <t>SourceReceipt source.435ca94b0cb15b405655a5f4</t>
        </is>
      </c>
      <c r="G519" s="12" t="inlineStr">
        <is>
          <t>保留审计身份和规范化负载。</t>
        </is>
      </c>
      <c r="H519" s="12" t="inlineStr">
        <is>
          <t>Retains the audit identity and canonical payload.</t>
        </is>
      </c>
      <c r="I519" s="12" t="inlineStr">
        <is>
          <t>EvidenceOnly</t>
        </is>
      </c>
      <c r="J519" s="12" t="inlineStr">
        <is>
          <t>EvidenceOnly</t>
        </is>
      </c>
      <c r="K519" s="12" t="inlineStr">
        <is>
          <t>false</t>
        </is>
      </c>
      <c r="L519" s="12" t="inlineStr">
        <is>
          <t>[]</t>
        </is>
      </c>
      <c r="M519" s="12" t="inlineStr">
        <is>
          <t>ExactStructured</t>
        </is>
      </c>
      <c r="N519" s="12" t="inlineStr">
        <is>
          <t>TransportedExact</t>
        </is>
      </c>
      <c r="O519" s="12" t="inlineStr">
        <is>
          <t>EvidenceOnly</t>
        </is>
      </c>
      <c r="P519" s="12" t="inlineStr">
        <is>
          <t>[]</t>
        </is>
      </c>
      <c r="Q519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38","sha256":"34d168e5f9e5ea2a62f048b586c4a2a96055baa340ba97c1ee939e919fd926ee","source_id":"source.435ca94b0cb15b405655a5f4"}</t>
        </is>
      </c>
      <c r="R519" s="12" t="inlineStr">
        <is>
          <t>Review-only row; excluded from runtime and the mechanical row denominator.</t>
        </is>
      </c>
    </row>
    <row r="520" ht="30" customHeight="1">
      <c r="A520" s="11" t="n"/>
      <c r="B520" s="11" t="n">
        <v>513</v>
      </c>
      <c r="C520" s="11" t="inlineStr">
        <is>
          <t>fate-star-rail-night.review.sourcereceipt.source.436653fd3e284ec7f86ebcc8</t>
        </is>
      </c>
      <c r="D520" s="11" t="inlineStr">
        <is>
          <t>SourceReceipt</t>
        </is>
      </c>
      <c r="E520" s="11" t="inlineStr">
        <is>
          <t>SourceReceipt source.436653fd3e284ec7f86ebcc8</t>
        </is>
      </c>
      <c r="F520" s="11" t="inlineStr">
        <is>
          <t>SourceReceipt source.436653fd3e284ec7f86ebcc8</t>
        </is>
      </c>
      <c r="G520" s="11" t="inlineStr">
        <is>
          <t>保留审计身份和规范化负载。</t>
        </is>
      </c>
      <c r="H520" s="11" t="inlineStr">
        <is>
          <t>Retains the audit identity and canonical payload.</t>
        </is>
      </c>
      <c r="I520" s="11" t="inlineStr">
        <is>
          <t>EvidenceOnly</t>
        </is>
      </c>
      <c r="J520" s="11" t="inlineStr">
        <is>
          <t>EvidenceOnly</t>
        </is>
      </c>
      <c r="K520" s="11" t="inlineStr">
        <is>
          <t>false</t>
        </is>
      </c>
      <c r="L520" s="11" t="inlineStr">
        <is>
          <t>[]</t>
        </is>
      </c>
      <c r="M520" s="11" t="inlineStr">
        <is>
          <t>ExactStructured</t>
        </is>
      </c>
      <c r="N520" s="11" t="inlineStr">
        <is>
          <t>TransportedExact</t>
        </is>
      </c>
      <c r="O520" s="11" t="inlineStr">
        <is>
          <t>EvidenceOnly</t>
        </is>
      </c>
      <c r="P520" s="11" t="inlineStr">
        <is>
          <t>[]</t>
        </is>
      </c>
      <c r="Q52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38","sha256":"eee406daf1c39e4d4b8cf9647bb65787b45c05c70ed4bec0a489c4f53a3024aa","source_id":"source.436653fd3e284ec7f86ebcc8"}</t>
        </is>
      </c>
      <c r="R520" s="11" t="inlineStr">
        <is>
          <t>Review-only row; excluded from runtime and the mechanical row denominator.</t>
        </is>
      </c>
    </row>
    <row r="521" ht="30" customHeight="1">
      <c r="A521" s="12" t="n"/>
      <c r="B521" s="12" t="n">
        <v>514</v>
      </c>
      <c r="C521" s="12" t="inlineStr">
        <is>
          <t>fate-star-rail-night.review.sourcereceipt.source.439a747ff8fc95ba415e56e8</t>
        </is>
      </c>
      <c r="D521" s="12" t="inlineStr">
        <is>
          <t>SourceReceipt</t>
        </is>
      </c>
      <c r="E521" s="12" t="inlineStr">
        <is>
          <t>SourceReceipt source.439a747ff8fc95ba415e56e8</t>
        </is>
      </c>
      <c r="F521" s="12" t="inlineStr">
        <is>
          <t>SourceReceipt source.439a747ff8fc95ba415e56e8</t>
        </is>
      </c>
      <c r="G521" s="12" t="inlineStr">
        <is>
          <t>保留审计身份和规范化负载。</t>
        </is>
      </c>
      <c r="H521" s="12" t="inlineStr">
        <is>
          <t>Retains the audit identity and canonical payload.</t>
        </is>
      </c>
      <c r="I521" s="12" t="inlineStr">
        <is>
          <t>EvidenceOnly</t>
        </is>
      </c>
      <c r="J521" s="12" t="inlineStr">
        <is>
          <t>EvidenceOnly</t>
        </is>
      </c>
      <c r="K521" s="12" t="inlineStr">
        <is>
          <t>false</t>
        </is>
      </c>
      <c r="L521" s="12" t="inlineStr">
        <is>
          <t>[]</t>
        </is>
      </c>
      <c r="M521" s="12" t="inlineStr">
        <is>
          <t>ExactStructured</t>
        </is>
      </c>
      <c r="N521" s="12" t="inlineStr">
        <is>
          <t>TransportedExact</t>
        </is>
      </c>
      <c r="O521" s="12" t="inlineStr">
        <is>
          <t>EvidenceOnly</t>
        </is>
      </c>
      <c r="P521" s="12" t="inlineStr">
        <is>
          <t>[]</t>
        </is>
      </c>
      <c r="Q52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172","sha256":"f422db146f3a350e46789770646457412413dbfe63bff5c7f2bce7ad057cd1d2","source_id":"source.439a747ff8fc95ba415e56e8"}</t>
        </is>
      </c>
      <c r="R521" s="12" t="inlineStr">
        <is>
          <t>Review-only row; excluded from runtime and the mechanical row denominator.</t>
        </is>
      </c>
    </row>
    <row r="522" ht="30" customHeight="1">
      <c r="A522" s="11" t="n"/>
      <c r="B522" s="11" t="n">
        <v>515</v>
      </c>
      <c r="C522" s="11" t="inlineStr">
        <is>
          <t>fate-star-rail-night.review.sourcereceipt.source.43aa594a53a847d3003b8de3</t>
        </is>
      </c>
      <c r="D522" s="11" t="inlineStr">
        <is>
          <t>SourceReceipt</t>
        </is>
      </c>
      <c r="E522" s="11" t="inlineStr">
        <is>
          <t>SourceReceipt source.43aa594a53a847d3003b8de3</t>
        </is>
      </c>
      <c r="F522" s="11" t="inlineStr">
        <is>
          <t>SourceReceipt source.43aa594a53a847d3003b8de3</t>
        </is>
      </c>
      <c r="G522" s="11" t="inlineStr">
        <is>
          <t>保留审计身份和规范化负载。</t>
        </is>
      </c>
      <c r="H522" s="11" t="inlineStr">
        <is>
          <t>Retains the audit identity and canonical payload.</t>
        </is>
      </c>
      <c r="I522" s="11" t="inlineStr">
        <is>
          <t>EvidenceOnly</t>
        </is>
      </c>
      <c r="J522" s="11" t="inlineStr">
        <is>
          <t>EvidenceOnly</t>
        </is>
      </c>
      <c r="K522" s="11" t="inlineStr">
        <is>
          <t>false</t>
        </is>
      </c>
      <c r="L522" s="11" t="inlineStr">
        <is>
          <t>[]</t>
        </is>
      </c>
      <c r="M522" s="11" t="inlineStr">
        <is>
          <t>ExactStructured</t>
        </is>
      </c>
      <c r="N522" s="11" t="inlineStr">
        <is>
          <t>TransportedExact</t>
        </is>
      </c>
      <c r="O522" s="11" t="inlineStr">
        <is>
          <t>EvidenceOnly</t>
        </is>
      </c>
      <c r="P522" s="11" t="inlineStr">
        <is>
          <t>[]</t>
        </is>
      </c>
      <c r="Q5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147","sha256":"f422db146f3a350e46789770646457412413dbfe63bff5c7f2bce7ad057cd1d2","source_id":"source.43aa594a53a847d3003b8de3"}</t>
        </is>
      </c>
      <c r="R522" s="11" t="inlineStr">
        <is>
          <t>Review-only row; excluded from runtime and the mechanical row denominator.</t>
        </is>
      </c>
    </row>
    <row r="523" ht="30" customHeight="1">
      <c r="A523" s="12" t="n"/>
      <c r="B523" s="12" t="n">
        <v>516</v>
      </c>
      <c r="C523" s="12" t="inlineStr">
        <is>
          <t>fate-star-rail-night.review.sourcereceipt.source.4409b1664000d58cb87b8f6b</t>
        </is>
      </c>
      <c r="D523" s="12" t="inlineStr">
        <is>
          <t>SourceReceipt</t>
        </is>
      </c>
      <c r="E523" s="12" t="inlineStr">
        <is>
          <t>SourceReceipt source.4409b1664000d58cb87b8f6b</t>
        </is>
      </c>
      <c r="F523" s="12" t="inlineStr">
        <is>
          <t>SourceReceipt source.4409b1664000d58cb87b8f6b</t>
        </is>
      </c>
      <c r="G523" s="12" t="inlineStr">
        <is>
          <t>保留审计身份和规范化负载。</t>
        </is>
      </c>
      <c r="H523" s="12" t="inlineStr">
        <is>
          <t>Retains the audit identity and canonical payload.</t>
        </is>
      </c>
      <c r="I523" s="12" t="inlineStr">
        <is>
          <t>EvidenceOnly</t>
        </is>
      </c>
      <c r="J523" s="12" t="inlineStr">
        <is>
          <t>EvidenceOnly</t>
        </is>
      </c>
      <c r="K523" s="12" t="inlineStr">
        <is>
          <t>false</t>
        </is>
      </c>
      <c r="L523" s="12" t="inlineStr">
        <is>
          <t>[]</t>
        </is>
      </c>
      <c r="M523" s="12" t="inlineStr">
        <is>
          <t>ExactStructured</t>
        </is>
      </c>
      <c r="N523" s="12" t="inlineStr">
        <is>
          <t>TransportedExact</t>
        </is>
      </c>
      <c r="O523" s="12" t="inlineStr">
        <is>
          <t>EvidenceOnly</t>
        </is>
      </c>
      <c r="P523" s="12" t="inlineStr">
        <is>
          <t>[]</t>
        </is>
      </c>
      <c r="Q52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58","sha256":"75586ef65f7ef911bd0544b416a5a7828fa1dea208b338b0f0b28687702df70c","source_id":"source.4409b1664000d58cb87b8f6b"}</t>
        </is>
      </c>
      <c r="R523" s="12" t="inlineStr">
        <is>
          <t>Review-only row; excluded from runtime and the mechanical row denominator.</t>
        </is>
      </c>
    </row>
    <row r="524" ht="30" customHeight="1">
      <c r="A524" s="11" t="n"/>
      <c r="B524" s="11" t="n">
        <v>517</v>
      </c>
      <c r="C524" s="11" t="inlineStr">
        <is>
          <t>fate-star-rail-night.review.sourcereceipt.source.440b70d749be95380c9793d0</t>
        </is>
      </c>
      <c r="D524" s="11" t="inlineStr">
        <is>
          <t>SourceReceipt</t>
        </is>
      </c>
      <c r="E524" s="11" t="inlineStr">
        <is>
          <t>SourceReceipt source.440b70d749be95380c9793d0</t>
        </is>
      </c>
      <c r="F524" s="11" t="inlineStr">
        <is>
          <t>SourceReceipt source.440b70d749be95380c9793d0</t>
        </is>
      </c>
      <c r="G524" s="11" t="inlineStr">
        <is>
          <t>保留审计身份和规范化负载。</t>
        </is>
      </c>
      <c r="H524" s="11" t="inlineStr">
        <is>
          <t>Retains the audit identity and canonical payload.</t>
        </is>
      </c>
      <c r="I524" s="11" t="inlineStr">
        <is>
          <t>EvidenceOnly</t>
        </is>
      </c>
      <c r="J524" s="11" t="inlineStr">
        <is>
          <t>EvidenceOnly</t>
        </is>
      </c>
      <c r="K524" s="11" t="inlineStr">
        <is>
          <t>false</t>
        </is>
      </c>
      <c r="L524" s="11" t="inlineStr">
        <is>
          <t>[]</t>
        </is>
      </c>
      <c r="M524" s="11" t="inlineStr">
        <is>
          <t>ExactStructured</t>
        </is>
      </c>
      <c r="N524" s="11" t="inlineStr">
        <is>
          <t>TransportedExact</t>
        </is>
      </c>
      <c r="O524" s="11" t="inlineStr">
        <is>
          <t>EvidenceOnly</t>
        </is>
      </c>
      <c r="P524" s="11" t="inlineStr">
        <is>
          <t>[]</t>
        </is>
      </c>
      <c r="Q524" s="11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4","sha256":"f4bf1c0ac21416568389a28942756b0f0ae6a1670287d118a15c92c667b8582d","source_id":"source.440b70d749be95380c9793d0"}</t>
        </is>
      </c>
      <c r="R524" s="11" t="inlineStr">
        <is>
          <t>Review-only row; excluded from runtime and the mechanical row denominator.</t>
        </is>
      </c>
    </row>
    <row r="525" ht="30" customHeight="1">
      <c r="A525" s="12" t="n"/>
      <c r="B525" s="12" t="n">
        <v>518</v>
      </c>
      <c r="C525" s="12" t="inlineStr">
        <is>
          <t>fate-star-rail-night.review.sourcereceipt.source.441e59158c81359316c4a575</t>
        </is>
      </c>
      <c r="D525" s="12" t="inlineStr">
        <is>
          <t>SourceReceipt</t>
        </is>
      </c>
      <c r="E525" s="12" t="inlineStr">
        <is>
          <t>SourceReceipt source.441e59158c81359316c4a575</t>
        </is>
      </c>
      <c r="F525" s="12" t="inlineStr">
        <is>
          <t>SourceReceipt source.441e59158c81359316c4a575</t>
        </is>
      </c>
      <c r="G525" s="12" t="inlineStr">
        <is>
          <t>保留审计身份和规范化负载。</t>
        </is>
      </c>
      <c r="H525" s="12" t="inlineStr">
        <is>
          <t>Retains the audit identity and canonical payload.</t>
        </is>
      </c>
      <c r="I525" s="12" t="inlineStr">
        <is>
          <t>EvidenceOnly</t>
        </is>
      </c>
      <c r="J525" s="12" t="inlineStr">
        <is>
          <t>EvidenceOnly</t>
        </is>
      </c>
      <c r="K525" s="12" t="inlineStr">
        <is>
          <t>false</t>
        </is>
      </c>
      <c r="L525" s="12" t="inlineStr">
        <is>
          <t>[]</t>
        </is>
      </c>
      <c r="M525" s="12" t="inlineStr">
        <is>
          <t>ExactStructured</t>
        </is>
      </c>
      <c r="N525" s="12" t="inlineStr">
        <is>
          <t>TransportedExact</t>
        </is>
      </c>
      <c r="O525" s="12" t="inlineStr">
        <is>
          <t>EvidenceOnly</t>
        </is>
      </c>
      <c r="P525" s="12" t="inlineStr">
        <is>
          <t>[]</t>
        </is>
      </c>
      <c r="Q525" s="12" t="inlineStr">
        <is>
          <t>{"evidence_quality":"ExactStructured","game_version":"4.4","mechanism_quality":"TransportedExact","note":"Generated from normalized source references.","path_or_page":"Config/ConfigCharacter/Monster/Monster_AML_Minion02_00_Config.json","repository_or_url":"https://gitlab.com/Dimbreath/turnbasedgamedata.git","revision_or_access_date":"fd978d6ef09f941fba644c731ab54abd6f7c3568","row_locator":"file","sha256":"51acb1dcc92e20006ada2b10794b7ab06b3e3d297202738112d91b4ad0378c01","source_id":"source.441e59158c81359316c4a575"}</t>
        </is>
      </c>
      <c r="R525" s="12" t="inlineStr">
        <is>
          <t>Review-only row; excluded from runtime and the mechanical row denominator.</t>
        </is>
      </c>
    </row>
    <row r="526" ht="30" customHeight="1">
      <c r="A526" s="11" t="n"/>
      <c r="B526" s="11" t="n">
        <v>519</v>
      </c>
      <c r="C526" s="11" t="inlineStr">
        <is>
          <t>fate-star-rail-night.review.sourcereceipt.source.442bbbf45b37fbcebb1dc887</t>
        </is>
      </c>
      <c r="D526" s="11" t="inlineStr">
        <is>
          <t>SourceReceipt</t>
        </is>
      </c>
      <c r="E526" s="11" t="inlineStr">
        <is>
          <t>SourceReceipt source.442bbbf45b37fbcebb1dc887</t>
        </is>
      </c>
      <c r="F526" s="11" t="inlineStr">
        <is>
          <t>SourceReceipt source.442bbbf45b37fbcebb1dc887</t>
        </is>
      </c>
      <c r="G526" s="11" t="inlineStr">
        <is>
          <t>保留审计身份和规范化负载。</t>
        </is>
      </c>
      <c r="H526" s="11" t="inlineStr">
        <is>
          <t>Retains the audit identity and canonical payload.</t>
        </is>
      </c>
      <c r="I526" s="11" t="inlineStr">
        <is>
          <t>EvidenceOnly</t>
        </is>
      </c>
      <c r="J526" s="11" t="inlineStr">
        <is>
          <t>EvidenceOnly</t>
        </is>
      </c>
      <c r="K526" s="11" t="inlineStr">
        <is>
          <t>false</t>
        </is>
      </c>
      <c r="L526" s="11" t="inlineStr">
        <is>
          <t>[]</t>
        </is>
      </c>
      <c r="M526" s="11" t="inlineStr">
        <is>
          <t>ExactStructured</t>
        </is>
      </c>
      <c r="N526" s="11" t="inlineStr">
        <is>
          <t>TransportedExact</t>
        </is>
      </c>
      <c r="O526" s="11" t="inlineStr">
        <is>
          <t>EvidenceOnly</t>
        </is>
      </c>
      <c r="P526" s="11" t="inlineStr">
        <is>
          <t>[]</t>
        </is>
      </c>
      <c r="Q52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","sha256":"0be811921375bc010bf6e9f2c3328fdfb094845dc2cec204988fc764c5589e6b","source_id":"source.442bbbf45b37fbcebb1dc887"}</t>
        </is>
      </c>
      <c r="R526" s="11" t="inlineStr">
        <is>
          <t>Review-only row; excluded from runtime and the mechanical row denominator.</t>
        </is>
      </c>
    </row>
    <row r="527" ht="30" customHeight="1">
      <c r="A527" s="12" t="n"/>
      <c r="B527" s="12" t="n">
        <v>520</v>
      </c>
      <c r="C527" s="12" t="inlineStr">
        <is>
          <t>fate-star-rail-night.review.sourcereceipt.source.443168351b87230f2194f05e</t>
        </is>
      </c>
      <c r="D527" s="12" t="inlineStr">
        <is>
          <t>SourceReceipt</t>
        </is>
      </c>
      <c r="E527" s="12" t="inlineStr">
        <is>
          <t>SourceReceipt source.443168351b87230f2194f05e</t>
        </is>
      </c>
      <c r="F527" s="12" t="inlineStr">
        <is>
          <t>SourceReceipt source.443168351b87230f2194f05e</t>
        </is>
      </c>
      <c r="G527" s="12" t="inlineStr">
        <is>
          <t>保留审计身份和规范化负载。</t>
        </is>
      </c>
      <c r="H527" s="12" t="inlineStr">
        <is>
          <t>Retains the audit identity and canonical payload.</t>
        </is>
      </c>
      <c r="I527" s="12" t="inlineStr">
        <is>
          <t>EvidenceOnly</t>
        </is>
      </c>
      <c r="J527" s="12" t="inlineStr">
        <is>
          <t>EvidenceOnly</t>
        </is>
      </c>
      <c r="K527" s="12" t="inlineStr">
        <is>
          <t>false</t>
        </is>
      </c>
      <c r="L527" s="12" t="inlineStr">
        <is>
          <t>[]</t>
        </is>
      </c>
      <c r="M527" s="12" t="inlineStr">
        <is>
          <t>ExactStructured</t>
        </is>
      </c>
      <c r="N527" s="12" t="inlineStr">
        <is>
          <t>TransportedExact</t>
        </is>
      </c>
      <c r="O527" s="12" t="inlineStr">
        <is>
          <t>EvidenceOnly</t>
        </is>
      </c>
      <c r="P527" s="12" t="inlineStr">
        <is>
          <t>[]</t>
        </is>
      </c>
      <c r="Q52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127","sha256":"eee406daf1c39e4d4b8cf9647bb65787b45c05c70ed4bec0a489c4f53a3024aa","source_id":"source.443168351b87230f2194f05e"}</t>
        </is>
      </c>
      <c r="R527" s="12" t="inlineStr">
        <is>
          <t>Review-only row; excluded from runtime and the mechanical row denominator.</t>
        </is>
      </c>
    </row>
    <row r="528" ht="30" customHeight="1">
      <c r="A528" s="11" t="n"/>
      <c r="B528" s="11" t="n">
        <v>521</v>
      </c>
      <c r="C528" s="11" t="inlineStr">
        <is>
          <t>fate-star-rail-night.review.sourcereceipt.source.44c26e820bf41d8c74b9c8a2</t>
        </is>
      </c>
      <c r="D528" s="11" t="inlineStr">
        <is>
          <t>SourceReceipt</t>
        </is>
      </c>
      <c r="E528" s="11" t="inlineStr">
        <is>
          <t>SourceReceipt source.44c26e820bf41d8c74b9c8a2</t>
        </is>
      </c>
      <c r="F528" s="11" t="inlineStr">
        <is>
          <t>SourceReceipt source.44c26e820bf41d8c74b9c8a2</t>
        </is>
      </c>
      <c r="G528" s="11" t="inlineStr">
        <is>
          <t>保留审计身份和规范化负载。</t>
        </is>
      </c>
      <c r="H528" s="11" t="inlineStr">
        <is>
          <t>Retains the audit identity and canonical payload.</t>
        </is>
      </c>
      <c r="I528" s="11" t="inlineStr">
        <is>
          <t>EvidenceOnly</t>
        </is>
      </c>
      <c r="J528" s="11" t="inlineStr">
        <is>
          <t>EvidenceOnly</t>
        </is>
      </c>
      <c r="K528" s="11" t="inlineStr">
        <is>
          <t>false</t>
        </is>
      </c>
      <c r="L528" s="11" t="inlineStr">
        <is>
          <t>[]</t>
        </is>
      </c>
      <c r="M528" s="11" t="inlineStr">
        <is>
          <t>ExactStructured</t>
        </is>
      </c>
      <c r="N528" s="11" t="inlineStr">
        <is>
          <t>TransportedExact</t>
        </is>
      </c>
      <c r="O528" s="11" t="inlineStr">
        <is>
          <t>EvidenceOnly</t>
        </is>
      </c>
      <c r="P528" s="11" t="inlineStr">
        <is>
          <t>[]</t>
        </is>
      </c>
      <c r="Q528" s="11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1","sha256":"556c978454c9a61659faaae2f026ab35af9c6de3e8f7890d7214576e28d752f9","source_id":"source.44c26e820bf41d8c74b9c8a2"}</t>
        </is>
      </c>
      <c r="R528" s="11" t="inlineStr">
        <is>
          <t>Review-only row; excluded from runtime and the mechanical row denominator.</t>
        </is>
      </c>
    </row>
    <row r="529" ht="30" customHeight="1">
      <c r="A529" s="12" t="n"/>
      <c r="B529" s="12" t="n">
        <v>522</v>
      </c>
      <c r="C529" s="12" t="inlineStr">
        <is>
          <t>fate-star-rail-night.review.sourcereceipt.source.44c764482c3ea0e15781085c</t>
        </is>
      </c>
      <c r="D529" s="12" t="inlineStr">
        <is>
          <t>SourceReceipt</t>
        </is>
      </c>
      <c r="E529" s="12" t="inlineStr">
        <is>
          <t>SourceReceipt source.44c764482c3ea0e15781085c</t>
        </is>
      </c>
      <c r="F529" s="12" t="inlineStr">
        <is>
          <t>SourceReceipt source.44c764482c3ea0e15781085c</t>
        </is>
      </c>
      <c r="G529" s="12" t="inlineStr">
        <is>
          <t>保留审计身份和规范化负载。</t>
        </is>
      </c>
      <c r="H529" s="12" t="inlineStr">
        <is>
          <t>Retains the audit identity and canonical payload.</t>
        </is>
      </c>
      <c r="I529" s="12" t="inlineStr">
        <is>
          <t>EvidenceOnly</t>
        </is>
      </c>
      <c r="J529" s="12" t="inlineStr">
        <is>
          <t>EvidenceOnly</t>
        </is>
      </c>
      <c r="K529" s="12" t="inlineStr">
        <is>
          <t>false</t>
        </is>
      </c>
      <c r="L529" s="12" t="inlineStr">
        <is>
          <t>[]</t>
        </is>
      </c>
      <c r="M529" s="12" t="inlineStr">
        <is>
          <t>ExactStructured</t>
        </is>
      </c>
      <c r="N529" s="12" t="inlineStr">
        <is>
          <t>TransportedExact</t>
        </is>
      </c>
      <c r="O529" s="12" t="inlineStr">
        <is>
          <t>EvidenceOnly</t>
        </is>
      </c>
      <c r="P529" s="12" t="inlineStr">
        <is>
          <t>[]</t>
        </is>
      </c>
      <c r="Q52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81","sha256":"f422db146f3a350e46789770646457412413dbfe63bff5c7f2bce7ad057cd1d2","source_id":"source.44c764482c3ea0e15781085c"}</t>
        </is>
      </c>
      <c r="R529" s="12" t="inlineStr">
        <is>
          <t>Review-only row; excluded from runtime and the mechanical row denominator.</t>
        </is>
      </c>
    </row>
    <row r="530" ht="30" customHeight="1">
      <c r="A530" s="11" t="n"/>
      <c r="B530" s="11" t="n">
        <v>523</v>
      </c>
      <c r="C530" s="11" t="inlineStr">
        <is>
          <t>fate-star-rail-night.review.sourcereceipt.source.44cedb3a1b96cd1dc57752c7</t>
        </is>
      </c>
      <c r="D530" s="11" t="inlineStr">
        <is>
          <t>SourceReceipt</t>
        </is>
      </c>
      <c r="E530" s="11" t="inlineStr">
        <is>
          <t>SourceReceipt source.44cedb3a1b96cd1dc57752c7</t>
        </is>
      </c>
      <c r="F530" s="11" t="inlineStr">
        <is>
          <t>SourceReceipt source.44cedb3a1b96cd1dc57752c7</t>
        </is>
      </c>
      <c r="G530" s="11" t="inlineStr">
        <is>
          <t>保留审计身份和规范化负载。</t>
        </is>
      </c>
      <c r="H530" s="11" t="inlineStr">
        <is>
          <t>Retains the audit identity and canonical payload.</t>
        </is>
      </c>
      <c r="I530" s="11" t="inlineStr">
        <is>
          <t>EvidenceOnly</t>
        </is>
      </c>
      <c r="J530" s="11" t="inlineStr">
        <is>
          <t>EvidenceOnly</t>
        </is>
      </c>
      <c r="K530" s="11" t="inlineStr">
        <is>
          <t>false</t>
        </is>
      </c>
      <c r="L530" s="11" t="inlineStr">
        <is>
          <t>[]</t>
        </is>
      </c>
      <c r="M530" s="11" t="inlineStr">
        <is>
          <t>ExactStructured</t>
        </is>
      </c>
      <c r="N530" s="11" t="inlineStr">
        <is>
          <t>TransportedExact</t>
        </is>
      </c>
      <c r="O530" s="11" t="inlineStr">
        <is>
          <t>EvidenceOnly</t>
        </is>
      </c>
      <c r="P530" s="11" t="inlineStr">
        <is>
          <t>[]</t>
        </is>
      </c>
      <c r="Q53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58","sha256":"0be811921375bc010bf6e9f2c3328fdfb094845dc2cec204988fc764c5589e6b","source_id":"source.44cedb3a1b96cd1dc57752c7"}</t>
        </is>
      </c>
      <c r="R530" s="11" t="inlineStr">
        <is>
          <t>Review-only row; excluded from runtime and the mechanical row denominator.</t>
        </is>
      </c>
    </row>
    <row r="531" ht="30" customHeight="1">
      <c r="A531" s="12" t="n"/>
      <c r="B531" s="12" t="n">
        <v>524</v>
      </c>
      <c r="C531" s="12" t="inlineStr">
        <is>
          <t>fate-star-rail-night.review.sourcereceipt.source.44d4680b9ad45078e28bdcdc</t>
        </is>
      </c>
      <c r="D531" s="12" t="inlineStr">
        <is>
          <t>SourceReceipt</t>
        </is>
      </c>
      <c r="E531" s="12" t="inlineStr">
        <is>
          <t>SourceReceipt source.44d4680b9ad45078e28bdcdc</t>
        </is>
      </c>
      <c r="F531" s="12" t="inlineStr">
        <is>
          <t>SourceReceipt source.44d4680b9ad45078e28bdcdc</t>
        </is>
      </c>
      <c r="G531" s="12" t="inlineStr">
        <is>
          <t>保留审计身份和规范化负载。</t>
        </is>
      </c>
      <c r="H531" s="12" t="inlineStr">
        <is>
          <t>Retains the audit identity and canonical payload.</t>
        </is>
      </c>
      <c r="I531" s="12" t="inlineStr">
        <is>
          <t>EvidenceOnly</t>
        </is>
      </c>
      <c r="J531" s="12" t="inlineStr">
        <is>
          <t>EvidenceOnly</t>
        </is>
      </c>
      <c r="K531" s="12" t="inlineStr">
        <is>
          <t>false</t>
        </is>
      </c>
      <c r="L531" s="12" t="inlineStr">
        <is>
          <t>[]</t>
        </is>
      </c>
      <c r="M531" s="12" t="inlineStr">
        <is>
          <t>ExactStructured</t>
        </is>
      </c>
      <c r="N531" s="12" t="inlineStr">
        <is>
          <t>TransportedExact</t>
        </is>
      </c>
      <c r="O531" s="12" t="inlineStr">
        <is>
          <t>EvidenceOnly</t>
        </is>
      </c>
      <c r="P531" s="12" t="inlineStr">
        <is>
          <t>[]</t>
        </is>
      </c>
      <c r="Q53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137","sha256":"eee406daf1c39e4d4b8cf9647bb65787b45c05c70ed4bec0a489c4f53a3024aa","source_id":"source.44d4680b9ad45078e28bdcdc"}</t>
        </is>
      </c>
      <c r="R531" s="12" t="inlineStr">
        <is>
          <t>Review-only row; excluded from runtime and the mechanical row denominator.</t>
        </is>
      </c>
    </row>
    <row r="532" ht="30" customHeight="1">
      <c r="A532" s="11" t="n"/>
      <c r="B532" s="11" t="n">
        <v>525</v>
      </c>
      <c r="C532" s="11" t="inlineStr">
        <is>
          <t>fate-star-rail-night.review.sourcereceipt.source.44ebff75c148242f9175d05c</t>
        </is>
      </c>
      <c r="D532" s="11" t="inlineStr">
        <is>
          <t>SourceReceipt</t>
        </is>
      </c>
      <c r="E532" s="11" t="inlineStr">
        <is>
          <t>SourceReceipt source.44ebff75c148242f9175d05c</t>
        </is>
      </c>
      <c r="F532" s="11" t="inlineStr">
        <is>
          <t>SourceReceipt source.44ebff75c148242f9175d05c</t>
        </is>
      </c>
      <c r="G532" s="11" t="inlineStr">
        <is>
          <t>保留审计身份和规范化负载。</t>
        </is>
      </c>
      <c r="H532" s="11" t="inlineStr">
        <is>
          <t>Retains the audit identity and canonical payload.</t>
        </is>
      </c>
      <c r="I532" s="11" t="inlineStr">
        <is>
          <t>EvidenceOnly</t>
        </is>
      </c>
      <c r="J532" s="11" t="inlineStr">
        <is>
          <t>EvidenceOnly</t>
        </is>
      </c>
      <c r="K532" s="11" t="inlineStr">
        <is>
          <t>false</t>
        </is>
      </c>
      <c r="L532" s="11" t="inlineStr">
        <is>
          <t>[]</t>
        </is>
      </c>
      <c r="M532" s="11" t="inlineStr">
        <is>
          <t>ExactStructured</t>
        </is>
      </c>
      <c r="N532" s="11" t="inlineStr">
        <is>
          <t>TransportedExact</t>
        </is>
      </c>
      <c r="O532" s="11" t="inlineStr">
        <is>
          <t>EvidenceOnly</t>
        </is>
      </c>
      <c r="P532" s="11" t="inlineStr">
        <is>
          <t>[]</t>
        </is>
      </c>
      <c r="Q53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49","sha256":"eee406daf1c39e4d4b8cf9647bb65787b45c05c70ed4bec0a489c4f53a3024aa","source_id":"source.44ebff75c148242f9175d05c"}</t>
        </is>
      </c>
      <c r="R532" s="11" t="inlineStr">
        <is>
          <t>Review-only row; excluded from runtime and the mechanical row denominator.</t>
        </is>
      </c>
    </row>
    <row r="533" ht="30" customHeight="1">
      <c r="A533" s="12" t="n"/>
      <c r="B533" s="12" t="n">
        <v>526</v>
      </c>
      <c r="C533" s="12" t="inlineStr">
        <is>
          <t>fate-star-rail-night.review.sourcereceipt.source.456c330df4b71fd560833e2c</t>
        </is>
      </c>
      <c r="D533" s="12" t="inlineStr">
        <is>
          <t>SourceReceipt</t>
        </is>
      </c>
      <c r="E533" s="12" t="inlineStr">
        <is>
          <t>SourceReceipt source.456c330df4b71fd560833e2c</t>
        </is>
      </c>
      <c r="F533" s="12" t="inlineStr">
        <is>
          <t>SourceReceipt source.456c330df4b71fd560833e2c</t>
        </is>
      </c>
      <c r="G533" s="12" t="inlineStr">
        <is>
          <t>保留审计身份和规范化负载。</t>
        </is>
      </c>
      <c r="H533" s="12" t="inlineStr">
        <is>
          <t>Retains the audit identity and canonical payload.</t>
        </is>
      </c>
      <c r="I533" s="12" t="inlineStr">
        <is>
          <t>EvidenceOnly</t>
        </is>
      </c>
      <c r="J533" s="12" t="inlineStr">
        <is>
          <t>EvidenceOnly</t>
        </is>
      </c>
      <c r="K533" s="12" t="inlineStr">
        <is>
          <t>false</t>
        </is>
      </c>
      <c r="L533" s="12" t="inlineStr">
        <is>
          <t>[]</t>
        </is>
      </c>
      <c r="M533" s="12" t="inlineStr">
        <is>
          <t>ExactStructured</t>
        </is>
      </c>
      <c r="N533" s="12" t="inlineStr">
        <is>
          <t>TransportedExact</t>
        </is>
      </c>
      <c r="O533" s="12" t="inlineStr">
        <is>
          <t>EvidenceOnly</t>
        </is>
      </c>
      <c r="P533" s="12" t="inlineStr">
        <is>
          <t>[]</t>
        </is>
      </c>
      <c r="Q53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98","sha256":"eee406daf1c39e4d4b8cf9647bb65787b45c05c70ed4bec0a489c4f53a3024aa","source_id":"source.456c330df4b71fd560833e2c"}</t>
        </is>
      </c>
      <c r="R533" s="12" t="inlineStr">
        <is>
          <t>Review-only row; excluded from runtime and the mechanical row denominator.</t>
        </is>
      </c>
    </row>
    <row r="534" ht="30" customHeight="1">
      <c r="A534" s="11" t="n"/>
      <c r="B534" s="11" t="n">
        <v>527</v>
      </c>
      <c r="C534" s="11" t="inlineStr">
        <is>
          <t>fate-star-rail-night.review.sourcereceipt.source.45770028e3154f5053b5a296</t>
        </is>
      </c>
      <c r="D534" s="11" t="inlineStr">
        <is>
          <t>SourceReceipt</t>
        </is>
      </c>
      <c r="E534" s="11" t="inlineStr">
        <is>
          <t>SourceReceipt source.45770028e3154f5053b5a296</t>
        </is>
      </c>
      <c r="F534" s="11" t="inlineStr">
        <is>
          <t>SourceReceipt source.45770028e3154f5053b5a296</t>
        </is>
      </c>
      <c r="G534" s="11" t="inlineStr">
        <is>
          <t>保留审计身份和规范化负载。</t>
        </is>
      </c>
      <c r="H534" s="11" t="inlineStr">
        <is>
          <t>Retains the audit identity and canonical payload.</t>
        </is>
      </c>
      <c r="I534" s="11" t="inlineStr">
        <is>
          <t>EvidenceOnly</t>
        </is>
      </c>
      <c r="J534" s="11" t="inlineStr">
        <is>
          <t>EvidenceOnly</t>
        </is>
      </c>
      <c r="K534" s="11" t="inlineStr">
        <is>
          <t>false</t>
        </is>
      </c>
      <c r="L534" s="11" t="inlineStr">
        <is>
          <t>[]</t>
        </is>
      </c>
      <c r="M534" s="11" t="inlineStr">
        <is>
          <t>ExactStructured</t>
        </is>
      </c>
      <c r="N534" s="11" t="inlineStr">
        <is>
          <t>TransportedExact</t>
        </is>
      </c>
      <c r="O534" s="11" t="inlineStr">
        <is>
          <t>EvidenceOnly</t>
        </is>
      </c>
      <c r="P534" s="11" t="inlineStr">
        <is>
          <t>[]</t>
        </is>
      </c>
      <c r="Q53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34","sha256":"34d168e5f9e5ea2a62f048b586c4a2a96055baa340ba97c1ee939e919fd926ee","source_id":"source.45770028e3154f5053b5a296"}</t>
        </is>
      </c>
      <c r="R534" s="11" t="inlineStr">
        <is>
          <t>Review-only row; excluded from runtime and the mechanical row denominator.</t>
        </is>
      </c>
    </row>
    <row r="535" ht="30" customHeight="1">
      <c r="A535" s="12" t="n"/>
      <c r="B535" s="12" t="n">
        <v>528</v>
      </c>
      <c r="C535" s="12" t="inlineStr">
        <is>
          <t>fate-star-rail-night.review.sourcereceipt.source.457b38b9b6be00b499445050</t>
        </is>
      </c>
      <c r="D535" s="12" t="inlineStr">
        <is>
          <t>SourceReceipt</t>
        </is>
      </c>
      <c r="E535" s="12" t="inlineStr">
        <is>
          <t>SourceReceipt source.457b38b9b6be00b499445050</t>
        </is>
      </c>
      <c r="F535" s="12" t="inlineStr">
        <is>
          <t>SourceReceipt source.457b38b9b6be00b499445050</t>
        </is>
      </c>
      <c r="G535" s="12" t="inlineStr">
        <is>
          <t>保留审计身份和规范化负载。</t>
        </is>
      </c>
      <c r="H535" s="12" t="inlineStr">
        <is>
          <t>Retains the audit identity and canonical payload.</t>
        </is>
      </c>
      <c r="I535" s="12" t="inlineStr">
        <is>
          <t>EvidenceOnly</t>
        </is>
      </c>
      <c r="J535" s="12" t="inlineStr">
        <is>
          <t>EvidenceOnly</t>
        </is>
      </c>
      <c r="K535" s="12" t="inlineStr">
        <is>
          <t>false</t>
        </is>
      </c>
      <c r="L535" s="12" t="inlineStr">
        <is>
          <t>[]</t>
        </is>
      </c>
      <c r="M535" s="12" t="inlineStr">
        <is>
          <t>ExactStructured</t>
        </is>
      </c>
      <c r="N535" s="12" t="inlineStr">
        <is>
          <t>TransportedExact</t>
        </is>
      </c>
      <c r="O535" s="12" t="inlineStr">
        <is>
          <t>EvidenceOnly</t>
        </is>
      </c>
      <c r="P535" s="12" t="inlineStr">
        <is>
          <t>[]</t>
        </is>
      </c>
      <c r="Q53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29","sha256":"34d168e5f9e5ea2a62f048b586c4a2a96055baa340ba97c1ee939e919fd926ee","source_id":"source.457b38b9b6be00b499445050"}</t>
        </is>
      </c>
      <c r="R535" s="12" t="inlineStr">
        <is>
          <t>Review-only row; excluded from runtime and the mechanical row denominator.</t>
        </is>
      </c>
    </row>
    <row r="536" ht="30" customHeight="1">
      <c r="A536" s="11" t="n"/>
      <c r="B536" s="11" t="n">
        <v>529</v>
      </c>
      <c r="C536" s="11" t="inlineStr">
        <is>
          <t>fate-star-rail-night.review.sourcereceipt.source.45cd1903698d6c0a62314833</t>
        </is>
      </c>
      <c r="D536" s="11" t="inlineStr">
        <is>
          <t>SourceReceipt</t>
        </is>
      </c>
      <c r="E536" s="11" t="inlineStr">
        <is>
          <t>SourceReceipt source.45cd1903698d6c0a62314833</t>
        </is>
      </c>
      <c r="F536" s="11" t="inlineStr">
        <is>
          <t>SourceReceipt source.45cd1903698d6c0a62314833</t>
        </is>
      </c>
      <c r="G536" s="11" t="inlineStr">
        <is>
          <t>保留审计身份和规范化负载。</t>
        </is>
      </c>
      <c r="H536" s="11" t="inlineStr">
        <is>
          <t>Retains the audit identity and canonical payload.</t>
        </is>
      </c>
      <c r="I536" s="11" t="inlineStr">
        <is>
          <t>EvidenceOnly</t>
        </is>
      </c>
      <c r="J536" s="11" t="inlineStr">
        <is>
          <t>EvidenceOnly</t>
        </is>
      </c>
      <c r="K536" s="11" t="inlineStr">
        <is>
          <t>false</t>
        </is>
      </c>
      <c r="L536" s="11" t="inlineStr">
        <is>
          <t>[]</t>
        </is>
      </c>
      <c r="M536" s="11" t="inlineStr">
        <is>
          <t>ExactStructured</t>
        </is>
      </c>
      <c r="N536" s="11" t="inlineStr">
        <is>
          <t>TransportedExact</t>
        </is>
      </c>
      <c r="O536" s="11" t="inlineStr">
        <is>
          <t>EvidenceOnly</t>
        </is>
      </c>
      <c r="P536" s="11" t="inlineStr">
        <is>
          <t>[]</t>
        </is>
      </c>
      <c r="Q53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100","sha256":"0be811921375bc010bf6e9f2c3328fdfb094845dc2cec204988fc764c5589e6b","source_id":"source.45cd1903698d6c0a62314833"}</t>
        </is>
      </c>
      <c r="R536" s="11" t="inlineStr">
        <is>
          <t>Review-only row; excluded from runtime and the mechanical row denominator.</t>
        </is>
      </c>
    </row>
    <row r="537" ht="30" customHeight="1">
      <c r="A537" s="12" t="n"/>
      <c r="B537" s="12" t="n">
        <v>530</v>
      </c>
      <c r="C537" s="12" t="inlineStr">
        <is>
          <t>fate-star-rail-night.review.sourcereceipt.source.4601bbda5196757ccd4d84cc</t>
        </is>
      </c>
      <c r="D537" s="12" t="inlineStr">
        <is>
          <t>SourceReceipt</t>
        </is>
      </c>
      <c r="E537" s="12" t="inlineStr">
        <is>
          <t>SourceReceipt source.4601bbda5196757ccd4d84cc</t>
        </is>
      </c>
      <c r="F537" s="12" t="inlineStr">
        <is>
          <t>SourceReceipt source.4601bbda5196757ccd4d84cc</t>
        </is>
      </c>
      <c r="G537" s="12" t="inlineStr">
        <is>
          <t>保留审计身份和规范化负载。</t>
        </is>
      </c>
      <c r="H537" s="12" t="inlineStr">
        <is>
          <t>Retains the audit identity and canonical payload.</t>
        </is>
      </c>
      <c r="I537" s="12" t="inlineStr">
        <is>
          <t>EvidenceOnly</t>
        </is>
      </c>
      <c r="J537" s="12" t="inlineStr">
        <is>
          <t>EvidenceOnly</t>
        </is>
      </c>
      <c r="K537" s="12" t="inlineStr">
        <is>
          <t>false</t>
        </is>
      </c>
      <c r="L537" s="12" t="inlineStr">
        <is>
          <t>[]</t>
        </is>
      </c>
      <c r="M537" s="12" t="inlineStr">
        <is>
          <t>ExactStructured</t>
        </is>
      </c>
      <c r="N537" s="12" t="inlineStr">
        <is>
          <t>TransportedExact</t>
        </is>
      </c>
      <c r="O537" s="12" t="inlineStr">
        <is>
          <t>EvidenceOnly</t>
        </is>
      </c>
      <c r="P537" s="12" t="inlineStr">
        <is>
          <t>[]</t>
        </is>
      </c>
      <c r="Q5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321","sha256":"f422db146f3a350e46789770646457412413dbfe63bff5c7f2bce7ad057cd1d2","source_id":"source.4601bbda5196757ccd4d84cc"}</t>
        </is>
      </c>
      <c r="R537" s="12" t="inlineStr">
        <is>
          <t>Review-only row; excluded from runtime and the mechanical row denominator.</t>
        </is>
      </c>
    </row>
    <row r="538" ht="30" customHeight="1">
      <c r="A538" s="11" t="n"/>
      <c r="B538" s="11" t="n">
        <v>531</v>
      </c>
      <c r="C538" s="11" t="inlineStr">
        <is>
          <t>fate-star-rail-night.review.sourcereceipt.source.461a361a0d1a7edbb98b07ac</t>
        </is>
      </c>
      <c r="D538" s="11" t="inlineStr">
        <is>
          <t>SourceReceipt</t>
        </is>
      </c>
      <c r="E538" s="11" t="inlineStr">
        <is>
          <t>SourceReceipt source.461a361a0d1a7edbb98b07ac</t>
        </is>
      </c>
      <c r="F538" s="11" t="inlineStr">
        <is>
          <t>SourceReceipt source.461a361a0d1a7edbb98b07ac</t>
        </is>
      </c>
      <c r="G538" s="11" t="inlineStr">
        <is>
          <t>保留审计身份和规范化负载。</t>
        </is>
      </c>
      <c r="H538" s="11" t="inlineStr">
        <is>
          <t>Retains the audit identity and canonical payload.</t>
        </is>
      </c>
      <c r="I538" s="11" t="inlineStr">
        <is>
          <t>EvidenceOnly</t>
        </is>
      </c>
      <c r="J538" s="11" t="inlineStr">
        <is>
          <t>EvidenceOnly</t>
        </is>
      </c>
      <c r="K538" s="11" t="inlineStr">
        <is>
          <t>false</t>
        </is>
      </c>
      <c r="L538" s="11" t="inlineStr">
        <is>
          <t>[]</t>
        </is>
      </c>
      <c r="M538" s="11" t="inlineStr">
        <is>
          <t>ExactStructured</t>
        </is>
      </c>
      <c r="N538" s="11" t="inlineStr">
        <is>
          <t>TransportedExact</t>
        </is>
      </c>
      <c r="O538" s="11" t="inlineStr">
        <is>
          <t>EvidenceOnly</t>
        </is>
      </c>
      <c r="P538" s="11" t="inlineStr">
        <is>
          <t>[]</t>
        </is>
      </c>
      <c r="Q53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","sha256":"688d02164e81610ec25140900013592efca33f298ea26d75d173f86c77ff2ea5","source_id":"source.461a361a0d1a7edbb98b07ac"}</t>
        </is>
      </c>
      <c r="R538" s="11" t="inlineStr">
        <is>
          <t>Review-only row; excluded from runtime and the mechanical row denominator.</t>
        </is>
      </c>
    </row>
    <row r="539" ht="30" customHeight="1">
      <c r="A539" s="12" t="n"/>
      <c r="B539" s="12" t="n">
        <v>532</v>
      </c>
      <c r="C539" s="12" t="inlineStr">
        <is>
          <t>fate-star-rail-night.review.sourcereceipt.source.462a8104ef0ecd1753ed0503</t>
        </is>
      </c>
      <c r="D539" s="12" t="inlineStr">
        <is>
          <t>SourceReceipt</t>
        </is>
      </c>
      <c r="E539" s="12" t="inlineStr">
        <is>
          <t>SourceReceipt source.462a8104ef0ecd1753ed0503</t>
        </is>
      </c>
      <c r="F539" s="12" t="inlineStr">
        <is>
          <t>SourceReceipt source.462a8104ef0ecd1753ed0503</t>
        </is>
      </c>
      <c r="G539" s="12" t="inlineStr">
        <is>
          <t>保留审计身份和规范化负载。</t>
        </is>
      </c>
      <c r="H539" s="12" t="inlineStr">
        <is>
          <t>Retains the audit identity and canonical payload.</t>
        </is>
      </c>
      <c r="I539" s="12" t="inlineStr">
        <is>
          <t>EvidenceOnly</t>
        </is>
      </c>
      <c r="J539" s="12" t="inlineStr">
        <is>
          <t>EvidenceOnly</t>
        </is>
      </c>
      <c r="K539" s="12" t="inlineStr">
        <is>
          <t>false</t>
        </is>
      </c>
      <c r="L539" s="12" t="inlineStr">
        <is>
          <t>[]</t>
        </is>
      </c>
      <c r="M539" s="12" t="inlineStr">
        <is>
          <t>ExactStructured</t>
        </is>
      </c>
      <c r="N539" s="12" t="inlineStr">
        <is>
          <t>TransportedExact</t>
        </is>
      </c>
      <c r="O539" s="12" t="inlineStr">
        <is>
          <t>EvidenceOnly</t>
        </is>
      </c>
      <c r="P539" s="12" t="inlineStr">
        <is>
          <t>[]</t>
        </is>
      </c>
      <c r="Q539" s="12" t="inlineStr">
        <is>
          <t>{"evidence_quality":"ExactStructured","game_version":"4.4","mechanism_quality":"TransportedExact","note":"Generated from normalized source references.","path_or_page":"Config/ConfigAbility/Monster/Monster_W4_Pollux_00_Ability_FateRin.layout.json","repository_or_url":"https://gitlab.com/Dimbreath/turnbasedgamedata.git","revision_or_access_date":"fd978d6ef09f941fba644c731ab54abd6f7c3568","row_locator":"file","sha256":"3d0ab9893aa80e79b98c225f496ffb130748a9cef093d1a3442beb47cdaceac7","source_id":"source.462a8104ef0ecd1753ed0503"}</t>
        </is>
      </c>
      <c r="R539" s="12" t="inlineStr">
        <is>
          <t>Review-only row; excluded from runtime and the mechanical row denominator.</t>
        </is>
      </c>
    </row>
    <row r="540" ht="30" customHeight="1">
      <c r="A540" s="11" t="n"/>
      <c r="B540" s="11" t="n">
        <v>533</v>
      </c>
      <c r="C540" s="11" t="inlineStr">
        <is>
          <t>fate-star-rail-night.review.sourcereceipt.source.46cbf7fad966e8413cbf602b</t>
        </is>
      </c>
      <c r="D540" s="11" t="inlineStr">
        <is>
          <t>SourceReceipt</t>
        </is>
      </c>
      <c r="E540" s="11" t="inlineStr">
        <is>
          <t>SourceReceipt source.46cbf7fad966e8413cbf602b</t>
        </is>
      </c>
      <c r="F540" s="11" t="inlineStr">
        <is>
          <t>SourceReceipt source.46cbf7fad966e8413cbf602b</t>
        </is>
      </c>
      <c r="G540" s="11" t="inlineStr">
        <is>
          <t>保留审计身份和规范化负载。</t>
        </is>
      </c>
      <c r="H540" s="11" t="inlineStr">
        <is>
          <t>Retains the audit identity and canonical payload.</t>
        </is>
      </c>
      <c r="I540" s="11" t="inlineStr">
        <is>
          <t>EvidenceOnly</t>
        </is>
      </c>
      <c r="J540" s="11" t="inlineStr">
        <is>
          <t>EvidenceOnly</t>
        </is>
      </c>
      <c r="K540" s="11" t="inlineStr">
        <is>
          <t>false</t>
        </is>
      </c>
      <c r="L540" s="11" t="inlineStr">
        <is>
          <t>[]</t>
        </is>
      </c>
      <c r="M540" s="11" t="inlineStr">
        <is>
          <t>ExactStructured</t>
        </is>
      </c>
      <c r="N540" s="11" t="inlineStr">
        <is>
          <t>TransportedExact</t>
        </is>
      </c>
      <c r="O540" s="11" t="inlineStr">
        <is>
          <t>EvidenceOnly</t>
        </is>
      </c>
      <c r="P540" s="11" t="inlineStr">
        <is>
          <t>[]</t>
        </is>
      </c>
      <c r="Q540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14","sha256":"764e4eeda743c288c53a3302e7455b33ac187e50ff41f7e3fc93c694c8bb1777","source_id":"source.46cbf7fad966e8413cbf602b"}</t>
        </is>
      </c>
      <c r="R540" s="11" t="inlineStr">
        <is>
          <t>Review-only row; excluded from runtime and the mechanical row denominator.</t>
        </is>
      </c>
    </row>
    <row r="541" ht="30" customHeight="1">
      <c r="A541" s="12" t="n"/>
      <c r="B541" s="12" t="n">
        <v>534</v>
      </c>
      <c r="C541" s="12" t="inlineStr">
        <is>
          <t>fate-star-rail-night.review.sourcereceipt.source.46f31f37bdc5b796cdf97430</t>
        </is>
      </c>
      <c r="D541" s="12" t="inlineStr">
        <is>
          <t>SourceReceipt</t>
        </is>
      </c>
      <c r="E541" s="12" t="inlineStr">
        <is>
          <t>SourceReceipt source.46f31f37bdc5b796cdf97430</t>
        </is>
      </c>
      <c r="F541" s="12" t="inlineStr">
        <is>
          <t>SourceReceipt source.46f31f37bdc5b796cdf97430</t>
        </is>
      </c>
      <c r="G541" s="12" t="inlineStr">
        <is>
          <t>保留审计身份和规范化负载。</t>
        </is>
      </c>
      <c r="H541" s="12" t="inlineStr">
        <is>
          <t>Retains the audit identity and canonical payload.</t>
        </is>
      </c>
      <c r="I541" s="12" t="inlineStr">
        <is>
          <t>EvidenceOnly</t>
        </is>
      </c>
      <c r="J541" s="12" t="inlineStr">
        <is>
          <t>EvidenceOnly</t>
        </is>
      </c>
      <c r="K541" s="12" t="inlineStr">
        <is>
          <t>false</t>
        </is>
      </c>
      <c r="L541" s="12" t="inlineStr">
        <is>
          <t>[]</t>
        </is>
      </c>
      <c r="M541" s="12" t="inlineStr">
        <is>
          <t>ExactStructured</t>
        </is>
      </c>
      <c r="N541" s="12" t="inlineStr">
        <is>
          <t>TransportedExact</t>
        </is>
      </c>
      <c r="O541" s="12" t="inlineStr">
        <is>
          <t>EvidenceOnly</t>
        </is>
      </c>
      <c r="P541" s="12" t="inlineStr">
        <is>
          <t>[]</t>
        </is>
      </c>
      <c r="Q54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20","sha256":"34d168e5f9e5ea2a62f048b586c4a2a96055baa340ba97c1ee939e919fd926ee","source_id":"source.46f31f37bdc5b796cdf97430"}</t>
        </is>
      </c>
      <c r="R541" s="12" t="inlineStr">
        <is>
          <t>Review-only row; excluded from runtime and the mechanical row denominator.</t>
        </is>
      </c>
    </row>
    <row r="542" ht="30" customHeight="1">
      <c r="A542" s="11" t="n"/>
      <c r="B542" s="11" t="n">
        <v>535</v>
      </c>
      <c r="C542" s="11" t="inlineStr">
        <is>
          <t>fate-star-rail-night.review.sourcereceipt.source.470d0ad61be44b9865c28de8</t>
        </is>
      </c>
      <c r="D542" s="11" t="inlineStr">
        <is>
          <t>SourceReceipt</t>
        </is>
      </c>
      <c r="E542" s="11" t="inlineStr">
        <is>
          <t>SourceReceipt source.470d0ad61be44b9865c28de8</t>
        </is>
      </c>
      <c r="F542" s="11" t="inlineStr">
        <is>
          <t>SourceReceipt source.470d0ad61be44b9865c28de8</t>
        </is>
      </c>
      <c r="G542" s="11" t="inlineStr">
        <is>
          <t>保留审计身份和规范化负载。</t>
        </is>
      </c>
      <c r="H542" s="11" t="inlineStr">
        <is>
          <t>Retains the audit identity and canonical payload.</t>
        </is>
      </c>
      <c r="I542" s="11" t="inlineStr">
        <is>
          <t>EvidenceOnly</t>
        </is>
      </c>
      <c r="J542" s="11" t="inlineStr">
        <is>
          <t>EvidenceOnly</t>
        </is>
      </c>
      <c r="K542" s="11" t="inlineStr">
        <is>
          <t>false</t>
        </is>
      </c>
      <c r="L542" s="11" t="inlineStr">
        <is>
          <t>[]</t>
        </is>
      </c>
      <c r="M542" s="11" t="inlineStr">
        <is>
          <t>ExactStructured</t>
        </is>
      </c>
      <c r="N542" s="11" t="inlineStr">
        <is>
          <t>TransportedExact</t>
        </is>
      </c>
      <c r="O542" s="11" t="inlineStr">
        <is>
          <t>EvidenceOnly</t>
        </is>
      </c>
      <c r="P542" s="11" t="inlineStr">
        <is>
          <t>[]</t>
        </is>
      </c>
      <c r="Q54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","sha256":"f422db146f3a350e46789770646457412413dbfe63bff5c7f2bce7ad057cd1d2","source_id":"source.470d0ad61be44b9865c28de8"}</t>
        </is>
      </c>
      <c r="R542" s="11" t="inlineStr">
        <is>
          <t>Review-only row; excluded from runtime and the mechanical row denominator.</t>
        </is>
      </c>
    </row>
    <row r="543" ht="30" customHeight="1">
      <c r="A543" s="12" t="n"/>
      <c r="B543" s="12" t="n">
        <v>536</v>
      </c>
      <c r="C543" s="12" t="inlineStr">
        <is>
          <t>fate-star-rail-night.review.sourcereceipt.source.476f337398bf4c83f242c7fa</t>
        </is>
      </c>
      <c r="D543" s="12" t="inlineStr">
        <is>
          <t>SourceReceipt</t>
        </is>
      </c>
      <c r="E543" s="12" t="inlineStr">
        <is>
          <t>SourceReceipt source.476f337398bf4c83f242c7fa</t>
        </is>
      </c>
      <c r="F543" s="12" t="inlineStr">
        <is>
          <t>SourceReceipt source.476f337398bf4c83f242c7fa</t>
        </is>
      </c>
      <c r="G543" s="12" t="inlineStr">
        <is>
          <t>保留审计身份和规范化负载。</t>
        </is>
      </c>
      <c r="H543" s="12" t="inlineStr">
        <is>
          <t>Retains the audit identity and canonical payload.</t>
        </is>
      </c>
      <c r="I543" s="12" t="inlineStr">
        <is>
          <t>EvidenceOnly</t>
        </is>
      </c>
      <c r="J543" s="12" t="inlineStr">
        <is>
          <t>EvidenceOnly</t>
        </is>
      </c>
      <c r="K543" s="12" t="inlineStr">
        <is>
          <t>false</t>
        </is>
      </c>
      <c r="L543" s="12" t="inlineStr">
        <is>
          <t>[]</t>
        </is>
      </c>
      <c r="M543" s="12" t="inlineStr">
        <is>
          <t>ExactStructured</t>
        </is>
      </c>
      <c r="N543" s="12" t="inlineStr">
        <is>
          <t>TransportedExact</t>
        </is>
      </c>
      <c r="O543" s="12" t="inlineStr">
        <is>
          <t>EvidenceOnly</t>
        </is>
      </c>
      <c r="P543" s="12" t="inlineStr">
        <is>
          <t>[]</t>
        </is>
      </c>
      <c r="Q543" s="12" t="inlineStr">
        <is>
          <t>{"evidence_quality":"ExactStructured","game_version":"4.4","mechanism_quality":"TransportedExact","note":"Generated from normalized source references.","path_or_page":"ExcelOutput/MonsterTemplateConfig.json","repository_or_url":"https://gitlab.com/Dimbreath/turnbasedgamedata.git","revision_or_access_date":"fd978d6ef09f941fba644c731ab54abd6f7c3568","row_locator":"index:533","sha256":"4817012a27de2b4fb7da06027ceb98c5e268b77c52d5488d474bebb27f479844","source_id":"source.476f337398bf4c83f242c7fa"}</t>
        </is>
      </c>
      <c r="R543" s="12" t="inlineStr">
        <is>
          <t>Review-only row; excluded from runtime and the mechanical row denominator.</t>
        </is>
      </c>
    </row>
    <row r="544" ht="30" customHeight="1">
      <c r="A544" s="11" t="n"/>
      <c r="B544" s="11" t="n">
        <v>537</v>
      </c>
      <c r="C544" s="11" t="inlineStr">
        <is>
          <t>fate-star-rail-night.review.sourcereceipt.source.478d5278d60e61350ddaaf6c</t>
        </is>
      </c>
      <c r="D544" s="11" t="inlineStr">
        <is>
          <t>SourceReceipt</t>
        </is>
      </c>
      <c r="E544" s="11" t="inlineStr">
        <is>
          <t>SourceReceipt source.478d5278d60e61350ddaaf6c</t>
        </is>
      </c>
      <c r="F544" s="11" t="inlineStr">
        <is>
          <t>SourceReceipt source.478d5278d60e61350ddaaf6c</t>
        </is>
      </c>
      <c r="G544" s="11" t="inlineStr">
        <is>
          <t>保留审计身份和规范化负载。</t>
        </is>
      </c>
      <c r="H544" s="11" t="inlineStr">
        <is>
          <t>Retains the audit identity and canonical payload.</t>
        </is>
      </c>
      <c r="I544" s="11" t="inlineStr">
        <is>
          <t>EvidenceOnly</t>
        </is>
      </c>
      <c r="J544" s="11" t="inlineStr">
        <is>
          <t>EvidenceOnly</t>
        </is>
      </c>
      <c r="K544" s="11" t="inlineStr">
        <is>
          <t>false</t>
        </is>
      </c>
      <c r="L544" s="11" t="inlineStr">
        <is>
          <t>[]</t>
        </is>
      </c>
      <c r="M544" s="11" t="inlineStr">
        <is>
          <t>ExactStructured</t>
        </is>
      </c>
      <c r="N544" s="11" t="inlineStr">
        <is>
          <t>TransportedExact</t>
        </is>
      </c>
      <c r="O544" s="11" t="inlineStr">
        <is>
          <t>EvidenceOnly</t>
        </is>
      </c>
      <c r="P544" s="11" t="inlineStr">
        <is>
          <t>[]</t>
        </is>
      </c>
      <c r="Q54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11","sha256":"48e87977fa6345a6c81cc42d0dcb419f8d3cef59305376beb67eb77fd9c56328","source_id":"source.478d5278d60e61350ddaaf6c"}</t>
        </is>
      </c>
      <c r="R544" s="11" t="inlineStr">
        <is>
          <t>Review-only row; excluded from runtime and the mechanical row denominator.</t>
        </is>
      </c>
    </row>
    <row r="545" ht="30" customHeight="1">
      <c r="A545" s="12" t="n"/>
      <c r="B545" s="12" t="n">
        <v>538</v>
      </c>
      <c r="C545" s="12" t="inlineStr">
        <is>
          <t>fate-star-rail-night.review.sourcereceipt.source.47a42f123b71285511308467</t>
        </is>
      </c>
      <c r="D545" s="12" t="inlineStr">
        <is>
          <t>SourceReceipt</t>
        </is>
      </c>
      <c r="E545" s="12" t="inlineStr">
        <is>
          <t>SourceReceipt source.47a42f123b71285511308467</t>
        </is>
      </c>
      <c r="F545" s="12" t="inlineStr">
        <is>
          <t>SourceReceipt source.47a42f123b71285511308467</t>
        </is>
      </c>
      <c r="G545" s="12" t="inlineStr">
        <is>
          <t>保留审计身份和规范化负载。</t>
        </is>
      </c>
      <c r="H545" s="12" t="inlineStr">
        <is>
          <t>Retains the audit identity and canonical payload.</t>
        </is>
      </c>
      <c r="I545" s="12" t="inlineStr">
        <is>
          <t>EvidenceOnly</t>
        </is>
      </c>
      <c r="J545" s="12" t="inlineStr">
        <is>
          <t>EvidenceOnly</t>
        </is>
      </c>
      <c r="K545" s="12" t="inlineStr">
        <is>
          <t>false</t>
        </is>
      </c>
      <c r="L545" s="12" t="inlineStr">
        <is>
          <t>[]</t>
        </is>
      </c>
      <c r="M545" s="12" t="inlineStr">
        <is>
          <t>ExactStructured</t>
        </is>
      </c>
      <c r="N545" s="12" t="inlineStr">
        <is>
          <t>TransportedExact</t>
        </is>
      </c>
      <c r="O545" s="12" t="inlineStr">
        <is>
          <t>EvidenceOnly</t>
        </is>
      </c>
      <c r="P545" s="12" t="inlineStr">
        <is>
          <t>[]</t>
        </is>
      </c>
      <c r="Q54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","sha256":"eee406daf1c39e4d4b8cf9647bb65787b45c05c70ed4bec0a489c4f53a3024aa","source_id":"source.47a42f123b71285511308467"}</t>
        </is>
      </c>
      <c r="R545" s="12" t="inlineStr">
        <is>
          <t>Review-only row; excluded from runtime and the mechanical row denominator.</t>
        </is>
      </c>
    </row>
    <row r="546" ht="30" customHeight="1">
      <c r="A546" s="11" t="n"/>
      <c r="B546" s="11" t="n">
        <v>539</v>
      </c>
      <c r="C546" s="11" t="inlineStr">
        <is>
          <t>fate-star-rail-night.review.sourcereceipt.source.47a6122c4c9bef93e2efe2e1</t>
        </is>
      </c>
      <c r="D546" s="11" t="inlineStr">
        <is>
          <t>SourceReceipt</t>
        </is>
      </c>
      <c r="E546" s="11" t="inlineStr">
        <is>
          <t>SourceReceipt source.47a6122c4c9bef93e2efe2e1</t>
        </is>
      </c>
      <c r="F546" s="11" t="inlineStr">
        <is>
          <t>SourceReceipt source.47a6122c4c9bef93e2efe2e1</t>
        </is>
      </c>
      <c r="G546" s="11" t="inlineStr">
        <is>
          <t>保留审计身份和规范化负载。</t>
        </is>
      </c>
      <c r="H546" s="11" t="inlineStr">
        <is>
          <t>Retains the audit identity and canonical payload.</t>
        </is>
      </c>
      <c r="I546" s="11" t="inlineStr">
        <is>
          <t>EvidenceOnly</t>
        </is>
      </c>
      <c r="J546" s="11" t="inlineStr">
        <is>
          <t>EvidenceOnly</t>
        </is>
      </c>
      <c r="K546" s="11" t="inlineStr">
        <is>
          <t>false</t>
        </is>
      </c>
      <c r="L546" s="11" t="inlineStr">
        <is>
          <t>[]</t>
        </is>
      </c>
      <c r="M546" s="11" t="inlineStr">
        <is>
          <t>ExactStructured</t>
        </is>
      </c>
      <c r="N546" s="11" t="inlineStr">
        <is>
          <t>TransportedExact</t>
        </is>
      </c>
      <c r="O546" s="11" t="inlineStr">
        <is>
          <t>EvidenceOnly</t>
        </is>
      </c>
      <c r="P546" s="11" t="inlineStr">
        <is>
          <t>[]</t>
        </is>
      </c>
      <c r="Q546" s="11" t="inlineStr">
        <is>
          <t>{"evidence_quality":"ExactStructured","game_version":"4.4","mechanism_quality":"TransportedExact","note":"Generated from normalized source references.","path_or_page":"Config/ConfigCharacter/BattleEvent/Activity_FateRin_Phainon_Config.layout.json","repository_or_url":"https://gitlab.com/Dimbreath/turnbasedgamedata.git","revision_or_access_date":"fd978d6ef09f941fba644c731ab54abd6f7c3568","row_locator":"file","sha256":"3462a95d60a7145f91e76bc9256d95cdd2ecc090de0438aa7f220bbfb0986594","source_id":"source.47a6122c4c9bef93e2efe2e1"}</t>
        </is>
      </c>
      <c r="R546" s="11" t="inlineStr">
        <is>
          <t>Review-only row; excluded from runtime and the mechanical row denominator.</t>
        </is>
      </c>
    </row>
    <row r="547" ht="30" customHeight="1">
      <c r="A547" s="12" t="n"/>
      <c r="B547" s="12" t="n">
        <v>540</v>
      </c>
      <c r="C547" s="12" t="inlineStr">
        <is>
          <t>fate-star-rail-night.review.sourcereceipt.source.47d8c978d84a17f8a23812cc</t>
        </is>
      </c>
      <c r="D547" s="12" t="inlineStr">
        <is>
          <t>SourceReceipt</t>
        </is>
      </c>
      <c r="E547" s="12" t="inlineStr">
        <is>
          <t>SourceReceipt source.47d8c978d84a17f8a23812cc</t>
        </is>
      </c>
      <c r="F547" s="12" t="inlineStr">
        <is>
          <t>SourceReceipt source.47d8c978d84a17f8a23812cc</t>
        </is>
      </c>
      <c r="G547" s="12" t="inlineStr">
        <is>
          <t>保留审计身份和规范化负载。</t>
        </is>
      </c>
      <c r="H547" s="12" t="inlineStr">
        <is>
          <t>Retains the audit identity and canonical payload.</t>
        </is>
      </c>
      <c r="I547" s="12" t="inlineStr">
        <is>
          <t>EvidenceOnly</t>
        </is>
      </c>
      <c r="J547" s="12" t="inlineStr">
        <is>
          <t>EvidenceOnly</t>
        </is>
      </c>
      <c r="K547" s="12" t="inlineStr">
        <is>
          <t>false</t>
        </is>
      </c>
      <c r="L547" s="12" t="inlineStr">
        <is>
          <t>[]</t>
        </is>
      </c>
      <c r="M547" s="12" t="inlineStr">
        <is>
          <t>ExactStructured</t>
        </is>
      </c>
      <c r="N547" s="12" t="inlineStr">
        <is>
          <t>TransportedExact</t>
        </is>
      </c>
      <c r="O547" s="12" t="inlineStr">
        <is>
          <t>EvidenceOnly</t>
        </is>
      </c>
      <c r="P547" s="12" t="inlineStr">
        <is>
          <t>[]</t>
        </is>
      </c>
      <c r="Q54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24","sha256":"75586ef65f7ef911bd0544b416a5a7828fa1dea208b338b0f0b28687702df70c","source_id":"source.47d8c978d84a17f8a23812cc"}</t>
        </is>
      </c>
      <c r="R547" s="12" t="inlineStr">
        <is>
          <t>Review-only row; excluded from runtime and the mechanical row denominator.</t>
        </is>
      </c>
    </row>
    <row r="548" ht="30" customHeight="1">
      <c r="A548" s="11" t="n"/>
      <c r="B548" s="11" t="n">
        <v>541</v>
      </c>
      <c r="C548" s="11" t="inlineStr">
        <is>
          <t>fate-star-rail-night.review.sourcereceipt.source.47e2585901a18049b8856f7b</t>
        </is>
      </c>
      <c r="D548" s="11" t="inlineStr">
        <is>
          <t>SourceReceipt</t>
        </is>
      </c>
      <c r="E548" s="11" t="inlineStr">
        <is>
          <t>SourceReceipt source.47e2585901a18049b8856f7b</t>
        </is>
      </c>
      <c r="F548" s="11" t="inlineStr">
        <is>
          <t>SourceReceipt source.47e2585901a18049b8856f7b</t>
        </is>
      </c>
      <c r="G548" s="11" t="inlineStr">
        <is>
          <t>保留审计身份和规范化负载。</t>
        </is>
      </c>
      <c r="H548" s="11" t="inlineStr">
        <is>
          <t>Retains the audit identity and canonical payload.</t>
        </is>
      </c>
      <c r="I548" s="11" t="inlineStr">
        <is>
          <t>EvidenceOnly</t>
        </is>
      </c>
      <c r="J548" s="11" t="inlineStr">
        <is>
          <t>EvidenceOnly</t>
        </is>
      </c>
      <c r="K548" s="11" t="inlineStr">
        <is>
          <t>false</t>
        </is>
      </c>
      <c r="L548" s="11" t="inlineStr">
        <is>
          <t>[]</t>
        </is>
      </c>
      <c r="M548" s="11" t="inlineStr">
        <is>
          <t>ExactStructured</t>
        </is>
      </c>
      <c r="N548" s="11" t="inlineStr">
        <is>
          <t>TransportedExact</t>
        </is>
      </c>
      <c r="O548" s="11" t="inlineStr">
        <is>
          <t>EvidenceOnly</t>
        </is>
      </c>
      <c r="P548" s="11" t="inlineStr">
        <is>
          <t>[]</t>
        </is>
      </c>
      <c r="Q54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58","sha256":"1080b640c463d7e552f97759855b76c946c7256940482854253c57806d9534b3","source_id":"source.47e2585901a18049b8856f7b"}</t>
        </is>
      </c>
      <c r="R548" s="11" t="inlineStr">
        <is>
          <t>Review-only row; excluded from runtime and the mechanical row denominator.</t>
        </is>
      </c>
    </row>
    <row r="549" ht="30" customHeight="1">
      <c r="A549" s="12" t="n"/>
      <c r="B549" s="12" t="n">
        <v>542</v>
      </c>
      <c r="C549" s="12" t="inlineStr">
        <is>
          <t>fate-star-rail-night.review.sourcereceipt.source.47ec620547ee511e7afb1ece</t>
        </is>
      </c>
      <c r="D549" s="12" t="inlineStr">
        <is>
          <t>SourceReceipt</t>
        </is>
      </c>
      <c r="E549" s="12" t="inlineStr">
        <is>
          <t>SourceReceipt source.47ec620547ee511e7afb1ece</t>
        </is>
      </c>
      <c r="F549" s="12" t="inlineStr">
        <is>
          <t>SourceReceipt source.47ec620547ee511e7afb1ece</t>
        </is>
      </c>
      <c r="G549" s="12" t="inlineStr">
        <is>
          <t>保留审计身份和规范化负载。</t>
        </is>
      </c>
      <c r="H549" s="12" t="inlineStr">
        <is>
          <t>Retains the audit identity and canonical payload.</t>
        </is>
      </c>
      <c r="I549" s="12" t="inlineStr">
        <is>
          <t>EvidenceOnly</t>
        </is>
      </c>
      <c r="J549" s="12" t="inlineStr">
        <is>
          <t>EvidenceOnly</t>
        </is>
      </c>
      <c r="K549" s="12" t="inlineStr">
        <is>
          <t>false</t>
        </is>
      </c>
      <c r="L549" s="12" t="inlineStr">
        <is>
          <t>[]</t>
        </is>
      </c>
      <c r="M549" s="12" t="inlineStr">
        <is>
          <t>ExactStructured</t>
        </is>
      </c>
      <c r="N549" s="12" t="inlineStr">
        <is>
          <t>TransportedExact</t>
        </is>
      </c>
      <c r="O549" s="12" t="inlineStr">
        <is>
          <t>EvidenceOnly</t>
        </is>
      </c>
      <c r="P549" s="12" t="inlineStr">
        <is>
          <t>[]</t>
        </is>
      </c>
      <c r="Q54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28","sha256":"0be811921375bc010bf6e9f2c3328fdfb094845dc2cec204988fc764c5589e6b","source_id":"source.47ec620547ee511e7afb1ece"}</t>
        </is>
      </c>
      <c r="R549" s="12" t="inlineStr">
        <is>
          <t>Review-only row; excluded from runtime and the mechanical row denominator.</t>
        </is>
      </c>
    </row>
    <row r="550" ht="30" customHeight="1">
      <c r="A550" s="11" t="n"/>
      <c r="B550" s="11" t="n">
        <v>543</v>
      </c>
      <c r="C550" s="11" t="inlineStr">
        <is>
          <t>fate-star-rail-night.review.sourcereceipt.source.47f82b62dfdd9247fb7b5231</t>
        </is>
      </c>
      <c r="D550" s="11" t="inlineStr">
        <is>
          <t>SourceReceipt</t>
        </is>
      </c>
      <c r="E550" s="11" t="inlineStr">
        <is>
          <t>SourceReceipt source.47f82b62dfdd9247fb7b5231</t>
        </is>
      </c>
      <c r="F550" s="11" t="inlineStr">
        <is>
          <t>SourceReceipt source.47f82b62dfdd9247fb7b5231</t>
        </is>
      </c>
      <c r="G550" s="11" t="inlineStr">
        <is>
          <t>保留审计身份和规范化负载。</t>
        </is>
      </c>
      <c r="H550" s="11" t="inlineStr">
        <is>
          <t>Retains the audit identity and canonical payload.</t>
        </is>
      </c>
      <c r="I550" s="11" t="inlineStr">
        <is>
          <t>EvidenceOnly</t>
        </is>
      </c>
      <c r="J550" s="11" t="inlineStr">
        <is>
          <t>EvidenceOnly</t>
        </is>
      </c>
      <c r="K550" s="11" t="inlineStr">
        <is>
          <t>false</t>
        </is>
      </c>
      <c r="L550" s="11" t="inlineStr">
        <is>
          <t>[]</t>
        </is>
      </c>
      <c r="M550" s="11" t="inlineStr">
        <is>
          <t>ExactStructured</t>
        </is>
      </c>
      <c r="N550" s="11" t="inlineStr">
        <is>
          <t>TransportedExact</t>
        </is>
      </c>
      <c r="O550" s="11" t="inlineStr">
        <is>
          <t>EvidenceOnly</t>
        </is>
      </c>
      <c r="P550" s="11" t="inlineStr">
        <is>
          <t>[]</t>
        </is>
      </c>
      <c r="Q55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205","sha256":"f422db146f3a350e46789770646457412413dbfe63bff5c7f2bce7ad057cd1d2","source_id":"source.47f82b62dfdd9247fb7b5231"}</t>
        </is>
      </c>
      <c r="R550" s="11" t="inlineStr">
        <is>
          <t>Review-only row; excluded from runtime and the mechanical row denominator.</t>
        </is>
      </c>
    </row>
    <row r="551" ht="30" customHeight="1">
      <c r="A551" s="12" t="n"/>
      <c r="B551" s="12" t="n">
        <v>544</v>
      </c>
      <c r="C551" s="12" t="inlineStr">
        <is>
          <t>fate-star-rail-night.review.sourcereceipt.source.4863b4873d805643b69ce7f7</t>
        </is>
      </c>
      <c r="D551" s="12" t="inlineStr">
        <is>
          <t>SourceReceipt</t>
        </is>
      </c>
      <c r="E551" s="12" t="inlineStr">
        <is>
          <t>SourceReceipt source.4863b4873d805643b69ce7f7</t>
        </is>
      </c>
      <c r="F551" s="12" t="inlineStr">
        <is>
          <t>SourceReceipt source.4863b4873d805643b69ce7f7</t>
        </is>
      </c>
      <c r="G551" s="12" t="inlineStr">
        <is>
          <t>保留审计身份和规范化负载。</t>
        </is>
      </c>
      <c r="H551" s="12" t="inlineStr">
        <is>
          <t>Retains the audit identity and canonical payload.</t>
        </is>
      </c>
      <c r="I551" s="12" t="inlineStr">
        <is>
          <t>EvidenceOnly</t>
        </is>
      </c>
      <c r="J551" s="12" t="inlineStr">
        <is>
          <t>EvidenceOnly</t>
        </is>
      </c>
      <c r="K551" s="12" t="inlineStr">
        <is>
          <t>false</t>
        </is>
      </c>
      <c r="L551" s="12" t="inlineStr">
        <is>
          <t>[]</t>
        </is>
      </c>
      <c r="M551" s="12" t="inlineStr">
        <is>
          <t>ExactStructured</t>
        </is>
      </c>
      <c r="N551" s="12" t="inlineStr">
        <is>
          <t>TransportedExact</t>
        </is>
      </c>
      <c r="O551" s="12" t="inlineStr">
        <is>
          <t>EvidenceOnly</t>
        </is>
      </c>
      <c r="P551" s="12" t="inlineStr">
        <is>
          <t>[]</t>
        </is>
      </c>
      <c r="Q551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10","sha256":"6fe8b2867aaa90471b1e9bbc3f4dd3fde2e79850c405ebaf2af547be39fb7500","source_id":"source.4863b4873d805643b69ce7f7"}</t>
        </is>
      </c>
      <c r="R551" s="12" t="inlineStr">
        <is>
          <t>Review-only row; excluded from runtime and the mechanical row denominator.</t>
        </is>
      </c>
    </row>
    <row r="552" ht="30" customHeight="1">
      <c r="A552" s="11" t="n"/>
      <c r="B552" s="11" t="n">
        <v>545</v>
      </c>
      <c r="C552" s="11" t="inlineStr">
        <is>
          <t>fate-star-rail-night.review.sourcereceipt.source.48bddc95f9345dff6eedc774</t>
        </is>
      </c>
      <c r="D552" s="11" t="inlineStr">
        <is>
          <t>SourceReceipt</t>
        </is>
      </c>
      <c r="E552" s="11" t="inlineStr">
        <is>
          <t>SourceReceipt source.48bddc95f9345dff6eedc774</t>
        </is>
      </c>
      <c r="F552" s="11" t="inlineStr">
        <is>
          <t>SourceReceipt source.48bddc95f9345dff6eedc774</t>
        </is>
      </c>
      <c r="G552" s="11" t="inlineStr">
        <is>
          <t>保留审计身份和规范化负载。</t>
        </is>
      </c>
      <c r="H552" s="11" t="inlineStr">
        <is>
          <t>Retains the audit identity and canonical payload.</t>
        </is>
      </c>
      <c r="I552" s="11" t="inlineStr">
        <is>
          <t>EvidenceOnly</t>
        </is>
      </c>
      <c r="J552" s="11" t="inlineStr">
        <is>
          <t>EvidenceOnly</t>
        </is>
      </c>
      <c r="K552" s="11" t="inlineStr">
        <is>
          <t>false</t>
        </is>
      </c>
      <c r="L552" s="11" t="inlineStr">
        <is>
          <t>[]</t>
        </is>
      </c>
      <c r="M552" s="11" t="inlineStr">
        <is>
          <t>ExactStructured</t>
        </is>
      </c>
      <c r="N552" s="11" t="inlineStr">
        <is>
          <t>TransportedExact</t>
        </is>
      </c>
      <c r="O552" s="11" t="inlineStr">
        <is>
          <t>EvidenceOnly</t>
        </is>
      </c>
      <c r="P552" s="11" t="inlineStr">
        <is>
          <t>[]</t>
        </is>
      </c>
      <c r="Q552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3","sha256":"1540b2d35c124abd2e87b834585b6127c03062d2c72876ff788b3af381fe46cf","source_id":"source.48bddc95f9345dff6eedc774"}</t>
        </is>
      </c>
      <c r="R552" s="11" t="inlineStr">
        <is>
          <t>Review-only row; excluded from runtime and the mechanical row denominator.</t>
        </is>
      </c>
    </row>
    <row r="553" ht="30" customHeight="1">
      <c r="A553" s="12" t="n"/>
      <c r="B553" s="12" t="n">
        <v>546</v>
      </c>
      <c r="C553" s="12" t="inlineStr">
        <is>
          <t>fate-star-rail-night.review.sourcereceipt.source.48d58410f82dada68f82ba0b</t>
        </is>
      </c>
      <c r="D553" s="12" t="inlineStr">
        <is>
          <t>SourceReceipt</t>
        </is>
      </c>
      <c r="E553" s="12" t="inlineStr">
        <is>
          <t>SourceReceipt source.48d58410f82dada68f82ba0b</t>
        </is>
      </c>
      <c r="F553" s="12" t="inlineStr">
        <is>
          <t>SourceReceipt source.48d58410f82dada68f82ba0b</t>
        </is>
      </c>
      <c r="G553" s="12" t="inlineStr">
        <is>
          <t>保留审计身份和规范化负载。</t>
        </is>
      </c>
      <c r="H553" s="12" t="inlineStr">
        <is>
          <t>Retains the audit identity and canonical payload.</t>
        </is>
      </c>
      <c r="I553" s="12" t="inlineStr">
        <is>
          <t>EvidenceOnly</t>
        </is>
      </c>
      <c r="J553" s="12" t="inlineStr">
        <is>
          <t>EvidenceOnly</t>
        </is>
      </c>
      <c r="K553" s="12" t="inlineStr">
        <is>
          <t>false</t>
        </is>
      </c>
      <c r="L553" s="12" t="inlineStr">
        <is>
          <t>[]</t>
        </is>
      </c>
      <c r="M553" s="12" t="inlineStr">
        <is>
          <t>ExactStructured</t>
        </is>
      </c>
      <c r="N553" s="12" t="inlineStr">
        <is>
          <t>TransportedExact</t>
        </is>
      </c>
      <c r="O553" s="12" t="inlineStr">
        <is>
          <t>EvidenceOnly</t>
        </is>
      </c>
      <c r="P553" s="12" t="inlineStr">
        <is>
          <t>[]</t>
        </is>
      </c>
      <c r="Q55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35","sha256":"0be811921375bc010bf6e9f2c3328fdfb094845dc2cec204988fc764c5589e6b","source_id":"source.48d58410f82dada68f82ba0b"}</t>
        </is>
      </c>
      <c r="R553" s="12" t="inlineStr">
        <is>
          <t>Review-only row; excluded from runtime and the mechanical row denominator.</t>
        </is>
      </c>
    </row>
    <row r="554" ht="30" customHeight="1">
      <c r="A554" s="11" t="n"/>
      <c r="B554" s="11" t="n">
        <v>547</v>
      </c>
      <c r="C554" s="11" t="inlineStr">
        <is>
          <t>fate-star-rail-night.review.sourcereceipt.source.4933fc6f51f8467308db3f3c</t>
        </is>
      </c>
      <c r="D554" s="11" t="inlineStr">
        <is>
          <t>SourceReceipt</t>
        </is>
      </c>
      <c r="E554" s="11" t="inlineStr">
        <is>
          <t>SourceReceipt source.4933fc6f51f8467308db3f3c</t>
        </is>
      </c>
      <c r="F554" s="11" t="inlineStr">
        <is>
          <t>SourceReceipt source.4933fc6f51f8467308db3f3c</t>
        </is>
      </c>
      <c r="G554" s="11" t="inlineStr">
        <is>
          <t>保留审计身份和规范化负载。</t>
        </is>
      </c>
      <c r="H554" s="11" t="inlineStr">
        <is>
          <t>Retains the audit identity and canonical payload.</t>
        </is>
      </c>
      <c r="I554" s="11" t="inlineStr">
        <is>
          <t>EvidenceOnly</t>
        </is>
      </c>
      <c r="J554" s="11" t="inlineStr">
        <is>
          <t>EvidenceOnly</t>
        </is>
      </c>
      <c r="K554" s="11" t="inlineStr">
        <is>
          <t>false</t>
        </is>
      </c>
      <c r="L554" s="11" t="inlineStr">
        <is>
          <t>[]</t>
        </is>
      </c>
      <c r="M554" s="11" t="inlineStr">
        <is>
          <t>ExactStructured</t>
        </is>
      </c>
      <c r="N554" s="11" t="inlineStr">
        <is>
          <t>TransportedExact</t>
        </is>
      </c>
      <c r="O554" s="11" t="inlineStr">
        <is>
          <t>EvidenceOnly</t>
        </is>
      </c>
      <c r="P554" s="11" t="inlineStr">
        <is>
          <t>[]</t>
        </is>
      </c>
      <c r="Q55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15","sha256":"34d168e5f9e5ea2a62f048b586c4a2a96055baa340ba97c1ee939e919fd926ee","source_id":"source.4933fc6f51f8467308db3f3c"}</t>
        </is>
      </c>
      <c r="R554" s="11" t="inlineStr">
        <is>
          <t>Review-only row; excluded from runtime and the mechanical row denominator.</t>
        </is>
      </c>
    </row>
    <row r="555" ht="30" customHeight="1">
      <c r="A555" s="12" t="n"/>
      <c r="B555" s="12" t="n">
        <v>548</v>
      </c>
      <c r="C555" s="12" t="inlineStr">
        <is>
          <t>fate-star-rail-night.review.sourcereceipt.source.4958233b73394360f35b4003</t>
        </is>
      </c>
      <c r="D555" s="12" t="inlineStr">
        <is>
          <t>SourceReceipt</t>
        </is>
      </c>
      <c r="E555" s="12" t="inlineStr">
        <is>
          <t>SourceReceipt source.4958233b73394360f35b4003</t>
        </is>
      </c>
      <c r="F555" s="12" t="inlineStr">
        <is>
          <t>SourceReceipt source.4958233b73394360f35b4003</t>
        </is>
      </c>
      <c r="G555" s="12" t="inlineStr">
        <is>
          <t>保留审计身份和规范化负载。</t>
        </is>
      </c>
      <c r="H555" s="12" t="inlineStr">
        <is>
          <t>Retains the audit identity and canonical payload.</t>
        </is>
      </c>
      <c r="I555" s="12" t="inlineStr">
        <is>
          <t>EvidenceOnly</t>
        </is>
      </c>
      <c r="J555" s="12" t="inlineStr">
        <is>
          <t>EvidenceOnly</t>
        </is>
      </c>
      <c r="K555" s="12" t="inlineStr">
        <is>
          <t>false</t>
        </is>
      </c>
      <c r="L555" s="12" t="inlineStr">
        <is>
          <t>[]</t>
        </is>
      </c>
      <c r="M555" s="12" t="inlineStr">
        <is>
          <t>ExactStructured</t>
        </is>
      </c>
      <c r="N555" s="12" t="inlineStr">
        <is>
          <t>TransportedExact</t>
        </is>
      </c>
      <c r="O555" s="12" t="inlineStr">
        <is>
          <t>EvidenceOnly</t>
        </is>
      </c>
      <c r="P555" s="12" t="inlineStr">
        <is>
          <t>[]</t>
        </is>
      </c>
      <c r="Q555" s="12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7","sha256":"f4bf1c0ac21416568389a28942756b0f0ae6a1670287d118a15c92c667b8582d","source_id":"source.4958233b73394360f35b4003"}</t>
        </is>
      </c>
      <c r="R555" s="12" t="inlineStr">
        <is>
          <t>Review-only row; excluded from runtime and the mechanical row denominator.</t>
        </is>
      </c>
    </row>
    <row r="556" ht="30" customHeight="1">
      <c r="A556" s="11" t="n"/>
      <c r="B556" s="11" t="n">
        <v>549</v>
      </c>
      <c r="C556" s="11" t="inlineStr">
        <is>
          <t>fate-star-rail-night.review.sourcereceipt.source.496fb3a4261dd21a8b0b57d4</t>
        </is>
      </c>
      <c r="D556" s="11" t="inlineStr">
        <is>
          <t>SourceReceipt</t>
        </is>
      </c>
      <c r="E556" s="11" t="inlineStr">
        <is>
          <t>SourceReceipt source.496fb3a4261dd21a8b0b57d4</t>
        </is>
      </c>
      <c r="F556" s="11" t="inlineStr">
        <is>
          <t>SourceReceipt source.496fb3a4261dd21a8b0b57d4</t>
        </is>
      </c>
      <c r="G556" s="11" t="inlineStr">
        <is>
          <t>保留审计身份和规范化负载。</t>
        </is>
      </c>
      <c r="H556" s="11" t="inlineStr">
        <is>
          <t>Retains the audit identity and canonical payload.</t>
        </is>
      </c>
      <c r="I556" s="11" t="inlineStr">
        <is>
          <t>EvidenceOnly</t>
        </is>
      </c>
      <c r="J556" s="11" t="inlineStr">
        <is>
          <t>EvidenceOnly</t>
        </is>
      </c>
      <c r="K556" s="11" t="inlineStr">
        <is>
          <t>false</t>
        </is>
      </c>
      <c r="L556" s="11" t="inlineStr">
        <is>
          <t>[]</t>
        </is>
      </c>
      <c r="M556" s="11" t="inlineStr">
        <is>
          <t>ExactStructured</t>
        </is>
      </c>
      <c r="N556" s="11" t="inlineStr">
        <is>
          <t>TransportedExact</t>
        </is>
      </c>
      <c r="O556" s="11" t="inlineStr">
        <is>
          <t>EvidenceOnly</t>
        </is>
      </c>
      <c r="P556" s="11" t="inlineStr">
        <is>
          <t>[]</t>
        </is>
      </c>
      <c r="Q5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305","sha256":"f422db146f3a350e46789770646457412413dbfe63bff5c7f2bce7ad057cd1d2","source_id":"source.496fb3a4261dd21a8b0b57d4"}</t>
        </is>
      </c>
      <c r="R556" s="11" t="inlineStr">
        <is>
          <t>Review-only row; excluded from runtime and the mechanical row denominator.</t>
        </is>
      </c>
    </row>
    <row r="557" ht="30" customHeight="1">
      <c r="A557" s="12" t="n"/>
      <c r="B557" s="12" t="n">
        <v>550</v>
      </c>
      <c r="C557" s="12" t="inlineStr">
        <is>
          <t>fate-star-rail-night.review.sourcereceipt.source.49859e0e177fe089977f4a29</t>
        </is>
      </c>
      <c r="D557" s="12" t="inlineStr">
        <is>
          <t>SourceReceipt</t>
        </is>
      </c>
      <c r="E557" s="12" t="inlineStr">
        <is>
          <t>SourceReceipt source.49859e0e177fe089977f4a29</t>
        </is>
      </c>
      <c r="F557" s="12" t="inlineStr">
        <is>
          <t>SourceReceipt source.49859e0e177fe089977f4a29</t>
        </is>
      </c>
      <c r="G557" s="12" t="inlineStr">
        <is>
          <t>保留审计身份和规范化负载。</t>
        </is>
      </c>
      <c r="H557" s="12" t="inlineStr">
        <is>
          <t>Retains the audit identity and canonical payload.</t>
        </is>
      </c>
      <c r="I557" s="12" t="inlineStr">
        <is>
          <t>EvidenceOnly</t>
        </is>
      </c>
      <c r="J557" s="12" t="inlineStr">
        <is>
          <t>EvidenceOnly</t>
        </is>
      </c>
      <c r="K557" s="12" t="inlineStr">
        <is>
          <t>false</t>
        </is>
      </c>
      <c r="L557" s="12" t="inlineStr">
        <is>
          <t>[]</t>
        </is>
      </c>
      <c r="M557" s="12" t="inlineStr">
        <is>
          <t>ExactStructured</t>
        </is>
      </c>
      <c r="N557" s="12" t="inlineStr">
        <is>
          <t>TransportedExact</t>
        </is>
      </c>
      <c r="O557" s="12" t="inlineStr">
        <is>
          <t>EvidenceOnly</t>
        </is>
      </c>
      <c r="P557" s="12" t="inlineStr">
        <is>
          <t>[]</t>
        </is>
      </c>
      <c r="Q5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172","sha256":"eee406daf1c39e4d4b8cf9647bb65787b45c05c70ed4bec0a489c4f53a3024aa","source_id":"source.49859e0e177fe089977f4a29"}</t>
        </is>
      </c>
      <c r="R557" s="12" t="inlineStr">
        <is>
          <t>Review-only row; excluded from runtime and the mechanical row denominator.</t>
        </is>
      </c>
    </row>
    <row r="558" ht="30" customHeight="1">
      <c r="A558" s="11" t="n"/>
      <c r="B558" s="11" t="n">
        <v>551</v>
      </c>
      <c r="C558" s="11" t="inlineStr">
        <is>
          <t>fate-star-rail-night.review.sourcereceipt.source.49ec16ced3ac2ed17f0f2bf7</t>
        </is>
      </c>
      <c r="D558" s="11" t="inlineStr">
        <is>
          <t>SourceReceipt</t>
        </is>
      </c>
      <c r="E558" s="11" t="inlineStr">
        <is>
          <t>SourceReceipt source.49ec16ced3ac2ed17f0f2bf7</t>
        </is>
      </c>
      <c r="F558" s="11" t="inlineStr">
        <is>
          <t>SourceReceipt source.49ec16ced3ac2ed17f0f2bf7</t>
        </is>
      </c>
      <c r="G558" s="11" t="inlineStr">
        <is>
          <t>保留审计身份和规范化负载。</t>
        </is>
      </c>
      <c r="H558" s="11" t="inlineStr">
        <is>
          <t>Retains the audit identity and canonical payload.</t>
        </is>
      </c>
      <c r="I558" s="11" t="inlineStr">
        <is>
          <t>EvidenceOnly</t>
        </is>
      </c>
      <c r="J558" s="11" t="inlineStr">
        <is>
          <t>EvidenceOnly</t>
        </is>
      </c>
      <c r="K558" s="11" t="inlineStr">
        <is>
          <t>false</t>
        </is>
      </c>
      <c r="L558" s="11" t="inlineStr">
        <is>
          <t>[]</t>
        </is>
      </c>
      <c r="M558" s="11" t="inlineStr">
        <is>
          <t>ExactStructured</t>
        </is>
      </c>
      <c r="N558" s="11" t="inlineStr">
        <is>
          <t>TransportedExact</t>
        </is>
      </c>
      <c r="O558" s="11" t="inlineStr">
        <is>
          <t>EvidenceOnly</t>
        </is>
      </c>
      <c r="P558" s="11" t="inlineStr">
        <is>
          <t>[]</t>
        </is>
      </c>
      <c r="Q5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77","sha256":"eee406daf1c39e4d4b8cf9647bb65787b45c05c70ed4bec0a489c4f53a3024aa","source_id":"source.49ec16ced3ac2ed17f0f2bf7"}</t>
        </is>
      </c>
      <c r="R558" s="11" t="inlineStr">
        <is>
          <t>Review-only row; excluded from runtime and the mechanical row denominator.</t>
        </is>
      </c>
    </row>
    <row r="559" ht="30" customHeight="1">
      <c r="A559" s="12" t="n"/>
      <c r="B559" s="12" t="n">
        <v>552</v>
      </c>
      <c r="C559" s="12" t="inlineStr">
        <is>
          <t>fate-star-rail-night.review.sourcereceipt.source.4a230e6921827963365839e9</t>
        </is>
      </c>
      <c r="D559" s="12" t="inlineStr">
        <is>
          <t>SourceReceipt</t>
        </is>
      </c>
      <c r="E559" s="12" t="inlineStr">
        <is>
          <t>SourceReceipt source.4a230e6921827963365839e9</t>
        </is>
      </c>
      <c r="F559" s="12" t="inlineStr">
        <is>
          <t>SourceReceipt source.4a230e6921827963365839e9</t>
        </is>
      </c>
      <c r="G559" s="12" t="inlineStr">
        <is>
          <t>保留审计身份和规范化负载。</t>
        </is>
      </c>
      <c r="H559" s="12" t="inlineStr">
        <is>
          <t>Retains the audit identity and canonical payload.</t>
        </is>
      </c>
      <c r="I559" s="12" t="inlineStr">
        <is>
          <t>EvidenceOnly</t>
        </is>
      </c>
      <c r="J559" s="12" t="inlineStr">
        <is>
          <t>EvidenceOnly</t>
        </is>
      </c>
      <c r="K559" s="12" t="inlineStr">
        <is>
          <t>false</t>
        </is>
      </c>
      <c r="L559" s="12" t="inlineStr">
        <is>
          <t>[]</t>
        </is>
      </c>
      <c r="M559" s="12" t="inlineStr">
        <is>
          <t>ExactStructured</t>
        </is>
      </c>
      <c r="N559" s="12" t="inlineStr">
        <is>
          <t>TransportedExact</t>
        </is>
      </c>
      <c r="O559" s="12" t="inlineStr">
        <is>
          <t>EvidenceOnly</t>
        </is>
      </c>
      <c r="P559" s="12" t="inlineStr">
        <is>
          <t>[]</t>
        </is>
      </c>
      <c r="Q55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47","sha256":"75586ef65f7ef911bd0544b416a5a7828fa1dea208b338b0f0b28687702df70c","source_id":"source.4a230e6921827963365839e9"}</t>
        </is>
      </c>
      <c r="R559" s="12" t="inlineStr">
        <is>
          <t>Review-only row; excluded from runtime and the mechanical row denominator.</t>
        </is>
      </c>
    </row>
    <row r="560" ht="30" customHeight="1">
      <c r="A560" s="11" t="n"/>
      <c r="B560" s="11" t="n">
        <v>553</v>
      </c>
      <c r="C560" s="11" t="inlineStr">
        <is>
          <t>fate-star-rail-night.review.sourcereceipt.source.4a4066b1fef157db0e6381f1</t>
        </is>
      </c>
      <c r="D560" s="11" t="inlineStr">
        <is>
          <t>SourceReceipt</t>
        </is>
      </c>
      <c r="E560" s="11" t="inlineStr">
        <is>
          <t>SourceReceipt source.4a4066b1fef157db0e6381f1</t>
        </is>
      </c>
      <c r="F560" s="11" t="inlineStr">
        <is>
          <t>SourceReceipt source.4a4066b1fef157db0e6381f1</t>
        </is>
      </c>
      <c r="G560" s="11" t="inlineStr">
        <is>
          <t>保留审计身份和规范化负载。</t>
        </is>
      </c>
      <c r="H560" s="11" t="inlineStr">
        <is>
          <t>Retains the audit identity and canonical payload.</t>
        </is>
      </c>
      <c r="I560" s="11" t="inlineStr">
        <is>
          <t>EvidenceOnly</t>
        </is>
      </c>
      <c r="J560" s="11" t="inlineStr">
        <is>
          <t>EvidenceOnly</t>
        </is>
      </c>
      <c r="K560" s="11" t="inlineStr">
        <is>
          <t>false</t>
        </is>
      </c>
      <c r="L560" s="11" t="inlineStr">
        <is>
          <t>[]</t>
        </is>
      </c>
      <c r="M560" s="11" t="inlineStr">
        <is>
          <t>ExactStructured</t>
        </is>
      </c>
      <c r="N560" s="11" t="inlineStr">
        <is>
          <t>TransportedExact</t>
        </is>
      </c>
      <c r="O560" s="11" t="inlineStr">
        <is>
          <t>EvidenceOnly</t>
        </is>
      </c>
      <c r="P560" s="11" t="inlineStr">
        <is>
          <t>[]</t>
        </is>
      </c>
      <c r="Q560" s="11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1","sha256":"8626a24409b7329a0f736651426f7a2c72e31e205148af69acc622bac3c320db","source_id":"source.4a4066b1fef157db0e6381f1"}</t>
        </is>
      </c>
      <c r="R560" s="11" t="inlineStr">
        <is>
          <t>Review-only row; excluded from runtime and the mechanical row denominator.</t>
        </is>
      </c>
    </row>
    <row r="561" ht="30" customHeight="1">
      <c r="A561" s="12" t="n"/>
      <c r="B561" s="12" t="n">
        <v>554</v>
      </c>
      <c r="C561" s="12" t="inlineStr">
        <is>
          <t>fate-star-rail-night.review.sourcereceipt.source.4a4fd5826b4ca7364a5d7a4b</t>
        </is>
      </c>
      <c r="D561" s="12" t="inlineStr">
        <is>
          <t>SourceReceipt</t>
        </is>
      </c>
      <c r="E561" s="12" t="inlineStr">
        <is>
          <t>SourceReceipt source.4a4fd5826b4ca7364a5d7a4b</t>
        </is>
      </c>
      <c r="F561" s="12" t="inlineStr">
        <is>
          <t>SourceReceipt source.4a4fd5826b4ca7364a5d7a4b</t>
        </is>
      </c>
      <c r="G561" s="12" t="inlineStr">
        <is>
          <t>保留审计身份和规范化负载。</t>
        </is>
      </c>
      <c r="H561" s="12" t="inlineStr">
        <is>
          <t>Retains the audit identity and canonical payload.</t>
        </is>
      </c>
      <c r="I561" s="12" t="inlineStr">
        <is>
          <t>EvidenceOnly</t>
        </is>
      </c>
      <c r="J561" s="12" t="inlineStr">
        <is>
          <t>EvidenceOnly</t>
        </is>
      </c>
      <c r="K561" s="12" t="inlineStr">
        <is>
          <t>false</t>
        </is>
      </c>
      <c r="L561" s="12" t="inlineStr">
        <is>
          <t>[]</t>
        </is>
      </c>
      <c r="M561" s="12" t="inlineStr">
        <is>
          <t>ExactStructured</t>
        </is>
      </c>
      <c r="N561" s="12" t="inlineStr">
        <is>
          <t>TransportedExact</t>
        </is>
      </c>
      <c r="O561" s="12" t="inlineStr">
        <is>
          <t>EvidenceOnly</t>
        </is>
      </c>
      <c r="P561" s="12" t="inlineStr">
        <is>
          <t>[]</t>
        </is>
      </c>
      <c r="Q56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261","sha256":"f422db146f3a350e46789770646457412413dbfe63bff5c7f2bce7ad057cd1d2","source_id":"source.4a4fd5826b4ca7364a5d7a4b"}</t>
        </is>
      </c>
      <c r="R561" s="12" t="inlineStr">
        <is>
          <t>Review-only row; excluded from runtime and the mechanical row denominator.</t>
        </is>
      </c>
    </row>
    <row r="562" ht="30" customHeight="1">
      <c r="A562" s="11" t="n"/>
      <c r="B562" s="11" t="n">
        <v>555</v>
      </c>
      <c r="C562" s="11" t="inlineStr">
        <is>
          <t>fate-star-rail-night.review.sourcereceipt.source.4a9b3c3f0653a75b429a5b03</t>
        </is>
      </c>
      <c r="D562" s="11" t="inlineStr">
        <is>
          <t>SourceReceipt</t>
        </is>
      </c>
      <c r="E562" s="11" t="inlineStr">
        <is>
          <t>SourceReceipt source.4a9b3c3f0653a75b429a5b03</t>
        </is>
      </c>
      <c r="F562" s="11" t="inlineStr">
        <is>
          <t>SourceReceipt source.4a9b3c3f0653a75b429a5b03</t>
        </is>
      </c>
      <c r="G562" s="11" t="inlineStr">
        <is>
          <t>保留审计身份和规范化负载。</t>
        </is>
      </c>
      <c r="H562" s="11" t="inlineStr">
        <is>
          <t>Retains the audit identity and canonical payload.</t>
        </is>
      </c>
      <c r="I562" s="11" t="inlineStr">
        <is>
          <t>EvidenceOnly</t>
        </is>
      </c>
      <c r="J562" s="11" t="inlineStr">
        <is>
          <t>EvidenceOnly</t>
        </is>
      </c>
      <c r="K562" s="11" t="inlineStr">
        <is>
          <t>false</t>
        </is>
      </c>
      <c r="L562" s="11" t="inlineStr">
        <is>
          <t>[]</t>
        </is>
      </c>
      <c r="M562" s="11" t="inlineStr">
        <is>
          <t>ExactStructured</t>
        </is>
      </c>
      <c r="N562" s="11" t="inlineStr">
        <is>
          <t>TransportedExact</t>
        </is>
      </c>
      <c r="O562" s="11" t="inlineStr">
        <is>
          <t>EvidenceOnly</t>
        </is>
      </c>
      <c r="P562" s="11" t="inlineStr">
        <is>
          <t>[]</t>
        </is>
      </c>
      <c r="Q562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12","sha256":"48e87977fa6345a6c81cc42d0dcb419f8d3cef59305376beb67eb77fd9c56328","source_id":"source.4a9b3c3f0653a75b429a5b03"}</t>
        </is>
      </c>
      <c r="R562" s="11" t="inlineStr">
        <is>
          <t>Review-only row; excluded from runtime and the mechanical row denominator.</t>
        </is>
      </c>
    </row>
    <row r="563" ht="30" customHeight="1">
      <c r="A563" s="12" t="n"/>
      <c r="B563" s="12" t="n">
        <v>556</v>
      </c>
      <c r="C563" s="12" t="inlineStr">
        <is>
          <t>fate-star-rail-night.review.sourcereceipt.source.4aa3b4106346e6bca0a9194c</t>
        </is>
      </c>
      <c r="D563" s="12" t="inlineStr">
        <is>
          <t>SourceReceipt</t>
        </is>
      </c>
      <c r="E563" s="12" t="inlineStr">
        <is>
          <t>SourceReceipt source.4aa3b4106346e6bca0a9194c</t>
        </is>
      </c>
      <c r="F563" s="12" t="inlineStr">
        <is>
          <t>SourceReceipt source.4aa3b4106346e6bca0a9194c</t>
        </is>
      </c>
      <c r="G563" s="12" t="inlineStr">
        <is>
          <t>保留审计身份和规范化负载。</t>
        </is>
      </c>
      <c r="H563" s="12" t="inlineStr">
        <is>
          <t>Retains the audit identity and canonical payload.</t>
        </is>
      </c>
      <c r="I563" s="12" t="inlineStr">
        <is>
          <t>EvidenceOnly</t>
        </is>
      </c>
      <c r="J563" s="12" t="inlineStr">
        <is>
          <t>EvidenceOnly</t>
        </is>
      </c>
      <c r="K563" s="12" t="inlineStr">
        <is>
          <t>false</t>
        </is>
      </c>
      <c r="L563" s="12" t="inlineStr">
        <is>
          <t>[]</t>
        </is>
      </c>
      <c r="M563" s="12" t="inlineStr">
        <is>
          <t>ExactStructured</t>
        </is>
      </c>
      <c r="N563" s="12" t="inlineStr">
        <is>
          <t>TransportedExact</t>
        </is>
      </c>
      <c r="O563" s="12" t="inlineStr">
        <is>
          <t>EvidenceOnly</t>
        </is>
      </c>
      <c r="P563" s="12" t="inlineStr">
        <is>
          <t>[]</t>
        </is>
      </c>
      <c r="Q56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102","sha256":"75586ef65f7ef911bd0544b416a5a7828fa1dea208b338b0f0b28687702df70c","source_id":"source.4aa3b4106346e6bca0a9194c"}</t>
        </is>
      </c>
      <c r="R563" s="12" t="inlineStr">
        <is>
          <t>Review-only row; excluded from runtime and the mechanical row denominator.</t>
        </is>
      </c>
    </row>
    <row r="564" ht="30" customHeight="1">
      <c r="A564" s="11" t="n"/>
      <c r="B564" s="11" t="n">
        <v>557</v>
      </c>
      <c r="C564" s="11" t="inlineStr">
        <is>
          <t>fate-star-rail-night.review.sourcereceipt.source.4aad1cb748cff383f2741bca</t>
        </is>
      </c>
      <c r="D564" s="11" t="inlineStr">
        <is>
          <t>SourceReceipt</t>
        </is>
      </c>
      <c r="E564" s="11" t="inlineStr">
        <is>
          <t>SourceReceipt source.4aad1cb748cff383f2741bca</t>
        </is>
      </c>
      <c r="F564" s="11" t="inlineStr">
        <is>
          <t>SourceReceipt source.4aad1cb748cff383f2741bca</t>
        </is>
      </c>
      <c r="G564" s="11" t="inlineStr">
        <is>
          <t>保留审计身份和规范化负载。</t>
        </is>
      </c>
      <c r="H564" s="11" t="inlineStr">
        <is>
          <t>Retains the audit identity and canonical payload.</t>
        </is>
      </c>
      <c r="I564" s="11" t="inlineStr">
        <is>
          <t>EvidenceOnly</t>
        </is>
      </c>
      <c r="J564" s="11" t="inlineStr">
        <is>
          <t>EvidenceOnly</t>
        </is>
      </c>
      <c r="K564" s="11" t="inlineStr">
        <is>
          <t>false</t>
        </is>
      </c>
      <c r="L564" s="11" t="inlineStr">
        <is>
          <t>[]</t>
        </is>
      </c>
      <c r="M564" s="11" t="inlineStr">
        <is>
          <t>ExactStructured</t>
        </is>
      </c>
      <c r="N564" s="11" t="inlineStr">
        <is>
          <t>TransportedExact</t>
        </is>
      </c>
      <c r="O564" s="11" t="inlineStr">
        <is>
          <t>EvidenceOnly</t>
        </is>
      </c>
      <c r="P564" s="11" t="inlineStr">
        <is>
          <t>[]</t>
        </is>
      </c>
      <c r="Q56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","sha256":"48e87977fa6345a6c81cc42d0dcb419f8d3cef59305376beb67eb77fd9c56328","source_id":"source.4aad1cb748cff383f2741bca"}</t>
        </is>
      </c>
      <c r="R564" s="11" t="inlineStr">
        <is>
          <t>Review-only row; excluded from runtime and the mechanical row denominator.</t>
        </is>
      </c>
    </row>
    <row r="565" ht="30" customHeight="1">
      <c r="A565" s="12" t="n"/>
      <c r="B565" s="12" t="n">
        <v>558</v>
      </c>
      <c r="C565" s="12" t="inlineStr">
        <is>
          <t>fate-star-rail-night.review.sourcereceipt.source.4aaee601f596a09f6ad4b699</t>
        </is>
      </c>
      <c r="D565" s="12" t="inlineStr">
        <is>
          <t>SourceReceipt</t>
        </is>
      </c>
      <c r="E565" s="12" t="inlineStr">
        <is>
          <t>SourceReceipt source.4aaee601f596a09f6ad4b699</t>
        </is>
      </c>
      <c r="F565" s="12" t="inlineStr">
        <is>
          <t>SourceReceipt source.4aaee601f596a09f6ad4b699</t>
        </is>
      </c>
      <c r="G565" s="12" t="inlineStr">
        <is>
          <t>保留审计身份和规范化负载。</t>
        </is>
      </c>
      <c r="H565" s="12" t="inlineStr">
        <is>
          <t>Retains the audit identity and canonical payload.</t>
        </is>
      </c>
      <c r="I565" s="12" t="inlineStr">
        <is>
          <t>EvidenceOnly</t>
        </is>
      </c>
      <c r="J565" s="12" t="inlineStr">
        <is>
          <t>EvidenceOnly</t>
        </is>
      </c>
      <c r="K565" s="12" t="inlineStr">
        <is>
          <t>false</t>
        </is>
      </c>
      <c r="L565" s="12" t="inlineStr">
        <is>
          <t>[]</t>
        </is>
      </c>
      <c r="M565" s="12" t="inlineStr">
        <is>
          <t>ExactStructured</t>
        </is>
      </c>
      <c r="N565" s="12" t="inlineStr">
        <is>
          <t>TransportedExact</t>
        </is>
      </c>
      <c r="O565" s="12" t="inlineStr">
        <is>
          <t>EvidenceOnly</t>
        </is>
      </c>
      <c r="P565" s="12" t="inlineStr">
        <is>
          <t>[]</t>
        </is>
      </c>
      <c r="Q56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0","sha256":"75586ef65f7ef911bd0544b416a5a7828fa1dea208b338b0f0b28687702df70c","source_id":"source.4aaee601f596a09f6ad4b699"}</t>
        </is>
      </c>
      <c r="R565" s="12" t="inlineStr">
        <is>
          <t>Review-only row; excluded from runtime and the mechanical row denominator.</t>
        </is>
      </c>
    </row>
    <row r="566" ht="30" customHeight="1">
      <c r="A566" s="11" t="n"/>
      <c r="B566" s="11" t="n">
        <v>559</v>
      </c>
      <c r="C566" s="11" t="inlineStr">
        <is>
          <t>fate-star-rail-night.review.sourcereceipt.source.4acd17fe68af9bba5f08eb3b</t>
        </is>
      </c>
      <c r="D566" s="11" t="inlineStr">
        <is>
          <t>SourceReceipt</t>
        </is>
      </c>
      <c r="E566" s="11" t="inlineStr">
        <is>
          <t>SourceReceipt source.4acd17fe68af9bba5f08eb3b</t>
        </is>
      </c>
      <c r="F566" s="11" t="inlineStr">
        <is>
          <t>SourceReceipt source.4acd17fe68af9bba5f08eb3b</t>
        </is>
      </c>
      <c r="G566" s="11" t="inlineStr">
        <is>
          <t>保留审计身份和规范化负载。</t>
        </is>
      </c>
      <c r="H566" s="11" t="inlineStr">
        <is>
          <t>Retains the audit identity and canonical payload.</t>
        </is>
      </c>
      <c r="I566" s="11" t="inlineStr">
        <is>
          <t>EvidenceOnly</t>
        </is>
      </c>
      <c r="J566" s="11" t="inlineStr">
        <is>
          <t>EvidenceOnly</t>
        </is>
      </c>
      <c r="K566" s="11" t="inlineStr">
        <is>
          <t>false</t>
        </is>
      </c>
      <c r="L566" s="11" t="inlineStr">
        <is>
          <t>[]</t>
        </is>
      </c>
      <c r="M566" s="11" t="inlineStr">
        <is>
          <t>ExactStructured</t>
        </is>
      </c>
      <c r="N566" s="11" t="inlineStr">
        <is>
          <t>TransportedExact</t>
        </is>
      </c>
      <c r="O566" s="11" t="inlineStr">
        <is>
          <t>EvidenceOnly</t>
        </is>
      </c>
      <c r="P566" s="11" t="inlineStr">
        <is>
          <t>[]</t>
        </is>
      </c>
      <c r="Q56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","sha256":"f422db146f3a350e46789770646457412413dbfe63bff5c7f2bce7ad057cd1d2","source_id":"source.4acd17fe68af9bba5f08eb3b"}</t>
        </is>
      </c>
      <c r="R566" s="11" t="inlineStr">
        <is>
          <t>Review-only row; excluded from runtime and the mechanical row denominator.</t>
        </is>
      </c>
    </row>
    <row r="567" ht="30" customHeight="1">
      <c r="A567" s="12" t="n"/>
      <c r="B567" s="12" t="n">
        <v>560</v>
      </c>
      <c r="C567" s="12" t="inlineStr">
        <is>
          <t>fate-star-rail-night.review.sourcereceipt.source.4acf4ae9b058791f0160762b</t>
        </is>
      </c>
      <c r="D567" s="12" t="inlineStr">
        <is>
          <t>SourceReceipt</t>
        </is>
      </c>
      <c r="E567" s="12" t="inlineStr">
        <is>
          <t>SourceReceipt source.4acf4ae9b058791f0160762b</t>
        </is>
      </c>
      <c r="F567" s="12" t="inlineStr">
        <is>
          <t>SourceReceipt source.4acf4ae9b058791f0160762b</t>
        </is>
      </c>
      <c r="G567" s="12" t="inlineStr">
        <is>
          <t>保留审计身份和规范化负载。</t>
        </is>
      </c>
      <c r="H567" s="12" t="inlineStr">
        <is>
          <t>Retains the audit identity and canonical payload.</t>
        </is>
      </c>
      <c r="I567" s="12" t="inlineStr">
        <is>
          <t>EvidenceOnly</t>
        </is>
      </c>
      <c r="J567" s="12" t="inlineStr">
        <is>
          <t>EvidenceOnly</t>
        </is>
      </c>
      <c r="K567" s="12" t="inlineStr">
        <is>
          <t>false</t>
        </is>
      </c>
      <c r="L567" s="12" t="inlineStr">
        <is>
          <t>[]</t>
        </is>
      </c>
      <c r="M567" s="12" t="inlineStr">
        <is>
          <t>ExactStructured</t>
        </is>
      </c>
      <c r="N567" s="12" t="inlineStr">
        <is>
          <t>TransportedExact</t>
        </is>
      </c>
      <c r="O567" s="12" t="inlineStr">
        <is>
          <t>EvidenceOnly</t>
        </is>
      </c>
      <c r="P567" s="12" t="inlineStr">
        <is>
          <t>[]</t>
        </is>
      </c>
      <c r="Q56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","sha256":"f422db146f3a350e46789770646457412413dbfe63bff5c7f2bce7ad057cd1d2","source_id":"source.4acf4ae9b058791f0160762b"}</t>
        </is>
      </c>
      <c r="R567" s="12" t="inlineStr">
        <is>
          <t>Review-only row; excluded from runtime and the mechanical row denominator.</t>
        </is>
      </c>
    </row>
    <row r="568" ht="30" customHeight="1">
      <c r="A568" s="11" t="n"/>
      <c r="B568" s="11" t="n">
        <v>561</v>
      </c>
      <c r="C568" s="11" t="inlineStr">
        <is>
          <t>fate-star-rail-night.review.sourcereceipt.source.4ad5ac1681a3d3bc3e566cfd</t>
        </is>
      </c>
      <c r="D568" s="11" t="inlineStr">
        <is>
          <t>SourceReceipt</t>
        </is>
      </c>
      <c r="E568" s="11" t="inlineStr">
        <is>
          <t>SourceReceipt source.4ad5ac1681a3d3bc3e566cfd</t>
        </is>
      </c>
      <c r="F568" s="11" t="inlineStr">
        <is>
          <t>SourceReceipt source.4ad5ac1681a3d3bc3e566cfd</t>
        </is>
      </c>
      <c r="G568" s="11" t="inlineStr">
        <is>
          <t>保留审计身份和规范化负载。</t>
        </is>
      </c>
      <c r="H568" s="11" t="inlineStr">
        <is>
          <t>Retains the audit identity and canonical payload.</t>
        </is>
      </c>
      <c r="I568" s="11" t="inlineStr">
        <is>
          <t>EvidenceOnly</t>
        </is>
      </c>
      <c r="J568" s="11" t="inlineStr">
        <is>
          <t>EvidenceOnly</t>
        </is>
      </c>
      <c r="K568" s="11" t="inlineStr">
        <is>
          <t>false</t>
        </is>
      </c>
      <c r="L568" s="11" t="inlineStr">
        <is>
          <t>[]</t>
        </is>
      </c>
      <c r="M568" s="11" t="inlineStr">
        <is>
          <t>ExactStructured</t>
        </is>
      </c>
      <c r="N568" s="11" t="inlineStr">
        <is>
          <t>TransportedExact</t>
        </is>
      </c>
      <c r="O568" s="11" t="inlineStr">
        <is>
          <t>EvidenceOnly</t>
        </is>
      </c>
      <c r="P568" s="11" t="inlineStr">
        <is>
          <t>[]</t>
        </is>
      </c>
      <c r="Q568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4","sha256":"cd4381213ab4b63ff80f76eda6cb8c3010ea7e47c3b52216467462c846185600","source_id":"source.4ad5ac1681a3d3bc3e566cfd"}</t>
        </is>
      </c>
      <c r="R568" s="11" t="inlineStr">
        <is>
          <t>Review-only row; excluded from runtime and the mechanical row denominator.</t>
        </is>
      </c>
    </row>
    <row r="569" ht="30" customHeight="1">
      <c r="A569" s="12" t="n"/>
      <c r="B569" s="12" t="n">
        <v>562</v>
      </c>
      <c r="C569" s="12" t="inlineStr">
        <is>
          <t>fate-star-rail-night.review.sourcereceipt.source.4ae5af0a26a756b40f781a3d</t>
        </is>
      </c>
      <c r="D569" s="12" t="inlineStr">
        <is>
          <t>SourceReceipt</t>
        </is>
      </c>
      <c r="E569" s="12" t="inlineStr">
        <is>
          <t>SourceReceipt source.4ae5af0a26a756b40f781a3d</t>
        </is>
      </c>
      <c r="F569" s="12" t="inlineStr">
        <is>
          <t>SourceReceipt source.4ae5af0a26a756b40f781a3d</t>
        </is>
      </c>
      <c r="G569" s="12" t="inlineStr">
        <is>
          <t>保留审计身份和规范化负载。</t>
        </is>
      </c>
      <c r="H569" s="12" t="inlineStr">
        <is>
          <t>Retains the audit identity and canonical payload.</t>
        </is>
      </c>
      <c r="I569" s="12" t="inlineStr">
        <is>
          <t>EvidenceOnly</t>
        </is>
      </c>
      <c r="J569" s="12" t="inlineStr">
        <is>
          <t>EvidenceOnly</t>
        </is>
      </c>
      <c r="K569" s="12" t="inlineStr">
        <is>
          <t>false</t>
        </is>
      </c>
      <c r="L569" s="12" t="inlineStr">
        <is>
          <t>[]</t>
        </is>
      </c>
      <c r="M569" s="12" t="inlineStr">
        <is>
          <t>ExactStructured</t>
        </is>
      </c>
      <c r="N569" s="12" t="inlineStr">
        <is>
          <t>TransportedExact</t>
        </is>
      </c>
      <c r="O569" s="12" t="inlineStr">
        <is>
          <t>EvidenceOnly</t>
        </is>
      </c>
      <c r="P569" s="12" t="inlineStr">
        <is>
          <t>[]</t>
        </is>
      </c>
      <c r="Q569" s="12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2","sha256":"8626a24409b7329a0f736651426f7a2c72e31e205148af69acc622bac3c320db","source_id":"source.4ae5af0a26a756b40f781a3d"}</t>
        </is>
      </c>
      <c r="R569" s="12" t="inlineStr">
        <is>
          <t>Review-only row; excluded from runtime and the mechanical row denominator.</t>
        </is>
      </c>
    </row>
    <row r="570" ht="30" customHeight="1">
      <c r="A570" s="11" t="n"/>
      <c r="B570" s="11" t="n">
        <v>563</v>
      </c>
      <c r="C570" s="11" t="inlineStr">
        <is>
          <t>fate-star-rail-night.review.sourcereceipt.source.4aebac67b7def56aab0f6328</t>
        </is>
      </c>
      <c r="D570" s="11" t="inlineStr">
        <is>
          <t>SourceReceipt</t>
        </is>
      </c>
      <c r="E570" s="11" t="inlineStr">
        <is>
          <t>SourceReceipt source.4aebac67b7def56aab0f6328</t>
        </is>
      </c>
      <c r="F570" s="11" t="inlineStr">
        <is>
          <t>SourceReceipt source.4aebac67b7def56aab0f6328</t>
        </is>
      </c>
      <c r="G570" s="11" t="inlineStr">
        <is>
          <t>保留审计身份和规范化负载。</t>
        </is>
      </c>
      <c r="H570" s="11" t="inlineStr">
        <is>
          <t>Retains the audit identity and canonical payload.</t>
        </is>
      </c>
      <c r="I570" s="11" t="inlineStr">
        <is>
          <t>EvidenceOnly</t>
        </is>
      </c>
      <c r="J570" s="11" t="inlineStr">
        <is>
          <t>EvidenceOnly</t>
        </is>
      </c>
      <c r="K570" s="11" t="inlineStr">
        <is>
          <t>false</t>
        </is>
      </c>
      <c r="L570" s="11" t="inlineStr">
        <is>
          <t>[]</t>
        </is>
      </c>
      <c r="M570" s="11" t="inlineStr">
        <is>
          <t>ExactStructured</t>
        </is>
      </c>
      <c r="N570" s="11" t="inlineStr">
        <is>
          <t>TransportedExact</t>
        </is>
      </c>
      <c r="O570" s="11" t="inlineStr">
        <is>
          <t>EvidenceOnly</t>
        </is>
      </c>
      <c r="P570" s="11" t="inlineStr">
        <is>
          <t>[]</t>
        </is>
      </c>
      <c r="Q57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101","sha256":"f422db146f3a350e46789770646457412413dbfe63bff5c7f2bce7ad057cd1d2","source_id":"source.4aebac67b7def56aab0f6328"}</t>
        </is>
      </c>
      <c r="R570" s="11" t="inlineStr">
        <is>
          <t>Review-only row; excluded from runtime and the mechanical row denominator.</t>
        </is>
      </c>
    </row>
    <row r="571" ht="30" customHeight="1">
      <c r="A571" s="12" t="n"/>
      <c r="B571" s="12" t="n">
        <v>564</v>
      </c>
      <c r="C571" s="12" t="inlineStr">
        <is>
          <t>fate-star-rail-night.review.sourcereceipt.source.4b2413b2da381f1813119e77</t>
        </is>
      </c>
      <c r="D571" s="12" t="inlineStr">
        <is>
          <t>SourceReceipt</t>
        </is>
      </c>
      <c r="E571" s="12" t="inlineStr">
        <is>
          <t>SourceReceipt source.4b2413b2da381f1813119e77</t>
        </is>
      </c>
      <c r="F571" s="12" t="inlineStr">
        <is>
          <t>SourceReceipt source.4b2413b2da381f1813119e77</t>
        </is>
      </c>
      <c r="G571" s="12" t="inlineStr">
        <is>
          <t>保留审计身份和规范化负载。</t>
        </is>
      </c>
      <c r="H571" s="12" t="inlineStr">
        <is>
          <t>Retains the audit identity and canonical payload.</t>
        </is>
      </c>
      <c r="I571" s="12" t="inlineStr">
        <is>
          <t>EvidenceOnly</t>
        </is>
      </c>
      <c r="J571" s="12" t="inlineStr">
        <is>
          <t>EvidenceOnly</t>
        </is>
      </c>
      <c r="K571" s="12" t="inlineStr">
        <is>
          <t>false</t>
        </is>
      </c>
      <c r="L571" s="12" t="inlineStr">
        <is>
          <t>[]</t>
        </is>
      </c>
      <c r="M571" s="12" t="inlineStr">
        <is>
          <t>ExactStructured</t>
        </is>
      </c>
      <c r="N571" s="12" t="inlineStr">
        <is>
          <t>TransportedExact</t>
        </is>
      </c>
      <c r="O571" s="12" t="inlineStr">
        <is>
          <t>EvidenceOnly</t>
        </is>
      </c>
      <c r="P571" s="12" t="inlineStr">
        <is>
          <t>[]</t>
        </is>
      </c>
      <c r="Q571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45","sha256":"1080b640c463d7e552f97759855b76c946c7256940482854253c57806d9534b3","source_id":"source.4b2413b2da381f1813119e77"}</t>
        </is>
      </c>
      <c r="R571" s="12" t="inlineStr">
        <is>
          <t>Review-only row; excluded from runtime and the mechanical row denominator.</t>
        </is>
      </c>
    </row>
    <row r="572" ht="30" customHeight="1">
      <c r="A572" s="11" t="n"/>
      <c r="B572" s="11" t="n">
        <v>565</v>
      </c>
      <c r="C572" s="11" t="inlineStr">
        <is>
          <t>fate-star-rail-night.review.sourcereceipt.source.4b628701a7a44fb2f447df6a</t>
        </is>
      </c>
      <c r="D572" s="11" t="inlineStr">
        <is>
          <t>SourceReceipt</t>
        </is>
      </c>
      <c r="E572" s="11" t="inlineStr">
        <is>
          <t>SourceReceipt source.4b628701a7a44fb2f447df6a</t>
        </is>
      </c>
      <c r="F572" s="11" t="inlineStr">
        <is>
          <t>SourceReceipt source.4b628701a7a44fb2f447df6a</t>
        </is>
      </c>
      <c r="G572" s="11" t="inlineStr">
        <is>
          <t>保留审计身份和规范化负载。</t>
        </is>
      </c>
      <c r="H572" s="11" t="inlineStr">
        <is>
          <t>Retains the audit identity and canonical payload.</t>
        </is>
      </c>
      <c r="I572" s="11" t="inlineStr">
        <is>
          <t>EvidenceOnly</t>
        </is>
      </c>
      <c r="J572" s="11" t="inlineStr">
        <is>
          <t>EvidenceOnly</t>
        </is>
      </c>
      <c r="K572" s="11" t="inlineStr">
        <is>
          <t>false</t>
        </is>
      </c>
      <c r="L572" s="11" t="inlineStr">
        <is>
          <t>[]</t>
        </is>
      </c>
      <c r="M572" s="11" t="inlineStr">
        <is>
          <t>ExactStructured</t>
        </is>
      </c>
      <c r="N572" s="11" t="inlineStr">
        <is>
          <t>TransportedExact</t>
        </is>
      </c>
      <c r="O572" s="11" t="inlineStr">
        <is>
          <t>EvidenceOnly</t>
        </is>
      </c>
      <c r="P572" s="11" t="inlineStr">
        <is>
          <t>[]</t>
        </is>
      </c>
      <c r="Q57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338","sha256":"f422db146f3a350e46789770646457412413dbfe63bff5c7f2bce7ad057cd1d2","source_id":"source.4b628701a7a44fb2f447df6a"}</t>
        </is>
      </c>
      <c r="R572" s="11" t="inlineStr">
        <is>
          <t>Review-only row; excluded from runtime and the mechanical row denominator.</t>
        </is>
      </c>
    </row>
    <row r="573" ht="30" customHeight="1">
      <c r="A573" s="12" t="n"/>
      <c r="B573" s="12" t="n">
        <v>566</v>
      </c>
      <c r="C573" s="12" t="inlineStr">
        <is>
          <t>fate-star-rail-night.review.sourcereceipt.source.4b9480e6c4befe5ec37ce0e0</t>
        </is>
      </c>
      <c r="D573" s="12" t="inlineStr">
        <is>
          <t>SourceReceipt</t>
        </is>
      </c>
      <c r="E573" s="12" t="inlineStr">
        <is>
          <t>SourceReceipt source.4b9480e6c4befe5ec37ce0e0</t>
        </is>
      </c>
      <c r="F573" s="12" t="inlineStr">
        <is>
          <t>SourceReceipt source.4b9480e6c4befe5ec37ce0e0</t>
        </is>
      </c>
      <c r="G573" s="12" t="inlineStr">
        <is>
          <t>保留审计身份和规范化负载。</t>
        </is>
      </c>
      <c r="H573" s="12" t="inlineStr">
        <is>
          <t>Retains the audit identity and canonical payload.</t>
        </is>
      </c>
      <c r="I573" s="12" t="inlineStr">
        <is>
          <t>EvidenceOnly</t>
        </is>
      </c>
      <c r="J573" s="12" t="inlineStr">
        <is>
          <t>EvidenceOnly</t>
        </is>
      </c>
      <c r="K573" s="12" t="inlineStr">
        <is>
          <t>false</t>
        </is>
      </c>
      <c r="L573" s="12" t="inlineStr">
        <is>
          <t>[]</t>
        </is>
      </c>
      <c r="M573" s="12" t="inlineStr">
        <is>
          <t>ExactStructured</t>
        </is>
      </c>
      <c r="N573" s="12" t="inlineStr">
        <is>
          <t>TransportedExact</t>
        </is>
      </c>
      <c r="O573" s="12" t="inlineStr">
        <is>
          <t>EvidenceOnly</t>
        </is>
      </c>
      <c r="P573" s="12" t="inlineStr">
        <is>
          <t>[]</t>
        </is>
      </c>
      <c r="Q57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62","sha256":"7fa76c53d1552f4f5d57a2531e2754b4db8a21c2d4549c5df2fdb74b7b63c94e","source_id":"source.4b9480e6c4befe5ec37ce0e0"}</t>
        </is>
      </c>
      <c r="R573" s="12" t="inlineStr">
        <is>
          <t>Review-only row; excluded from runtime and the mechanical row denominator.</t>
        </is>
      </c>
    </row>
    <row r="574" ht="30" customHeight="1">
      <c r="A574" s="11" t="n"/>
      <c r="B574" s="11" t="n">
        <v>567</v>
      </c>
      <c r="C574" s="11" t="inlineStr">
        <is>
          <t>fate-star-rail-night.review.sourcereceipt.source.4bb70a6bacc4f3849bbde2a2</t>
        </is>
      </c>
      <c r="D574" s="11" t="inlineStr">
        <is>
          <t>SourceReceipt</t>
        </is>
      </c>
      <c r="E574" s="11" t="inlineStr">
        <is>
          <t>SourceReceipt source.4bb70a6bacc4f3849bbde2a2</t>
        </is>
      </c>
      <c r="F574" s="11" t="inlineStr">
        <is>
          <t>SourceReceipt source.4bb70a6bacc4f3849bbde2a2</t>
        </is>
      </c>
      <c r="G574" s="11" t="inlineStr">
        <is>
          <t>保留审计身份和规范化负载。</t>
        </is>
      </c>
      <c r="H574" s="11" t="inlineStr">
        <is>
          <t>Retains the audit identity and canonical payload.</t>
        </is>
      </c>
      <c r="I574" s="11" t="inlineStr">
        <is>
          <t>EvidenceOnly</t>
        </is>
      </c>
      <c r="J574" s="11" t="inlineStr">
        <is>
          <t>EvidenceOnly</t>
        </is>
      </c>
      <c r="K574" s="11" t="inlineStr">
        <is>
          <t>false</t>
        </is>
      </c>
      <c r="L574" s="11" t="inlineStr">
        <is>
          <t>[]</t>
        </is>
      </c>
      <c r="M574" s="11" t="inlineStr">
        <is>
          <t>ExactStructured</t>
        </is>
      </c>
      <c r="N574" s="11" t="inlineStr">
        <is>
          <t>TransportedExact</t>
        </is>
      </c>
      <c r="O574" s="11" t="inlineStr">
        <is>
          <t>EvidenceOnly</t>
        </is>
      </c>
      <c r="P574" s="11" t="inlineStr">
        <is>
          <t>[]</t>
        </is>
      </c>
      <c r="Q574" s="11" t="inlineStr">
        <is>
          <t>{"evidence_quality":"ExactStructured","game_version":"4.4","mechanism_quality":"TransportedExact","note":"Generated from normalized source references.","path_or_page":"Config/Gameplays/Fate/TraitConfig/FateTraitContent_20603.json","repository_or_url":"https://gitlab.com/Dimbreath/turnbasedgamedata.git","revision_or_access_date":"fd978d6ef09f941fba644c731ab54abd6f7c3568","row_locator":"file","sha256":"aa7732281e92521c4d7c1496eaab8748769f7e3f2333f2aeb0a40e6e7a10cf4f","source_id":"source.4bb70a6bacc4f3849bbde2a2"}</t>
        </is>
      </c>
      <c r="R574" s="11" t="inlineStr">
        <is>
          <t>Review-only row; excluded from runtime and the mechanical row denominator.</t>
        </is>
      </c>
    </row>
    <row r="575" ht="30" customHeight="1">
      <c r="A575" s="12" t="n"/>
      <c r="B575" s="12" t="n">
        <v>568</v>
      </c>
      <c r="C575" s="12" t="inlineStr">
        <is>
          <t>fate-star-rail-night.review.sourcereceipt.source.4bc08223956eee5bf5e5d568</t>
        </is>
      </c>
      <c r="D575" s="12" t="inlineStr">
        <is>
          <t>SourceReceipt</t>
        </is>
      </c>
      <c r="E575" s="12" t="inlineStr">
        <is>
          <t>SourceReceipt source.4bc08223956eee5bf5e5d568</t>
        </is>
      </c>
      <c r="F575" s="12" t="inlineStr">
        <is>
          <t>SourceReceipt source.4bc08223956eee5bf5e5d568</t>
        </is>
      </c>
      <c r="G575" s="12" t="inlineStr">
        <is>
          <t>保留审计身份和规范化负载。</t>
        </is>
      </c>
      <c r="H575" s="12" t="inlineStr">
        <is>
          <t>Retains the audit identity and canonical payload.</t>
        </is>
      </c>
      <c r="I575" s="12" t="inlineStr">
        <is>
          <t>EvidenceOnly</t>
        </is>
      </c>
      <c r="J575" s="12" t="inlineStr">
        <is>
          <t>EvidenceOnly</t>
        </is>
      </c>
      <c r="K575" s="12" t="inlineStr">
        <is>
          <t>false</t>
        </is>
      </c>
      <c r="L575" s="12" t="inlineStr">
        <is>
          <t>[]</t>
        </is>
      </c>
      <c r="M575" s="12" t="inlineStr">
        <is>
          <t>ExactStructured</t>
        </is>
      </c>
      <c r="N575" s="12" t="inlineStr">
        <is>
          <t>TransportedExact</t>
        </is>
      </c>
      <c r="O575" s="12" t="inlineStr">
        <is>
          <t>EvidenceOnly</t>
        </is>
      </c>
      <c r="P575" s="12" t="inlineStr">
        <is>
          <t>[]</t>
        </is>
      </c>
      <c r="Q57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74","sha256":"eee406daf1c39e4d4b8cf9647bb65787b45c05c70ed4bec0a489c4f53a3024aa","source_id":"source.4bc08223956eee5bf5e5d568"}</t>
        </is>
      </c>
      <c r="R575" s="12" t="inlineStr">
        <is>
          <t>Review-only row; excluded from runtime and the mechanical row denominator.</t>
        </is>
      </c>
    </row>
    <row r="576" ht="30" customHeight="1">
      <c r="A576" s="11" t="n"/>
      <c r="B576" s="11" t="n">
        <v>569</v>
      </c>
      <c r="C576" s="11" t="inlineStr">
        <is>
          <t>fate-star-rail-night.review.sourcereceipt.source.4bc7060e39c10bba0dde673d</t>
        </is>
      </c>
      <c r="D576" s="11" t="inlineStr">
        <is>
          <t>SourceReceipt</t>
        </is>
      </c>
      <c r="E576" s="11" t="inlineStr">
        <is>
          <t>SourceReceipt source.4bc7060e39c10bba0dde673d</t>
        </is>
      </c>
      <c r="F576" s="11" t="inlineStr">
        <is>
          <t>SourceReceipt source.4bc7060e39c10bba0dde673d</t>
        </is>
      </c>
      <c r="G576" s="11" t="inlineStr">
        <is>
          <t>保留审计身份和规范化负载。</t>
        </is>
      </c>
      <c r="H576" s="11" t="inlineStr">
        <is>
          <t>Retains the audit identity and canonical payload.</t>
        </is>
      </c>
      <c r="I576" s="11" t="inlineStr">
        <is>
          <t>EvidenceOnly</t>
        </is>
      </c>
      <c r="J576" s="11" t="inlineStr">
        <is>
          <t>EvidenceOnly</t>
        </is>
      </c>
      <c r="K576" s="11" t="inlineStr">
        <is>
          <t>false</t>
        </is>
      </c>
      <c r="L576" s="11" t="inlineStr">
        <is>
          <t>[]</t>
        </is>
      </c>
      <c r="M576" s="11" t="inlineStr">
        <is>
          <t>ExactStructured</t>
        </is>
      </c>
      <c r="N576" s="11" t="inlineStr">
        <is>
          <t>TransportedExact</t>
        </is>
      </c>
      <c r="O576" s="11" t="inlineStr">
        <is>
          <t>EvidenceOnly</t>
        </is>
      </c>
      <c r="P576" s="11" t="inlineStr">
        <is>
          <t>[]</t>
        </is>
      </c>
      <c r="Q5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243","sha256":"f422db146f3a350e46789770646457412413dbfe63bff5c7f2bce7ad057cd1d2","source_id":"source.4bc7060e39c10bba0dde673d"}</t>
        </is>
      </c>
      <c r="R576" s="11" t="inlineStr">
        <is>
          <t>Review-only row; excluded from runtime and the mechanical row denominator.</t>
        </is>
      </c>
    </row>
    <row r="577" ht="30" customHeight="1">
      <c r="A577" s="12" t="n"/>
      <c r="B577" s="12" t="n">
        <v>570</v>
      </c>
      <c r="C577" s="12" t="inlineStr">
        <is>
          <t>fate-star-rail-night.review.sourcereceipt.source.4bc81a504882a27e6bdcf976</t>
        </is>
      </c>
      <c r="D577" s="12" t="inlineStr">
        <is>
          <t>SourceReceipt</t>
        </is>
      </c>
      <c r="E577" s="12" t="inlineStr">
        <is>
          <t>SourceReceipt source.4bc81a504882a27e6bdcf976</t>
        </is>
      </c>
      <c r="F577" s="12" t="inlineStr">
        <is>
          <t>SourceReceipt source.4bc81a504882a27e6bdcf976</t>
        </is>
      </c>
      <c r="G577" s="12" t="inlineStr">
        <is>
          <t>保留审计身份和规范化负载。</t>
        </is>
      </c>
      <c r="H577" s="12" t="inlineStr">
        <is>
          <t>Retains the audit identity and canonical payload.</t>
        </is>
      </c>
      <c r="I577" s="12" t="inlineStr">
        <is>
          <t>EvidenceOnly</t>
        </is>
      </c>
      <c r="J577" s="12" t="inlineStr">
        <is>
          <t>EvidenceOnly</t>
        </is>
      </c>
      <c r="K577" s="12" t="inlineStr">
        <is>
          <t>false</t>
        </is>
      </c>
      <c r="L577" s="12" t="inlineStr">
        <is>
          <t>[]</t>
        </is>
      </c>
      <c r="M577" s="12" t="inlineStr">
        <is>
          <t>ExactStructured</t>
        </is>
      </c>
      <c r="N577" s="12" t="inlineStr">
        <is>
          <t>TransportedExact</t>
        </is>
      </c>
      <c r="O577" s="12" t="inlineStr">
        <is>
          <t>EvidenceOnly</t>
        </is>
      </c>
      <c r="P577" s="12" t="inlineStr">
        <is>
          <t>[]</t>
        </is>
      </c>
      <c r="Q577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26","sha256":"34d168e5f9e5ea2a62f048b586c4a2a96055baa340ba97c1ee939e919fd926ee","source_id":"source.4bc81a504882a27e6bdcf976"}</t>
        </is>
      </c>
      <c r="R577" s="12" t="inlineStr">
        <is>
          <t>Review-only row; excluded from runtime and the mechanical row denominator.</t>
        </is>
      </c>
    </row>
    <row r="578" ht="30" customHeight="1">
      <c r="A578" s="11" t="n"/>
      <c r="B578" s="11" t="n">
        <v>571</v>
      </c>
      <c r="C578" s="11" t="inlineStr">
        <is>
          <t>fate-star-rail-night.review.sourcereceipt.source.4bce6338fcfd21383f194ec9</t>
        </is>
      </c>
      <c r="D578" s="11" t="inlineStr">
        <is>
          <t>SourceReceipt</t>
        </is>
      </c>
      <c r="E578" s="11" t="inlineStr">
        <is>
          <t>SourceReceipt source.4bce6338fcfd21383f194ec9</t>
        </is>
      </c>
      <c r="F578" s="11" t="inlineStr">
        <is>
          <t>SourceReceipt source.4bce6338fcfd21383f194ec9</t>
        </is>
      </c>
      <c r="G578" s="11" t="inlineStr">
        <is>
          <t>保留审计身份和规范化负载。</t>
        </is>
      </c>
      <c r="H578" s="11" t="inlineStr">
        <is>
          <t>Retains the audit identity and canonical payload.</t>
        </is>
      </c>
      <c r="I578" s="11" t="inlineStr">
        <is>
          <t>EvidenceOnly</t>
        </is>
      </c>
      <c r="J578" s="11" t="inlineStr">
        <is>
          <t>EvidenceOnly</t>
        </is>
      </c>
      <c r="K578" s="11" t="inlineStr">
        <is>
          <t>false</t>
        </is>
      </c>
      <c r="L578" s="11" t="inlineStr">
        <is>
          <t>[]</t>
        </is>
      </c>
      <c r="M578" s="11" t="inlineStr">
        <is>
          <t>ExactStructured</t>
        </is>
      </c>
      <c r="N578" s="11" t="inlineStr">
        <is>
          <t>TransportedExact</t>
        </is>
      </c>
      <c r="O578" s="11" t="inlineStr">
        <is>
          <t>EvidenceOnly</t>
        </is>
      </c>
      <c r="P578" s="11" t="inlineStr">
        <is>
          <t>[]</t>
        </is>
      </c>
      <c r="Q5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100","sha256":"f422db146f3a350e46789770646457412413dbfe63bff5c7f2bce7ad057cd1d2","source_id":"source.4bce6338fcfd21383f194ec9"}</t>
        </is>
      </c>
      <c r="R578" s="11" t="inlineStr">
        <is>
          <t>Review-only row; excluded from runtime and the mechanical row denominator.</t>
        </is>
      </c>
    </row>
    <row r="579" ht="30" customHeight="1">
      <c r="A579" s="12" t="n"/>
      <c r="B579" s="12" t="n">
        <v>572</v>
      </c>
      <c r="C579" s="12" t="inlineStr">
        <is>
          <t>fate-star-rail-night.review.sourcereceipt.source.4bd9a5b80de3f57aa1b550f1</t>
        </is>
      </c>
      <c r="D579" s="12" t="inlineStr">
        <is>
          <t>SourceReceipt</t>
        </is>
      </c>
      <c r="E579" s="12" t="inlineStr">
        <is>
          <t>SourceReceipt source.4bd9a5b80de3f57aa1b550f1</t>
        </is>
      </c>
      <c r="F579" s="12" t="inlineStr">
        <is>
          <t>SourceReceipt source.4bd9a5b80de3f57aa1b550f1</t>
        </is>
      </c>
      <c r="G579" s="12" t="inlineStr">
        <is>
          <t>保留审计身份和规范化负载。</t>
        </is>
      </c>
      <c r="H579" s="12" t="inlineStr">
        <is>
          <t>Retains the audit identity and canonical payload.</t>
        </is>
      </c>
      <c r="I579" s="12" t="inlineStr">
        <is>
          <t>EvidenceOnly</t>
        </is>
      </c>
      <c r="J579" s="12" t="inlineStr">
        <is>
          <t>EvidenceOnly</t>
        </is>
      </c>
      <c r="K579" s="12" t="inlineStr">
        <is>
          <t>false</t>
        </is>
      </c>
      <c r="L579" s="12" t="inlineStr">
        <is>
          <t>[]</t>
        </is>
      </c>
      <c r="M579" s="12" t="inlineStr">
        <is>
          <t>ExactStructured</t>
        </is>
      </c>
      <c r="N579" s="12" t="inlineStr">
        <is>
          <t>TransportedExact</t>
        </is>
      </c>
      <c r="O579" s="12" t="inlineStr">
        <is>
          <t>EvidenceOnly</t>
        </is>
      </c>
      <c r="P579" s="12" t="inlineStr">
        <is>
          <t>[]</t>
        </is>
      </c>
      <c r="Q579" s="12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28","sha256":"7c598a357955c736f13b6f0c34d0b99397e25fe40fd6bc5c26a14fa1e71a20dd","source_id":"source.4bd9a5b80de3f57aa1b550f1"}</t>
        </is>
      </c>
      <c r="R579" s="12" t="inlineStr">
        <is>
          <t>Review-only row; excluded from runtime and the mechanical row denominator.</t>
        </is>
      </c>
    </row>
    <row r="580" ht="30" customHeight="1">
      <c r="A580" s="11" t="n"/>
      <c r="B580" s="11" t="n">
        <v>573</v>
      </c>
      <c r="C580" s="11" t="inlineStr">
        <is>
          <t>fate-star-rail-night.review.sourcereceipt.source.4bea4cd1144cde70c7fc4840</t>
        </is>
      </c>
      <c r="D580" s="11" t="inlineStr">
        <is>
          <t>SourceReceipt</t>
        </is>
      </c>
      <c r="E580" s="11" t="inlineStr">
        <is>
          <t>SourceReceipt source.4bea4cd1144cde70c7fc4840</t>
        </is>
      </c>
      <c r="F580" s="11" t="inlineStr">
        <is>
          <t>SourceReceipt source.4bea4cd1144cde70c7fc4840</t>
        </is>
      </c>
      <c r="G580" s="11" t="inlineStr">
        <is>
          <t>保留审计身份和规范化负载。</t>
        </is>
      </c>
      <c r="H580" s="11" t="inlineStr">
        <is>
          <t>Retains the audit identity and canonical payload.</t>
        </is>
      </c>
      <c r="I580" s="11" t="inlineStr">
        <is>
          <t>EvidenceOnly</t>
        </is>
      </c>
      <c r="J580" s="11" t="inlineStr">
        <is>
          <t>EvidenceOnly</t>
        </is>
      </c>
      <c r="K580" s="11" t="inlineStr">
        <is>
          <t>false</t>
        </is>
      </c>
      <c r="L580" s="11" t="inlineStr">
        <is>
          <t>[]</t>
        </is>
      </c>
      <c r="M580" s="11" t="inlineStr">
        <is>
          <t>ExactStructured</t>
        </is>
      </c>
      <c r="N580" s="11" t="inlineStr">
        <is>
          <t>TransportedExact</t>
        </is>
      </c>
      <c r="O580" s="11" t="inlineStr">
        <is>
          <t>EvidenceOnly</t>
        </is>
      </c>
      <c r="P580" s="11" t="inlineStr">
        <is>
          <t>[]</t>
        </is>
      </c>
      <c r="Q58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95","sha256":"75586ef65f7ef911bd0544b416a5a7828fa1dea208b338b0f0b28687702df70c","source_id":"source.4bea4cd1144cde70c7fc4840"}</t>
        </is>
      </c>
      <c r="R580" s="11" t="inlineStr">
        <is>
          <t>Review-only row; excluded from runtime and the mechanical row denominator.</t>
        </is>
      </c>
    </row>
    <row r="581" ht="30" customHeight="1">
      <c r="A581" s="12" t="n"/>
      <c r="B581" s="12" t="n">
        <v>574</v>
      </c>
      <c r="C581" s="12" t="inlineStr">
        <is>
          <t>fate-star-rail-night.review.sourcereceipt.source.4bffda90f6a6c05db9352443</t>
        </is>
      </c>
      <c r="D581" s="12" t="inlineStr">
        <is>
          <t>SourceReceipt</t>
        </is>
      </c>
      <c r="E581" s="12" t="inlineStr">
        <is>
          <t>SourceReceipt source.4bffda90f6a6c05db9352443</t>
        </is>
      </c>
      <c r="F581" s="12" t="inlineStr">
        <is>
          <t>SourceReceipt source.4bffda90f6a6c05db9352443</t>
        </is>
      </c>
      <c r="G581" s="12" t="inlineStr">
        <is>
          <t>保留审计身份和规范化负载。</t>
        </is>
      </c>
      <c r="H581" s="12" t="inlineStr">
        <is>
          <t>Retains the audit identity and canonical payload.</t>
        </is>
      </c>
      <c r="I581" s="12" t="inlineStr">
        <is>
          <t>EvidenceOnly</t>
        </is>
      </c>
      <c r="J581" s="12" t="inlineStr">
        <is>
          <t>EvidenceOnly</t>
        </is>
      </c>
      <c r="K581" s="12" t="inlineStr">
        <is>
          <t>false</t>
        </is>
      </c>
      <c r="L581" s="12" t="inlineStr">
        <is>
          <t>[]</t>
        </is>
      </c>
      <c r="M581" s="12" t="inlineStr">
        <is>
          <t>ExactStructured</t>
        </is>
      </c>
      <c r="N581" s="12" t="inlineStr">
        <is>
          <t>TransportedExact</t>
        </is>
      </c>
      <c r="O581" s="12" t="inlineStr">
        <is>
          <t>EvidenceOnly</t>
        </is>
      </c>
      <c r="P581" s="12" t="inlineStr">
        <is>
          <t>[]</t>
        </is>
      </c>
      <c r="Q58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300","sha256":"eee406daf1c39e4d4b8cf9647bb65787b45c05c70ed4bec0a489c4f53a3024aa","source_id":"source.4bffda90f6a6c05db9352443"}</t>
        </is>
      </c>
      <c r="R581" s="12" t="inlineStr">
        <is>
          <t>Review-only row; excluded from runtime and the mechanical row denominator.</t>
        </is>
      </c>
    </row>
    <row r="582" ht="30" customHeight="1">
      <c r="A582" s="11" t="n"/>
      <c r="B582" s="11" t="n">
        <v>575</v>
      </c>
      <c r="C582" s="11" t="inlineStr">
        <is>
          <t>fate-star-rail-night.review.sourcereceipt.source.4c30781ab4c16f60b9c28be0</t>
        </is>
      </c>
      <c r="D582" s="11" t="inlineStr">
        <is>
          <t>SourceReceipt</t>
        </is>
      </c>
      <c r="E582" s="11" t="inlineStr">
        <is>
          <t>SourceReceipt source.4c30781ab4c16f60b9c28be0</t>
        </is>
      </c>
      <c r="F582" s="11" t="inlineStr">
        <is>
          <t>SourceReceipt source.4c30781ab4c16f60b9c28be0</t>
        </is>
      </c>
      <c r="G582" s="11" t="inlineStr">
        <is>
          <t>保留审计身份和规范化负载。</t>
        </is>
      </c>
      <c r="H582" s="11" t="inlineStr">
        <is>
          <t>Retains the audit identity and canonical payload.</t>
        </is>
      </c>
      <c r="I582" s="11" t="inlineStr">
        <is>
          <t>EvidenceOnly</t>
        </is>
      </c>
      <c r="J582" s="11" t="inlineStr">
        <is>
          <t>EvidenceOnly</t>
        </is>
      </c>
      <c r="K582" s="11" t="inlineStr">
        <is>
          <t>false</t>
        </is>
      </c>
      <c r="L582" s="11" t="inlineStr">
        <is>
          <t>[]</t>
        </is>
      </c>
      <c r="M582" s="11" t="inlineStr">
        <is>
          <t>ExactStructured</t>
        </is>
      </c>
      <c r="N582" s="11" t="inlineStr">
        <is>
          <t>TransportedExact</t>
        </is>
      </c>
      <c r="O582" s="11" t="inlineStr">
        <is>
          <t>EvidenceOnly</t>
        </is>
      </c>
      <c r="P582" s="11" t="inlineStr">
        <is>
          <t>[]</t>
        </is>
      </c>
      <c r="Q582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69","sha256":"5c02499b564cd0aaefd6fee7e5bc764919e1817b8fcd3f95e853711391845684","source_id":"source.4c30781ab4c16f60b9c28be0"}</t>
        </is>
      </c>
      <c r="R582" s="11" t="inlineStr">
        <is>
          <t>Review-only row; excluded from runtime and the mechanical row denominator.</t>
        </is>
      </c>
    </row>
    <row r="583" ht="30" customHeight="1">
      <c r="A583" s="12" t="n"/>
      <c r="B583" s="12" t="n">
        <v>576</v>
      </c>
      <c r="C583" s="12" t="inlineStr">
        <is>
          <t>fate-star-rail-night.review.sourcereceipt.source.4c685b02c6e3278420a73331</t>
        </is>
      </c>
      <c r="D583" s="12" t="inlineStr">
        <is>
          <t>SourceReceipt</t>
        </is>
      </c>
      <c r="E583" s="12" t="inlineStr">
        <is>
          <t>SourceReceipt source.4c685b02c6e3278420a73331</t>
        </is>
      </c>
      <c r="F583" s="12" t="inlineStr">
        <is>
          <t>SourceReceipt source.4c685b02c6e3278420a73331</t>
        </is>
      </c>
      <c r="G583" s="12" t="inlineStr">
        <is>
          <t>保留审计身份和规范化负载。</t>
        </is>
      </c>
      <c r="H583" s="12" t="inlineStr">
        <is>
          <t>Retains the audit identity and canonical payload.</t>
        </is>
      </c>
      <c r="I583" s="12" t="inlineStr">
        <is>
          <t>EvidenceOnly</t>
        </is>
      </c>
      <c r="J583" s="12" t="inlineStr">
        <is>
          <t>EvidenceOnly</t>
        </is>
      </c>
      <c r="K583" s="12" t="inlineStr">
        <is>
          <t>false</t>
        </is>
      </c>
      <c r="L583" s="12" t="inlineStr">
        <is>
          <t>[]</t>
        </is>
      </c>
      <c r="M583" s="12" t="inlineStr">
        <is>
          <t>ExactStructured</t>
        </is>
      </c>
      <c r="N583" s="12" t="inlineStr">
        <is>
          <t>TransportedExact</t>
        </is>
      </c>
      <c r="O583" s="12" t="inlineStr">
        <is>
          <t>EvidenceOnly</t>
        </is>
      </c>
      <c r="P583" s="12" t="inlineStr">
        <is>
          <t>[]</t>
        </is>
      </c>
      <c r="Q58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238","sha256":"f422db146f3a350e46789770646457412413dbfe63bff5c7f2bce7ad057cd1d2","source_id":"source.4c685b02c6e3278420a73331"}</t>
        </is>
      </c>
      <c r="R583" s="12" t="inlineStr">
        <is>
          <t>Review-only row; excluded from runtime and the mechanical row denominator.</t>
        </is>
      </c>
    </row>
    <row r="584" ht="30" customHeight="1">
      <c r="A584" s="11" t="n"/>
      <c r="B584" s="11" t="n">
        <v>577</v>
      </c>
      <c r="C584" s="11" t="inlineStr">
        <is>
          <t>fate-star-rail-night.review.sourcereceipt.source.4c78b78a825d7feeade05c6b</t>
        </is>
      </c>
      <c r="D584" s="11" t="inlineStr">
        <is>
          <t>SourceReceipt</t>
        </is>
      </c>
      <c r="E584" s="11" t="inlineStr">
        <is>
          <t>SourceReceipt source.4c78b78a825d7feeade05c6b</t>
        </is>
      </c>
      <c r="F584" s="11" t="inlineStr">
        <is>
          <t>SourceReceipt source.4c78b78a825d7feeade05c6b</t>
        </is>
      </c>
      <c r="G584" s="11" t="inlineStr">
        <is>
          <t>保留审计身份和规范化负载。</t>
        </is>
      </c>
      <c r="H584" s="11" t="inlineStr">
        <is>
          <t>Retains the audit identity and canonical payload.</t>
        </is>
      </c>
      <c r="I584" s="11" t="inlineStr">
        <is>
          <t>EvidenceOnly</t>
        </is>
      </c>
      <c r="J584" s="11" t="inlineStr">
        <is>
          <t>EvidenceOnly</t>
        </is>
      </c>
      <c r="K584" s="11" t="inlineStr">
        <is>
          <t>false</t>
        </is>
      </c>
      <c r="L584" s="11" t="inlineStr">
        <is>
          <t>[]</t>
        </is>
      </c>
      <c r="M584" s="11" t="inlineStr">
        <is>
          <t>ExactStructured</t>
        </is>
      </c>
      <c r="N584" s="11" t="inlineStr">
        <is>
          <t>TransportedExact</t>
        </is>
      </c>
      <c r="O584" s="11" t="inlineStr">
        <is>
          <t>EvidenceOnly</t>
        </is>
      </c>
      <c r="P584" s="11" t="inlineStr">
        <is>
          <t>[]</t>
        </is>
      </c>
      <c r="Q584" s="11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3","sha256":"7a68c3a8f0b39eaeb39acaf63f2848868fb21b93b6f21353ef40eea992ab40b3","source_id":"source.4c78b78a825d7feeade05c6b"}</t>
        </is>
      </c>
      <c r="R584" s="11" t="inlineStr">
        <is>
          <t>Review-only row; excluded from runtime and the mechanical row denominator.</t>
        </is>
      </c>
    </row>
    <row r="585" ht="30" customHeight="1">
      <c r="A585" s="12" t="n"/>
      <c r="B585" s="12" t="n">
        <v>578</v>
      </c>
      <c r="C585" s="12" t="inlineStr">
        <is>
          <t>fate-star-rail-night.review.sourcereceipt.source.4c83393a95c259290c4f6a2f</t>
        </is>
      </c>
      <c r="D585" s="12" t="inlineStr">
        <is>
          <t>SourceReceipt</t>
        </is>
      </c>
      <c r="E585" s="12" t="inlineStr">
        <is>
          <t>SourceReceipt source.4c83393a95c259290c4f6a2f</t>
        </is>
      </c>
      <c r="F585" s="12" t="inlineStr">
        <is>
          <t>SourceReceipt source.4c83393a95c259290c4f6a2f</t>
        </is>
      </c>
      <c r="G585" s="12" t="inlineStr">
        <is>
          <t>保留审计身份和规范化负载。</t>
        </is>
      </c>
      <c r="H585" s="12" t="inlineStr">
        <is>
          <t>Retains the audit identity and canonical payload.</t>
        </is>
      </c>
      <c r="I585" s="12" t="inlineStr">
        <is>
          <t>EvidenceOnly</t>
        </is>
      </c>
      <c r="J585" s="12" t="inlineStr">
        <is>
          <t>EvidenceOnly</t>
        </is>
      </c>
      <c r="K585" s="12" t="inlineStr">
        <is>
          <t>false</t>
        </is>
      </c>
      <c r="L585" s="12" t="inlineStr">
        <is>
          <t>[]</t>
        </is>
      </c>
      <c r="M585" s="12" t="inlineStr">
        <is>
          <t>ExactStructured</t>
        </is>
      </c>
      <c r="N585" s="12" t="inlineStr">
        <is>
          <t>TransportedExact</t>
        </is>
      </c>
      <c r="O585" s="12" t="inlineStr">
        <is>
          <t>EvidenceOnly</t>
        </is>
      </c>
      <c r="P585" s="12" t="inlineStr">
        <is>
          <t>[]</t>
        </is>
      </c>
      <c r="Q585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0","sha256":"6fe8b2867aaa90471b1e9bbc3f4dd3fde2e79850c405ebaf2af547be39fb7500","source_id":"source.4c83393a95c259290c4f6a2f"}</t>
        </is>
      </c>
      <c r="R585" s="12" t="inlineStr">
        <is>
          <t>Review-only row; excluded from runtime and the mechanical row denominator.</t>
        </is>
      </c>
    </row>
    <row r="586" ht="30" customHeight="1">
      <c r="A586" s="11" t="n"/>
      <c r="B586" s="11" t="n">
        <v>579</v>
      </c>
      <c r="C586" s="11" t="inlineStr">
        <is>
          <t>fate-star-rail-night.review.sourcereceipt.source.4c94a371c1b4bd6d28004caa</t>
        </is>
      </c>
      <c r="D586" s="11" t="inlineStr">
        <is>
          <t>SourceReceipt</t>
        </is>
      </c>
      <c r="E586" s="11" t="inlineStr">
        <is>
          <t>SourceReceipt source.4c94a371c1b4bd6d28004caa</t>
        </is>
      </c>
      <c r="F586" s="11" t="inlineStr">
        <is>
          <t>SourceReceipt source.4c94a371c1b4bd6d28004caa</t>
        </is>
      </c>
      <c r="G586" s="11" t="inlineStr">
        <is>
          <t>保留审计身份和规范化负载。</t>
        </is>
      </c>
      <c r="H586" s="11" t="inlineStr">
        <is>
          <t>Retains the audit identity and canonical payload.</t>
        </is>
      </c>
      <c r="I586" s="11" t="inlineStr">
        <is>
          <t>EvidenceOnly</t>
        </is>
      </c>
      <c r="J586" s="11" t="inlineStr">
        <is>
          <t>EvidenceOnly</t>
        </is>
      </c>
      <c r="K586" s="11" t="inlineStr">
        <is>
          <t>false</t>
        </is>
      </c>
      <c r="L586" s="11" t="inlineStr">
        <is>
          <t>[]</t>
        </is>
      </c>
      <c r="M586" s="11" t="inlineStr">
        <is>
          <t>ExactStructured</t>
        </is>
      </c>
      <c r="N586" s="11" t="inlineStr">
        <is>
          <t>TransportedExact</t>
        </is>
      </c>
      <c r="O586" s="11" t="inlineStr">
        <is>
          <t>EvidenceOnly</t>
        </is>
      </c>
      <c r="P586" s="11" t="inlineStr">
        <is>
          <t>[]</t>
        </is>
      </c>
      <c r="Q586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28","sha256":"34d168e5f9e5ea2a62f048b586c4a2a96055baa340ba97c1ee939e919fd926ee","source_id":"source.4c94a371c1b4bd6d28004caa"}</t>
        </is>
      </c>
      <c r="R586" s="11" t="inlineStr">
        <is>
          <t>Review-only row; excluded from runtime and the mechanical row denominator.</t>
        </is>
      </c>
    </row>
    <row r="587" ht="30" customHeight="1">
      <c r="A587" s="12" t="n"/>
      <c r="B587" s="12" t="n">
        <v>580</v>
      </c>
      <c r="C587" s="12" t="inlineStr">
        <is>
          <t>fate-star-rail-night.review.sourcereceipt.source.4ca40024ecf90aa741866ce7</t>
        </is>
      </c>
      <c r="D587" s="12" t="inlineStr">
        <is>
          <t>SourceReceipt</t>
        </is>
      </c>
      <c r="E587" s="12" t="inlineStr">
        <is>
          <t>SourceReceipt source.4ca40024ecf90aa741866ce7</t>
        </is>
      </c>
      <c r="F587" s="12" t="inlineStr">
        <is>
          <t>SourceReceipt source.4ca40024ecf90aa741866ce7</t>
        </is>
      </c>
      <c r="G587" s="12" t="inlineStr">
        <is>
          <t>保留审计身份和规范化负载。</t>
        </is>
      </c>
      <c r="H587" s="12" t="inlineStr">
        <is>
          <t>Retains the audit identity and canonical payload.</t>
        </is>
      </c>
      <c r="I587" s="12" t="inlineStr">
        <is>
          <t>EvidenceOnly</t>
        </is>
      </c>
      <c r="J587" s="12" t="inlineStr">
        <is>
          <t>EvidenceOnly</t>
        </is>
      </c>
      <c r="K587" s="12" t="inlineStr">
        <is>
          <t>false</t>
        </is>
      </c>
      <c r="L587" s="12" t="inlineStr">
        <is>
          <t>[]</t>
        </is>
      </c>
      <c r="M587" s="12" t="inlineStr">
        <is>
          <t>ExactStructured</t>
        </is>
      </c>
      <c r="N587" s="12" t="inlineStr">
        <is>
          <t>TransportedExact</t>
        </is>
      </c>
      <c r="O587" s="12" t="inlineStr">
        <is>
          <t>EvidenceOnly</t>
        </is>
      </c>
      <c r="P587" s="12" t="inlineStr">
        <is>
          <t>[]</t>
        </is>
      </c>
      <c r="Q58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","sha256":"0be811921375bc010bf6e9f2c3328fdfb094845dc2cec204988fc764c5589e6b","source_id":"source.4ca40024ecf90aa741866ce7"}</t>
        </is>
      </c>
      <c r="R587" s="12" t="inlineStr">
        <is>
          <t>Review-only row; excluded from runtime and the mechanical row denominator.</t>
        </is>
      </c>
    </row>
    <row r="588" ht="30" customHeight="1">
      <c r="A588" s="11" t="n"/>
      <c r="B588" s="11" t="n">
        <v>581</v>
      </c>
      <c r="C588" s="11" t="inlineStr">
        <is>
          <t>fate-star-rail-night.review.sourcereceipt.source.4d02f8116663d5b8a91727bd</t>
        </is>
      </c>
      <c r="D588" s="11" t="inlineStr">
        <is>
          <t>SourceReceipt</t>
        </is>
      </c>
      <c r="E588" s="11" t="inlineStr">
        <is>
          <t>SourceReceipt source.4d02f8116663d5b8a91727bd</t>
        </is>
      </c>
      <c r="F588" s="11" t="inlineStr">
        <is>
          <t>SourceReceipt source.4d02f8116663d5b8a91727bd</t>
        </is>
      </c>
      <c r="G588" s="11" t="inlineStr">
        <is>
          <t>保留审计身份和规范化负载。</t>
        </is>
      </c>
      <c r="H588" s="11" t="inlineStr">
        <is>
          <t>Retains the audit identity and canonical payload.</t>
        </is>
      </c>
      <c r="I588" s="11" t="inlineStr">
        <is>
          <t>EvidenceOnly</t>
        </is>
      </c>
      <c r="J588" s="11" t="inlineStr">
        <is>
          <t>EvidenceOnly</t>
        </is>
      </c>
      <c r="K588" s="11" t="inlineStr">
        <is>
          <t>false</t>
        </is>
      </c>
      <c r="L588" s="11" t="inlineStr">
        <is>
          <t>[]</t>
        </is>
      </c>
      <c r="M588" s="11" t="inlineStr">
        <is>
          <t>ExactStructured</t>
        </is>
      </c>
      <c r="N588" s="11" t="inlineStr">
        <is>
          <t>TransportedExact</t>
        </is>
      </c>
      <c r="O588" s="11" t="inlineStr">
        <is>
          <t>EvidenceOnly</t>
        </is>
      </c>
      <c r="P588" s="11" t="inlineStr">
        <is>
          <t>[]</t>
        </is>
      </c>
      <c r="Q58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215","sha256":"f422db146f3a350e46789770646457412413dbfe63bff5c7f2bce7ad057cd1d2","source_id":"source.4d02f8116663d5b8a91727bd"}</t>
        </is>
      </c>
      <c r="R588" s="11" t="inlineStr">
        <is>
          <t>Review-only row; excluded from runtime and the mechanical row denominator.</t>
        </is>
      </c>
    </row>
    <row r="589" ht="30" customHeight="1">
      <c r="A589" s="12" t="n"/>
      <c r="B589" s="12" t="n">
        <v>582</v>
      </c>
      <c r="C589" s="12" t="inlineStr">
        <is>
          <t>fate-star-rail-night.review.sourcereceipt.source.4d5ce64e476797db7138b86f</t>
        </is>
      </c>
      <c r="D589" s="12" t="inlineStr">
        <is>
          <t>SourceReceipt</t>
        </is>
      </c>
      <c r="E589" s="12" t="inlineStr">
        <is>
          <t>SourceReceipt source.4d5ce64e476797db7138b86f</t>
        </is>
      </c>
      <c r="F589" s="12" t="inlineStr">
        <is>
          <t>SourceReceipt source.4d5ce64e476797db7138b86f</t>
        </is>
      </c>
      <c r="G589" s="12" t="inlineStr">
        <is>
          <t>保留审计身份和规范化负载。</t>
        </is>
      </c>
      <c r="H589" s="12" t="inlineStr">
        <is>
          <t>Retains the audit identity and canonical payload.</t>
        </is>
      </c>
      <c r="I589" s="12" t="inlineStr">
        <is>
          <t>EvidenceOnly</t>
        </is>
      </c>
      <c r="J589" s="12" t="inlineStr">
        <is>
          <t>EvidenceOnly</t>
        </is>
      </c>
      <c r="K589" s="12" t="inlineStr">
        <is>
          <t>false</t>
        </is>
      </c>
      <c r="L589" s="12" t="inlineStr">
        <is>
          <t>[]</t>
        </is>
      </c>
      <c r="M589" s="12" t="inlineStr">
        <is>
          <t>ExactStructured</t>
        </is>
      </c>
      <c r="N589" s="12" t="inlineStr">
        <is>
          <t>TransportedExact</t>
        </is>
      </c>
      <c r="O589" s="12" t="inlineStr">
        <is>
          <t>EvidenceOnly</t>
        </is>
      </c>
      <c r="P589" s="12" t="inlineStr">
        <is>
          <t>[]</t>
        </is>
      </c>
      <c r="Q589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7","sha256":"ad4f8a11d1c2e24b36a220357ca88e424c3eb39f8e653085b7dd689a74889d78","source_id":"source.4d5ce64e476797db7138b86f"}</t>
        </is>
      </c>
      <c r="R589" s="12" t="inlineStr">
        <is>
          <t>Review-only row; excluded from runtime and the mechanical row denominator.</t>
        </is>
      </c>
    </row>
    <row r="590" ht="30" customHeight="1">
      <c r="A590" s="11" t="n"/>
      <c r="B590" s="11" t="n">
        <v>583</v>
      </c>
      <c r="C590" s="11" t="inlineStr">
        <is>
          <t>fate-star-rail-night.review.sourcereceipt.source.4d6e472dcc0a52a2e6a0fc52</t>
        </is>
      </c>
      <c r="D590" s="11" t="inlineStr">
        <is>
          <t>SourceReceipt</t>
        </is>
      </c>
      <c r="E590" s="11" t="inlineStr">
        <is>
          <t>SourceReceipt source.4d6e472dcc0a52a2e6a0fc52</t>
        </is>
      </c>
      <c r="F590" s="11" t="inlineStr">
        <is>
          <t>SourceReceipt source.4d6e472dcc0a52a2e6a0fc52</t>
        </is>
      </c>
      <c r="G590" s="11" t="inlineStr">
        <is>
          <t>保留审计身份和规范化负载。</t>
        </is>
      </c>
      <c r="H590" s="11" t="inlineStr">
        <is>
          <t>Retains the audit identity and canonical payload.</t>
        </is>
      </c>
      <c r="I590" s="11" t="inlineStr">
        <is>
          <t>EvidenceOnly</t>
        </is>
      </c>
      <c r="J590" s="11" t="inlineStr">
        <is>
          <t>EvidenceOnly</t>
        </is>
      </c>
      <c r="K590" s="11" t="inlineStr">
        <is>
          <t>false</t>
        </is>
      </c>
      <c r="L590" s="11" t="inlineStr">
        <is>
          <t>[]</t>
        </is>
      </c>
      <c r="M590" s="11" t="inlineStr">
        <is>
          <t>ExactStructured</t>
        </is>
      </c>
      <c r="N590" s="11" t="inlineStr">
        <is>
          <t>TransportedExact</t>
        </is>
      </c>
      <c r="O590" s="11" t="inlineStr">
        <is>
          <t>EvidenceOnly</t>
        </is>
      </c>
      <c r="P590" s="11" t="inlineStr">
        <is>
          <t>[]</t>
        </is>
      </c>
      <c r="Q590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9","sha256":"0eb048ab13fa3e37baa1631008247ea5ea6e47adf110a1c0e77f40fa4791bbf1","source_id":"source.4d6e472dcc0a52a2e6a0fc52"}</t>
        </is>
      </c>
      <c r="R590" s="11" t="inlineStr">
        <is>
          <t>Review-only row; excluded from runtime and the mechanical row denominator.</t>
        </is>
      </c>
    </row>
    <row r="591" ht="30" customHeight="1">
      <c r="A591" s="12" t="n"/>
      <c r="B591" s="12" t="n">
        <v>584</v>
      </c>
      <c r="C591" s="12" t="inlineStr">
        <is>
          <t>fate-star-rail-night.review.sourcereceipt.source.4d72a9b3e7bde6286ac57c47</t>
        </is>
      </c>
      <c r="D591" s="12" t="inlineStr">
        <is>
          <t>SourceReceipt</t>
        </is>
      </c>
      <c r="E591" s="12" t="inlineStr">
        <is>
          <t>SourceReceipt source.4d72a9b3e7bde6286ac57c47</t>
        </is>
      </c>
      <c r="F591" s="12" t="inlineStr">
        <is>
          <t>SourceReceipt source.4d72a9b3e7bde6286ac57c47</t>
        </is>
      </c>
      <c r="G591" s="12" t="inlineStr">
        <is>
          <t>保留审计身份和规范化负载。</t>
        </is>
      </c>
      <c r="H591" s="12" t="inlineStr">
        <is>
          <t>Retains the audit identity and canonical payload.</t>
        </is>
      </c>
      <c r="I591" s="12" t="inlineStr">
        <is>
          <t>EvidenceOnly</t>
        </is>
      </c>
      <c r="J591" s="12" t="inlineStr">
        <is>
          <t>EvidenceOnly</t>
        </is>
      </c>
      <c r="K591" s="12" t="inlineStr">
        <is>
          <t>false</t>
        </is>
      </c>
      <c r="L591" s="12" t="inlineStr">
        <is>
          <t>[]</t>
        </is>
      </c>
      <c r="M591" s="12" t="inlineStr">
        <is>
          <t>ExactStructured</t>
        </is>
      </c>
      <c r="N591" s="12" t="inlineStr">
        <is>
          <t>TransportedExact</t>
        </is>
      </c>
      <c r="O591" s="12" t="inlineStr">
        <is>
          <t>EvidenceOnly</t>
        </is>
      </c>
      <c r="P591" s="12" t="inlineStr">
        <is>
          <t>[]</t>
        </is>
      </c>
      <c r="Q59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18","sha256":"34d168e5f9e5ea2a62f048b586c4a2a96055baa340ba97c1ee939e919fd926ee","source_id":"source.4d72a9b3e7bde6286ac57c47"}</t>
        </is>
      </c>
      <c r="R591" s="12" t="inlineStr">
        <is>
          <t>Review-only row; excluded from runtime and the mechanical row denominator.</t>
        </is>
      </c>
    </row>
    <row r="592" ht="30" customHeight="1">
      <c r="A592" s="11" t="n"/>
      <c r="B592" s="11" t="n">
        <v>585</v>
      </c>
      <c r="C592" s="11" t="inlineStr">
        <is>
          <t>fate-star-rail-night.review.sourcereceipt.source.4d9a2dfe68012a70d0b24340</t>
        </is>
      </c>
      <c r="D592" s="11" t="inlineStr">
        <is>
          <t>SourceReceipt</t>
        </is>
      </c>
      <c r="E592" s="11" t="inlineStr">
        <is>
          <t>SourceReceipt source.4d9a2dfe68012a70d0b24340</t>
        </is>
      </c>
      <c r="F592" s="11" t="inlineStr">
        <is>
          <t>SourceReceipt source.4d9a2dfe68012a70d0b24340</t>
        </is>
      </c>
      <c r="G592" s="11" t="inlineStr">
        <is>
          <t>保留审计身份和规范化负载。</t>
        </is>
      </c>
      <c r="H592" s="11" t="inlineStr">
        <is>
          <t>Retains the audit identity and canonical payload.</t>
        </is>
      </c>
      <c r="I592" s="11" t="inlineStr">
        <is>
          <t>EvidenceOnly</t>
        </is>
      </c>
      <c r="J592" s="11" t="inlineStr">
        <is>
          <t>EvidenceOnly</t>
        </is>
      </c>
      <c r="K592" s="11" t="inlineStr">
        <is>
          <t>false</t>
        </is>
      </c>
      <c r="L592" s="11" t="inlineStr">
        <is>
          <t>[]</t>
        </is>
      </c>
      <c r="M592" s="11" t="inlineStr">
        <is>
          <t>ExactStructured</t>
        </is>
      </c>
      <c r="N592" s="11" t="inlineStr">
        <is>
          <t>TransportedExact</t>
        </is>
      </c>
      <c r="O592" s="11" t="inlineStr">
        <is>
          <t>EvidenceOnly</t>
        </is>
      </c>
      <c r="P592" s="11" t="inlineStr">
        <is>
          <t>[]</t>
        </is>
      </c>
      <c r="Q592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1","sha256":"7c598a357955c736f13b6f0c34d0b99397e25fe40fd6bc5c26a14fa1e71a20dd","source_id":"source.4d9a2dfe68012a70d0b24340"}</t>
        </is>
      </c>
      <c r="R592" s="11" t="inlineStr">
        <is>
          <t>Review-only row; excluded from runtime and the mechanical row denominator.</t>
        </is>
      </c>
    </row>
    <row r="593" ht="30" customHeight="1">
      <c r="A593" s="12" t="n"/>
      <c r="B593" s="12" t="n">
        <v>586</v>
      </c>
      <c r="C593" s="12" t="inlineStr">
        <is>
          <t>fate-star-rail-night.review.sourcereceipt.source.4df58a1e8dd86a789abc8c44</t>
        </is>
      </c>
      <c r="D593" s="12" t="inlineStr">
        <is>
          <t>SourceReceipt</t>
        </is>
      </c>
      <c r="E593" s="12" t="inlineStr">
        <is>
          <t>SourceReceipt source.4df58a1e8dd86a789abc8c44</t>
        </is>
      </c>
      <c r="F593" s="12" t="inlineStr">
        <is>
          <t>SourceReceipt source.4df58a1e8dd86a789abc8c44</t>
        </is>
      </c>
      <c r="G593" s="12" t="inlineStr">
        <is>
          <t>保留审计身份和规范化负载。</t>
        </is>
      </c>
      <c r="H593" s="12" t="inlineStr">
        <is>
          <t>Retains the audit identity and canonical payload.</t>
        </is>
      </c>
      <c r="I593" s="12" t="inlineStr">
        <is>
          <t>EvidenceOnly</t>
        </is>
      </c>
      <c r="J593" s="12" t="inlineStr">
        <is>
          <t>EvidenceOnly</t>
        </is>
      </c>
      <c r="K593" s="12" t="inlineStr">
        <is>
          <t>false</t>
        </is>
      </c>
      <c r="L593" s="12" t="inlineStr">
        <is>
          <t>[]</t>
        </is>
      </c>
      <c r="M593" s="12" t="inlineStr">
        <is>
          <t>ExactStructured</t>
        </is>
      </c>
      <c r="N593" s="12" t="inlineStr">
        <is>
          <t>TransportedExact</t>
        </is>
      </c>
      <c r="O593" s="12" t="inlineStr">
        <is>
          <t>EvidenceOnly</t>
        </is>
      </c>
      <c r="P593" s="12" t="inlineStr">
        <is>
          <t>[]</t>
        </is>
      </c>
      <c r="Q59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55","sha256":"48e87977fa6345a6c81cc42d0dcb419f8d3cef59305376beb67eb77fd9c56328","source_id":"source.4df58a1e8dd86a789abc8c44"}</t>
        </is>
      </c>
      <c r="R593" s="12" t="inlineStr">
        <is>
          <t>Review-only row; excluded from runtime and the mechanical row denominator.</t>
        </is>
      </c>
    </row>
    <row r="594" ht="30" customHeight="1">
      <c r="A594" s="11" t="n"/>
      <c r="B594" s="11" t="n">
        <v>587</v>
      </c>
      <c r="C594" s="11" t="inlineStr">
        <is>
          <t>fate-star-rail-night.review.sourcereceipt.source.4dfbb8c37384fd4a491b2e45</t>
        </is>
      </c>
      <c r="D594" s="11" t="inlineStr">
        <is>
          <t>SourceReceipt</t>
        </is>
      </c>
      <c r="E594" s="11" t="inlineStr">
        <is>
          <t>SourceReceipt source.4dfbb8c37384fd4a491b2e45</t>
        </is>
      </c>
      <c r="F594" s="11" t="inlineStr">
        <is>
          <t>SourceReceipt source.4dfbb8c37384fd4a491b2e45</t>
        </is>
      </c>
      <c r="G594" s="11" t="inlineStr">
        <is>
          <t>保留审计身份和规范化负载。</t>
        </is>
      </c>
      <c r="H594" s="11" t="inlineStr">
        <is>
          <t>Retains the audit identity and canonical payload.</t>
        </is>
      </c>
      <c r="I594" s="11" t="inlineStr">
        <is>
          <t>EvidenceOnly</t>
        </is>
      </c>
      <c r="J594" s="11" t="inlineStr">
        <is>
          <t>EvidenceOnly</t>
        </is>
      </c>
      <c r="K594" s="11" t="inlineStr">
        <is>
          <t>false</t>
        </is>
      </c>
      <c r="L594" s="11" t="inlineStr">
        <is>
          <t>[]</t>
        </is>
      </c>
      <c r="M594" s="11" t="inlineStr">
        <is>
          <t>ExactStructured</t>
        </is>
      </c>
      <c r="N594" s="11" t="inlineStr">
        <is>
          <t>TransportedExact</t>
        </is>
      </c>
      <c r="O594" s="11" t="inlineStr">
        <is>
          <t>EvidenceOnly</t>
        </is>
      </c>
      <c r="P594" s="11" t="inlineStr">
        <is>
          <t>[]</t>
        </is>
      </c>
      <c r="Q594" s="11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1","sha256":"7a68c3a8f0b39eaeb39acaf63f2848868fb21b93b6f21353ef40eea992ab40b3","source_id":"source.4dfbb8c37384fd4a491b2e45"}</t>
        </is>
      </c>
      <c r="R594" s="11" t="inlineStr">
        <is>
          <t>Review-only row; excluded from runtime and the mechanical row denominator.</t>
        </is>
      </c>
    </row>
    <row r="595" ht="30" customHeight="1">
      <c r="A595" s="12" t="n"/>
      <c r="B595" s="12" t="n">
        <v>588</v>
      </c>
      <c r="C595" s="12" t="inlineStr">
        <is>
          <t>fate-star-rail-night.review.sourcereceipt.source.4e01363ae1a8438abf5c0f2c</t>
        </is>
      </c>
      <c r="D595" s="12" t="inlineStr">
        <is>
          <t>SourceReceipt</t>
        </is>
      </c>
      <c r="E595" s="12" t="inlineStr">
        <is>
          <t>SourceReceipt source.4e01363ae1a8438abf5c0f2c</t>
        </is>
      </c>
      <c r="F595" s="12" t="inlineStr">
        <is>
          <t>SourceReceipt source.4e01363ae1a8438abf5c0f2c</t>
        </is>
      </c>
      <c r="G595" s="12" t="inlineStr">
        <is>
          <t>保留审计身份和规范化负载。</t>
        </is>
      </c>
      <c r="H595" s="12" t="inlineStr">
        <is>
          <t>Retains the audit identity and canonical payload.</t>
        </is>
      </c>
      <c r="I595" s="12" t="inlineStr">
        <is>
          <t>EvidenceOnly</t>
        </is>
      </c>
      <c r="J595" s="12" t="inlineStr">
        <is>
          <t>EvidenceOnly</t>
        </is>
      </c>
      <c r="K595" s="12" t="inlineStr">
        <is>
          <t>false</t>
        </is>
      </c>
      <c r="L595" s="12" t="inlineStr">
        <is>
          <t>[]</t>
        </is>
      </c>
      <c r="M595" s="12" t="inlineStr">
        <is>
          <t>ExactStructured</t>
        </is>
      </c>
      <c r="N595" s="12" t="inlineStr">
        <is>
          <t>TransportedExact</t>
        </is>
      </c>
      <c r="O595" s="12" t="inlineStr">
        <is>
          <t>EvidenceOnly</t>
        </is>
      </c>
      <c r="P595" s="12" t="inlineStr">
        <is>
          <t>[]</t>
        </is>
      </c>
      <c r="Q59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61","sha256":"75586ef65f7ef911bd0544b416a5a7828fa1dea208b338b0f0b28687702df70c","source_id":"source.4e01363ae1a8438abf5c0f2c"}</t>
        </is>
      </c>
      <c r="R595" s="12" t="inlineStr">
        <is>
          <t>Review-only row; excluded from runtime and the mechanical row denominator.</t>
        </is>
      </c>
    </row>
    <row r="596" ht="30" customHeight="1">
      <c r="A596" s="11" t="n"/>
      <c r="B596" s="11" t="n">
        <v>589</v>
      </c>
      <c r="C596" s="11" t="inlineStr">
        <is>
          <t>fate-star-rail-night.review.sourcereceipt.source.4e5770c6745d69ad2a1d6018</t>
        </is>
      </c>
      <c r="D596" s="11" t="inlineStr">
        <is>
          <t>SourceReceipt</t>
        </is>
      </c>
      <c r="E596" s="11" t="inlineStr">
        <is>
          <t>SourceReceipt source.4e5770c6745d69ad2a1d6018</t>
        </is>
      </c>
      <c r="F596" s="11" t="inlineStr">
        <is>
          <t>SourceReceipt source.4e5770c6745d69ad2a1d6018</t>
        </is>
      </c>
      <c r="G596" s="11" t="inlineStr">
        <is>
          <t>保留审计身份和规范化负载。</t>
        </is>
      </c>
      <c r="H596" s="11" t="inlineStr">
        <is>
          <t>Retains the audit identity and canonical payload.</t>
        </is>
      </c>
      <c r="I596" s="11" t="inlineStr">
        <is>
          <t>EvidenceOnly</t>
        </is>
      </c>
      <c r="J596" s="11" t="inlineStr">
        <is>
          <t>EvidenceOnly</t>
        </is>
      </c>
      <c r="K596" s="11" t="inlineStr">
        <is>
          <t>false</t>
        </is>
      </c>
      <c r="L596" s="11" t="inlineStr">
        <is>
          <t>[]</t>
        </is>
      </c>
      <c r="M596" s="11" t="inlineStr">
        <is>
          <t>ExactStructured</t>
        </is>
      </c>
      <c r="N596" s="11" t="inlineStr">
        <is>
          <t>TransportedExact</t>
        </is>
      </c>
      <c r="O596" s="11" t="inlineStr">
        <is>
          <t>EvidenceOnly</t>
        </is>
      </c>
      <c r="P596" s="11" t="inlineStr">
        <is>
          <t>[]</t>
        </is>
      </c>
      <c r="Q59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44","sha256":"0be811921375bc010bf6e9f2c3328fdfb094845dc2cec204988fc764c5589e6b","source_id":"source.4e5770c6745d69ad2a1d6018"}</t>
        </is>
      </c>
      <c r="R596" s="11" t="inlineStr">
        <is>
          <t>Review-only row; excluded from runtime and the mechanical row denominator.</t>
        </is>
      </c>
    </row>
    <row r="597" ht="30" customHeight="1">
      <c r="A597" s="12" t="n"/>
      <c r="B597" s="12" t="n">
        <v>590</v>
      </c>
      <c r="C597" s="12" t="inlineStr">
        <is>
          <t>fate-star-rail-night.review.sourcereceipt.source.4e7de0fda11aa2dc64a97747</t>
        </is>
      </c>
      <c r="D597" s="12" t="inlineStr">
        <is>
          <t>SourceReceipt</t>
        </is>
      </c>
      <c r="E597" s="12" t="inlineStr">
        <is>
          <t>SourceReceipt source.4e7de0fda11aa2dc64a97747</t>
        </is>
      </c>
      <c r="F597" s="12" t="inlineStr">
        <is>
          <t>SourceReceipt source.4e7de0fda11aa2dc64a97747</t>
        </is>
      </c>
      <c r="G597" s="12" t="inlineStr">
        <is>
          <t>保留审计身份和规范化负载。</t>
        </is>
      </c>
      <c r="H597" s="12" t="inlineStr">
        <is>
          <t>Retains the audit identity and canonical payload.</t>
        </is>
      </c>
      <c r="I597" s="12" t="inlineStr">
        <is>
          <t>EvidenceOnly</t>
        </is>
      </c>
      <c r="J597" s="12" t="inlineStr">
        <is>
          <t>EvidenceOnly</t>
        </is>
      </c>
      <c r="K597" s="12" t="inlineStr">
        <is>
          <t>false</t>
        </is>
      </c>
      <c r="L597" s="12" t="inlineStr">
        <is>
          <t>[]</t>
        </is>
      </c>
      <c r="M597" s="12" t="inlineStr">
        <is>
          <t>ExactStructured</t>
        </is>
      </c>
      <c r="N597" s="12" t="inlineStr">
        <is>
          <t>TransportedExact</t>
        </is>
      </c>
      <c r="O597" s="12" t="inlineStr">
        <is>
          <t>EvidenceOnly</t>
        </is>
      </c>
      <c r="P597" s="12" t="inlineStr">
        <is>
          <t>[]</t>
        </is>
      </c>
      <c r="Q59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60","sha256":"0be811921375bc010bf6e9f2c3328fdfb094845dc2cec204988fc764c5589e6b","source_id":"source.4e7de0fda11aa2dc64a97747"}</t>
        </is>
      </c>
      <c r="R597" s="12" t="inlineStr">
        <is>
          <t>Review-only row; excluded from runtime and the mechanical row denominator.</t>
        </is>
      </c>
    </row>
    <row r="598" ht="30" customHeight="1">
      <c r="A598" s="11" t="n"/>
      <c r="B598" s="11" t="n">
        <v>591</v>
      </c>
      <c r="C598" s="11" t="inlineStr">
        <is>
          <t>fate-star-rail-night.review.sourcereceipt.source.4eb0dafe3c976e44130615c7</t>
        </is>
      </c>
      <c r="D598" s="11" t="inlineStr">
        <is>
          <t>SourceReceipt</t>
        </is>
      </c>
      <c r="E598" s="11" t="inlineStr">
        <is>
          <t>SourceReceipt source.4eb0dafe3c976e44130615c7</t>
        </is>
      </c>
      <c r="F598" s="11" t="inlineStr">
        <is>
          <t>SourceReceipt source.4eb0dafe3c976e44130615c7</t>
        </is>
      </c>
      <c r="G598" s="11" t="inlineStr">
        <is>
          <t>保留审计身份和规范化负载。</t>
        </is>
      </c>
      <c r="H598" s="11" t="inlineStr">
        <is>
          <t>Retains the audit identity and canonical payload.</t>
        </is>
      </c>
      <c r="I598" s="11" t="inlineStr">
        <is>
          <t>EvidenceOnly</t>
        </is>
      </c>
      <c r="J598" s="11" t="inlineStr">
        <is>
          <t>EvidenceOnly</t>
        </is>
      </c>
      <c r="K598" s="11" t="inlineStr">
        <is>
          <t>false</t>
        </is>
      </c>
      <c r="L598" s="11" t="inlineStr">
        <is>
          <t>[]</t>
        </is>
      </c>
      <c r="M598" s="11" t="inlineStr">
        <is>
          <t>ExactStructured</t>
        </is>
      </c>
      <c r="N598" s="11" t="inlineStr">
        <is>
          <t>TransportedExact</t>
        </is>
      </c>
      <c r="O598" s="11" t="inlineStr">
        <is>
          <t>EvidenceOnly</t>
        </is>
      </c>
      <c r="P598" s="11" t="inlineStr">
        <is>
          <t>[]</t>
        </is>
      </c>
      <c r="Q59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","sha256":"eee406daf1c39e4d4b8cf9647bb65787b45c05c70ed4bec0a489c4f53a3024aa","source_id":"source.4eb0dafe3c976e44130615c7"}</t>
        </is>
      </c>
      <c r="R598" s="11" t="inlineStr">
        <is>
          <t>Review-only row; excluded from runtime and the mechanical row denominator.</t>
        </is>
      </c>
    </row>
    <row r="599" ht="30" customHeight="1">
      <c r="A599" s="12" t="n"/>
      <c r="B599" s="12" t="n">
        <v>592</v>
      </c>
      <c r="C599" s="12" t="inlineStr">
        <is>
          <t>fate-star-rail-night.review.sourcereceipt.source.4eb5a5b03de64d63b2d90598</t>
        </is>
      </c>
      <c r="D599" s="12" t="inlineStr">
        <is>
          <t>SourceReceipt</t>
        </is>
      </c>
      <c r="E599" s="12" t="inlineStr">
        <is>
          <t>SourceReceipt source.4eb5a5b03de64d63b2d90598</t>
        </is>
      </c>
      <c r="F599" s="12" t="inlineStr">
        <is>
          <t>SourceReceipt source.4eb5a5b03de64d63b2d90598</t>
        </is>
      </c>
      <c r="G599" s="12" t="inlineStr">
        <is>
          <t>保留审计身份和规范化负载。</t>
        </is>
      </c>
      <c r="H599" s="12" t="inlineStr">
        <is>
          <t>Retains the audit identity and canonical payload.</t>
        </is>
      </c>
      <c r="I599" s="12" t="inlineStr">
        <is>
          <t>EvidenceOnly</t>
        </is>
      </c>
      <c r="J599" s="12" t="inlineStr">
        <is>
          <t>EvidenceOnly</t>
        </is>
      </c>
      <c r="K599" s="12" t="inlineStr">
        <is>
          <t>false</t>
        </is>
      </c>
      <c r="L599" s="12" t="inlineStr">
        <is>
          <t>[]</t>
        </is>
      </c>
      <c r="M599" s="12" t="inlineStr">
        <is>
          <t>ExactStructured</t>
        </is>
      </c>
      <c r="N599" s="12" t="inlineStr">
        <is>
          <t>TransportedExact</t>
        </is>
      </c>
      <c r="O599" s="12" t="inlineStr">
        <is>
          <t>EvidenceOnly</t>
        </is>
      </c>
      <c r="P599" s="12" t="inlineStr">
        <is>
          <t>[]</t>
        </is>
      </c>
      <c r="Q59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175","sha256":"f422db146f3a350e46789770646457412413dbfe63bff5c7f2bce7ad057cd1d2","source_id":"source.4eb5a5b03de64d63b2d90598"}</t>
        </is>
      </c>
      <c r="R599" s="12" t="inlineStr">
        <is>
          <t>Review-only row; excluded from runtime and the mechanical row denominator.</t>
        </is>
      </c>
    </row>
    <row r="600" ht="30" customHeight="1">
      <c r="A600" s="11" t="n"/>
      <c r="B600" s="11" t="n">
        <v>593</v>
      </c>
      <c r="C600" s="11" t="inlineStr">
        <is>
          <t>fate-star-rail-night.review.sourcereceipt.source.4ee71ee230f185f3cd984417</t>
        </is>
      </c>
      <c r="D600" s="11" t="inlineStr">
        <is>
          <t>SourceReceipt</t>
        </is>
      </c>
      <c r="E600" s="11" t="inlineStr">
        <is>
          <t>SourceReceipt source.4ee71ee230f185f3cd984417</t>
        </is>
      </c>
      <c r="F600" s="11" t="inlineStr">
        <is>
          <t>SourceReceipt source.4ee71ee230f185f3cd984417</t>
        </is>
      </c>
      <c r="G600" s="11" t="inlineStr">
        <is>
          <t>保留审计身份和规范化负载。</t>
        </is>
      </c>
      <c r="H600" s="11" t="inlineStr">
        <is>
          <t>Retains the audit identity and canonical payload.</t>
        </is>
      </c>
      <c r="I600" s="11" t="inlineStr">
        <is>
          <t>EvidenceOnly</t>
        </is>
      </c>
      <c r="J600" s="11" t="inlineStr">
        <is>
          <t>EvidenceOnly</t>
        </is>
      </c>
      <c r="K600" s="11" t="inlineStr">
        <is>
          <t>false</t>
        </is>
      </c>
      <c r="L600" s="11" t="inlineStr">
        <is>
          <t>[]</t>
        </is>
      </c>
      <c r="M600" s="11" t="inlineStr">
        <is>
          <t>ExactStructured</t>
        </is>
      </c>
      <c r="N600" s="11" t="inlineStr">
        <is>
          <t>TransportedExact</t>
        </is>
      </c>
      <c r="O600" s="11" t="inlineStr">
        <is>
          <t>EvidenceOnly</t>
        </is>
      </c>
      <c r="P600" s="11" t="inlineStr">
        <is>
          <t>[]</t>
        </is>
      </c>
      <c r="Q60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72","sha256":"0be811921375bc010bf6e9f2c3328fdfb094845dc2cec204988fc764c5589e6b","source_id":"source.4ee71ee230f185f3cd984417"}</t>
        </is>
      </c>
      <c r="R600" s="11" t="inlineStr">
        <is>
          <t>Review-only row; excluded from runtime and the mechanical row denominator.</t>
        </is>
      </c>
    </row>
    <row r="601" ht="30" customHeight="1">
      <c r="A601" s="12" t="n"/>
      <c r="B601" s="12" t="n">
        <v>594</v>
      </c>
      <c r="C601" s="12" t="inlineStr">
        <is>
          <t>fate-star-rail-night.review.sourcereceipt.source.4f0cfaff65edd0aa537b758f</t>
        </is>
      </c>
      <c r="D601" s="12" t="inlineStr">
        <is>
          <t>SourceReceipt</t>
        </is>
      </c>
      <c r="E601" s="12" t="inlineStr">
        <is>
          <t>SourceReceipt source.4f0cfaff65edd0aa537b758f</t>
        </is>
      </c>
      <c r="F601" s="12" t="inlineStr">
        <is>
          <t>SourceReceipt source.4f0cfaff65edd0aa537b758f</t>
        </is>
      </c>
      <c r="G601" s="12" t="inlineStr">
        <is>
          <t>保留审计身份和规范化负载。</t>
        </is>
      </c>
      <c r="H601" s="12" t="inlineStr">
        <is>
          <t>Retains the audit identity and canonical payload.</t>
        </is>
      </c>
      <c r="I601" s="12" t="inlineStr">
        <is>
          <t>EvidenceOnly</t>
        </is>
      </c>
      <c r="J601" s="12" t="inlineStr">
        <is>
          <t>EvidenceOnly</t>
        </is>
      </c>
      <c r="K601" s="12" t="inlineStr">
        <is>
          <t>false</t>
        </is>
      </c>
      <c r="L601" s="12" t="inlineStr">
        <is>
          <t>[]</t>
        </is>
      </c>
      <c r="M601" s="12" t="inlineStr">
        <is>
          <t>ExactStructured</t>
        </is>
      </c>
      <c r="N601" s="12" t="inlineStr">
        <is>
          <t>TransportedExact</t>
        </is>
      </c>
      <c r="O601" s="12" t="inlineStr">
        <is>
          <t>EvidenceOnly</t>
        </is>
      </c>
      <c r="P601" s="12" t="inlineStr">
        <is>
          <t>[]</t>
        </is>
      </c>
      <c r="Q60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68","sha256":"eee406daf1c39e4d4b8cf9647bb65787b45c05c70ed4bec0a489c4f53a3024aa","source_id":"source.4f0cfaff65edd0aa537b758f"}</t>
        </is>
      </c>
      <c r="R601" s="12" t="inlineStr">
        <is>
          <t>Review-only row; excluded from runtime and the mechanical row denominator.</t>
        </is>
      </c>
    </row>
    <row r="602" ht="30" customHeight="1">
      <c r="A602" s="11" t="n"/>
      <c r="B602" s="11" t="n">
        <v>595</v>
      </c>
      <c r="C602" s="11" t="inlineStr">
        <is>
          <t>fate-star-rail-night.review.sourcereceipt.source.4f0f1974fb0d18120f84aeee</t>
        </is>
      </c>
      <c r="D602" s="11" t="inlineStr">
        <is>
          <t>SourceReceipt</t>
        </is>
      </c>
      <c r="E602" s="11" t="inlineStr">
        <is>
          <t>SourceReceipt source.4f0f1974fb0d18120f84aeee</t>
        </is>
      </c>
      <c r="F602" s="11" t="inlineStr">
        <is>
          <t>SourceReceipt source.4f0f1974fb0d18120f84aeee</t>
        </is>
      </c>
      <c r="G602" s="11" t="inlineStr">
        <is>
          <t>保留审计身份和规范化负载。</t>
        </is>
      </c>
      <c r="H602" s="11" t="inlineStr">
        <is>
          <t>Retains the audit identity and canonical payload.</t>
        </is>
      </c>
      <c r="I602" s="11" t="inlineStr">
        <is>
          <t>EvidenceOnly</t>
        </is>
      </c>
      <c r="J602" s="11" t="inlineStr">
        <is>
          <t>EvidenceOnly</t>
        </is>
      </c>
      <c r="K602" s="11" t="inlineStr">
        <is>
          <t>false</t>
        </is>
      </c>
      <c r="L602" s="11" t="inlineStr">
        <is>
          <t>[]</t>
        </is>
      </c>
      <c r="M602" s="11" t="inlineStr">
        <is>
          <t>ExactStructured</t>
        </is>
      </c>
      <c r="N602" s="11" t="inlineStr">
        <is>
          <t>TransportedExact</t>
        </is>
      </c>
      <c r="O602" s="11" t="inlineStr">
        <is>
          <t>EvidenceOnly</t>
        </is>
      </c>
      <c r="P602" s="11" t="inlineStr">
        <is>
          <t>[]</t>
        </is>
      </c>
      <c r="Q602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0","sha256":"6ab6069d2a4ef25fd504d997d8da46a277bba88556794316692e659d61601828","source_id":"source.4f0f1974fb0d18120f84aeee"}</t>
        </is>
      </c>
      <c r="R602" s="11" t="inlineStr">
        <is>
          <t>Review-only row; excluded from runtime and the mechanical row denominator.</t>
        </is>
      </c>
    </row>
    <row r="603" ht="30" customHeight="1">
      <c r="A603" s="12" t="n"/>
      <c r="B603" s="12" t="n">
        <v>596</v>
      </c>
      <c r="C603" s="12" t="inlineStr">
        <is>
          <t>fate-star-rail-night.review.sourcereceipt.source.4f1e89ceebe4b68f2a49a4ed</t>
        </is>
      </c>
      <c r="D603" s="12" t="inlineStr">
        <is>
          <t>SourceReceipt</t>
        </is>
      </c>
      <c r="E603" s="12" t="inlineStr">
        <is>
          <t>SourceReceipt source.4f1e89ceebe4b68f2a49a4ed</t>
        </is>
      </c>
      <c r="F603" s="12" t="inlineStr">
        <is>
          <t>SourceReceipt source.4f1e89ceebe4b68f2a49a4ed</t>
        </is>
      </c>
      <c r="G603" s="12" t="inlineStr">
        <is>
          <t>保留审计身份和规范化负载。</t>
        </is>
      </c>
      <c r="H603" s="12" t="inlineStr">
        <is>
          <t>Retains the audit identity and canonical payload.</t>
        </is>
      </c>
      <c r="I603" s="12" t="inlineStr">
        <is>
          <t>EvidenceOnly</t>
        </is>
      </c>
      <c r="J603" s="12" t="inlineStr">
        <is>
          <t>EvidenceOnly</t>
        </is>
      </c>
      <c r="K603" s="12" t="inlineStr">
        <is>
          <t>false</t>
        </is>
      </c>
      <c r="L603" s="12" t="inlineStr">
        <is>
          <t>[]</t>
        </is>
      </c>
      <c r="M603" s="12" t="inlineStr">
        <is>
          <t>ExactStructured</t>
        </is>
      </c>
      <c r="N603" s="12" t="inlineStr">
        <is>
          <t>TransportedExact</t>
        </is>
      </c>
      <c r="O603" s="12" t="inlineStr">
        <is>
          <t>EvidenceOnly</t>
        </is>
      </c>
      <c r="P603" s="12" t="inlineStr">
        <is>
          <t>[]</t>
        </is>
      </c>
      <c r="Q603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","sha256":"6fe8b2867aaa90471b1e9bbc3f4dd3fde2e79850c405ebaf2af547be39fb7500","source_id":"source.4f1e89ceebe4b68f2a49a4ed"}</t>
        </is>
      </c>
      <c r="R603" s="12" t="inlineStr">
        <is>
          <t>Review-only row; excluded from runtime and the mechanical row denominator.</t>
        </is>
      </c>
    </row>
    <row r="604" ht="30" customHeight="1">
      <c r="A604" s="11" t="n"/>
      <c r="B604" s="11" t="n">
        <v>597</v>
      </c>
      <c r="C604" s="11" t="inlineStr">
        <is>
          <t>fate-star-rail-night.review.sourcereceipt.source.4f205900445fc04e856a32c8</t>
        </is>
      </c>
      <c r="D604" s="11" t="inlineStr">
        <is>
          <t>SourceReceipt</t>
        </is>
      </c>
      <c r="E604" s="11" t="inlineStr">
        <is>
          <t>SourceReceipt source.4f205900445fc04e856a32c8</t>
        </is>
      </c>
      <c r="F604" s="11" t="inlineStr">
        <is>
          <t>SourceReceipt source.4f205900445fc04e856a32c8</t>
        </is>
      </c>
      <c r="G604" s="11" t="inlineStr">
        <is>
          <t>保留审计身份和规范化负载。</t>
        </is>
      </c>
      <c r="H604" s="11" t="inlineStr">
        <is>
          <t>Retains the audit identity and canonical payload.</t>
        </is>
      </c>
      <c r="I604" s="11" t="inlineStr">
        <is>
          <t>EvidenceOnly</t>
        </is>
      </c>
      <c r="J604" s="11" t="inlineStr">
        <is>
          <t>EvidenceOnly</t>
        </is>
      </c>
      <c r="K604" s="11" t="inlineStr">
        <is>
          <t>false</t>
        </is>
      </c>
      <c r="L604" s="11" t="inlineStr">
        <is>
          <t>[]</t>
        </is>
      </c>
      <c r="M604" s="11" t="inlineStr">
        <is>
          <t>ExactStructured</t>
        </is>
      </c>
      <c r="N604" s="11" t="inlineStr">
        <is>
          <t>TransportedExact</t>
        </is>
      </c>
      <c r="O604" s="11" t="inlineStr">
        <is>
          <t>EvidenceOnly</t>
        </is>
      </c>
      <c r="P604" s="11" t="inlineStr">
        <is>
          <t>[]</t>
        </is>
      </c>
      <c r="Q604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22","sha256":"6ab6069d2a4ef25fd504d997d8da46a277bba88556794316692e659d61601828","source_id":"source.4f205900445fc04e856a32c8"}</t>
        </is>
      </c>
      <c r="R604" s="11" t="inlineStr">
        <is>
          <t>Review-only row; excluded from runtime and the mechanical row denominator.</t>
        </is>
      </c>
    </row>
    <row r="605" ht="30" customHeight="1">
      <c r="A605" s="12" t="n"/>
      <c r="B605" s="12" t="n">
        <v>598</v>
      </c>
      <c r="C605" s="12" t="inlineStr">
        <is>
          <t>fate-star-rail-night.review.sourcereceipt.source.4f2f8cb6ef3de18ae9c6ac45</t>
        </is>
      </c>
      <c r="D605" s="12" t="inlineStr">
        <is>
          <t>SourceReceipt</t>
        </is>
      </c>
      <c r="E605" s="12" t="inlineStr">
        <is>
          <t>SourceReceipt source.4f2f8cb6ef3de18ae9c6ac45</t>
        </is>
      </c>
      <c r="F605" s="12" t="inlineStr">
        <is>
          <t>SourceReceipt source.4f2f8cb6ef3de18ae9c6ac45</t>
        </is>
      </c>
      <c r="G605" s="12" t="inlineStr">
        <is>
          <t>保留审计身份和规范化负载。</t>
        </is>
      </c>
      <c r="H605" s="12" t="inlineStr">
        <is>
          <t>Retains the audit identity and canonical payload.</t>
        </is>
      </c>
      <c r="I605" s="12" t="inlineStr">
        <is>
          <t>EvidenceOnly</t>
        </is>
      </c>
      <c r="J605" s="12" t="inlineStr">
        <is>
          <t>EvidenceOnly</t>
        </is>
      </c>
      <c r="K605" s="12" t="inlineStr">
        <is>
          <t>false</t>
        </is>
      </c>
      <c r="L605" s="12" t="inlineStr">
        <is>
          <t>[]</t>
        </is>
      </c>
      <c r="M605" s="12" t="inlineStr">
        <is>
          <t>ExactStructured</t>
        </is>
      </c>
      <c r="N605" s="12" t="inlineStr">
        <is>
          <t>TransportedExact</t>
        </is>
      </c>
      <c r="O605" s="12" t="inlineStr">
        <is>
          <t>EvidenceOnly</t>
        </is>
      </c>
      <c r="P605" s="12" t="inlineStr">
        <is>
          <t>[]</t>
        </is>
      </c>
      <c r="Q6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315","sha256":"f422db146f3a350e46789770646457412413dbfe63bff5c7f2bce7ad057cd1d2","source_id":"source.4f2f8cb6ef3de18ae9c6ac45"}</t>
        </is>
      </c>
      <c r="R605" s="12" t="inlineStr">
        <is>
          <t>Review-only row; excluded from runtime and the mechanical row denominator.</t>
        </is>
      </c>
    </row>
    <row r="606" ht="30" customHeight="1">
      <c r="A606" s="11" t="n"/>
      <c r="B606" s="11" t="n">
        <v>599</v>
      </c>
      <c r="C606" s="11" t="inlineStr">
        <is>
          <t>fate-star-rail-night.review.sourcereceipt.source.4f5cbd8b79d59eb3e34160ac</t>
        </is>
      </c>
      <c r="D606" s="11" t="inlineStr">
        <is>
          <t>SourceReceipt</t>
        </is>
      </c>
      <c r="E606" s="11" t="inlineStr">
        <is>
          <t>SourceReceipt source.4f5cbd8b79d59eb3e34160ac</t>
        </is>
      </c>
      <c r="F606" s="11" t="inlineStr">
        <is>
          <t>SourceReceipt source.4f5cbd8b79d59eb3e34160ac</t>
        </is>
      </c>
      <c r="G606" s="11" t="inlineStr">
        <is>
          <t>保留审计身份和规范化负载。</t>
        </is>
      </c>
      <c r="H606" s="11" t="inlineStr">
        <is>
          <t>Retains the audit identity and canonical payload.</t>
        </is>
      </c>
      <c r="I606" s="11" t="inlineStr">
        <is>
          <t>EvidenceOnly</t>
        </is>
      </c>
      <c r="J606" s="11" t="inlineStr">
        <is>
          <t>EvidenceOnly</t>
        </is>
      </c>
      <c r="K606" s="11" t="inlineStr">
        <is>
          <t>false</t>
        </is>
      </c>
      <c r="L606" s="11" t="inlineStr">
        <is>
          <t>[]</t>
        </is>
      </c>
      <c r="M606" s="11" t="inlineStr">
        <is>
          <t>ExactStructured</t>
        </is>
      </c>
      <c r="N606" s="11" t="inlineStr">
        <is>
          <t>TransportedExact</t>
        </is>
      </c>
      <c r="O606" s="11" t="inlineStr">
        <is>
          <t>EvidenceOnly</t>
        </is>
      </c>
      <c r="P606" s="11" t="inlineStr">
        <is>
          <t>[]</t>
        </is>
      </c>
      <c r="Q606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16","sha256":"2af4aff0e0f446510800f5df3b865c24d0e4f9a3687be000dbca4b783a768235","source_id":"source.4f5cbd8b79d59eb3e34160ac"}</t>
        </is>
      </c>
      <c r="R606" s="11" t="inlineStr">
        <is>
          <t>Review-only row; excluded from runtime and the mechanical row denominator.</t>
        </is>
      </c>
    </row>
    <row r="607" ht="30" customHeight="1">
      <c r="A607" s="12" t="n"/>
      <c r="B607" s="12" t="n">
        <v>600</v>
      </c>
      <c r="C607" s="12" t="inlineStr">
        <is>
          <t>fate-star-rail-night.review.sourcereceipt.source.4f6bb36f6261b5b537a16137</t>
        </is>
      </c>
      <c r="D607" s="12" t="inlineStr">
        <is>
          <t>SourceReceipt</t>
        </is>
      </c>
      <c r="E607" s="12" t="inlineStr">
        <is>
          <t>SourceReceipt source.4f6bb36f6261b5b537a16137</t>
        </is>
      </c>
      <c r="F607" s="12" t="inlineStr">
        <is>
          <t>SourceReceipt source.4f6bb36f6261b5b537a16137</t>
        </is>
      </c>
      <c r="G607" s="12" t="inlineStr">
        <is>
          <t>保留审计身份和规范化负载。</t>
        </is>
      </c>
      <c r="H607" s="12" t="inlineStr">
        <is>
          <t>Retains the audit identity and canonical payload.</t>
        </is>
      </c>
      <c r="I607" s="12" t="inlineStr">
        <is>
          <t>EvidenceOnly</t>
        </is>
      </c>
      <c r="J607" s="12" t="inlineStr">
        <is>
          <t>EvidenceOnly</t>
        </is>
      </c>
      <c r="K607" s="12" t="inlineStr">
        <is>
          <t>false</t>
        </is>
      </c>
      <c r="L607" s="12" t="inlineStr">
        <is>
          <t>[]</t>
        </is>
      </c>
      <c r="M607" s="12" t="inlineStr">
        <is>
          <t>ExactStructured</t>
        </is>
      </c>
      <c r="N607" s="12" t="inlineStr">
        <is>
          <t>TransportedExact</t>
        </is>
      </c>
      <c r="O607" s="12" t="inlineStr">
        <is>
          <t>EvidenceOnly</t>
        </is>
      </c>
      <c r="P607" s="12" t="inlineStr">
        <is>
          <t>[]</t>
        </is>
      </c>
      <c r="Q60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108","sha256":"f422db146f3a350e46789770646457412413dbfe63bff5c7f2bce7ad057cd1d2","source_id":"source.4f6bb36f6261b5b537a16137"}</t>
        </is>
      </c>
      <c r="R607" s="12" t="inlineStr">
        <is>
          <t>Review-only row; excluded from runtime and the mechanical row denominator.</t>
        </is>
      </c>
    </row>
    <row r="608" ht="30" customHeight="1">
      <c r="A608" s="11" t="n"/>
      <c r="B608" s="11" t="n">
        <v>601</v>
      </c>
      <c r="C608" s="11" t="inlineStr">
        <is>
          <t>fate-star-rail-night.review.sourcereceipt.source.4fbce4330462408321fa8790</t>
        </is>
      </c>
      <c r="D608" s="11" t="inlineStr">
        <is>
          <t>SourceReceipt</t>
        </is>
      </c>
      <c r="E608" s="11" t="inlineStr">
        <is>
          <t>SourceReceipt source.4fbce4330462408321fa8790</t>
        </is>
      </c>
      <c r="F608" s="11" t="inlineStr">
        <is>
          <t>SourceReceipt source.4fbce4330462408321fa8790</t>
        </is>
      </c>
      <c r="G608" s="11" t="inlineStr">
        <is>
          <t>保留审计身份和规范化负载。</t>
        </is>
      </c>
      <c r="H608" s="11" t="inlineStr">
        <is>
          <t>Retains the audit identity and canonical payload.</t>
        </is>
      </c>
      <c r="I608" s="11" t="inlineStr">
        <is>
          <t>EvidenceOnly</t>
        </is>
      </c>
      <c r="J608" s="11" t="inlineStr">
        <is>
          <t>EvidenceOnly</t>
        </is>
      </c>
      <c r="K608" s="11" t="inlineStr">
        <is>
          <t>false</t>
        </is>
      </c>
      <c r="L608" s="11" t="inlineStr">
        <is>
          <t>[]</t>
        </is>
      </c>
      <c r="M608" s="11" t="inlineStr">
        <is>
          <t>ExactStructured</t>
        </is>
      </c>
      <c r="N608" s="11" t="inlineStr">
        <is>
          <t>TransportedExact</t>
        </is>
      </c>
      <c r="O608" s="11" t="inlineStr">
        <is>
          <t>EvidenceOnly</t>
        </is>
      </c>
      <c r="P608" s="11" t="inlineStr">
        <is>
          <t>[]</t>
        </is>
      </c>
      <c r="Q60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11","sha256":"1080b640c463d7e552f97759855b76c946c7256940482854253c57806d9534b3","source_id":"source.4fbce4330462408321fa8790"}</t>
        </is>
      </c>
      <c r="R608" s="11" t="inlineStr">
        <is>
          <t>Review-only row; excluded from runtime and the mechanical row denominator.</t>
        </is>
      </c>
    </row>
    <row r="609" ht="30" customHeight="1">
      <c r="A609" s="12" t="n"/>
      <c r="B609" s="12" t="n">
        <v>602</v>
      </c>
      <c r="C609" s="12" t="inlineStr">
        <is>
          <t>fate-star-rail-night.review.sourcereceipt.source.4fcc4141d3d58058d11a69e2</t>
        </is>
      </c>
      <c r="D609" s="12" t="inlineStr">
        <is>
          <t>SourceReceipt</t>
        </is>
      </c>
      <c r="E609" s="12" t="inlineStr">
        <is>
          <t>SourceReceipt source.4fcc4141d3d58058d11a69e2</t>
        </is>
      </c>
      <c r="F609" s="12" t="inlineStr">
        <is>
          <t>SourceReceipt source.4fcc4141d3d58058d11a69e2</t>
        </is>
      </c>
      <c r="G609" s="12" t="inlineStr">
        <is>
          <t>保留审计身份和规范化负载。</t>
        </is>
      </c>
      <c r="H609" s="12" t="inlineStr">
        <is>
          <t>Retains the audit identity and canonical payload.</t>
        </is>
      </c>
      <c r="I609" s="12" t="inlineStr">
        <is>
          <t>EvidenceOnly</t>
        </is>
      </c>
      <c r="J609" s="12" t="inlineStr">
        <is>
          <t>EvidenceOnly</t>
        </is>
      </c>
      <c r="K609" s="12" t="inlineStr">
        <is>
          <t>false</t>
        </is>
      </c>
      <c r="L609" s="12" t="inlineStr">
        <is>
          <t>[]</t>
        </is>
      </c>
      <c r="M609" s="12" t="inlineStr">
        <is>
          <t>ExactStructured</t>
        </is>
      </c>
      <c r="N609" s="12" t="inlineStr">
        <is>
          <t>TransportedExact</t>
        </is>
      </c>
      <c r="O609" s="12" t="inlineStr">
        <is>
          <t>EvidenceOnly</t>
        </is>
      </c>
      <c r="P609" s="12" t="inlineStr">
        <is>
          <t>[]</t>
        </is>
      </c>
      <c r="Q60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272","sha256":"eee406daf1c39e4d4b8cf9647bb65787b45c05c70ed4bec0a489c4f53a3024aa","source_id":"source.4fcc4141d3d58058d11a69e2"}</t>
        </is>
      </c>
      <c r="R609" s="12" t="inlineStr">
        <is>
          <t>Review-only row; excluded from runtime and the mechanical row denominator.</t>
        </is>
      </c>
    </row>
    <row r="610" ht="30" customHeight="1">
      <c r="A610" s="11" t="n"/>
      <c r="B610" s="11" t="n">
        <v>603</v>
      </c>
      <c r="C610" s="11" t="inlineStr">
        <is>
          <t>fate-star-rail-night.review.sourcereceipt.source.4fe4f69e263b71207a0f8679</t>
        </is>
      </c>
      <c r="D610" s="11" t="inlineStr">
        <is>
          <t>SourceReceipt</t>
        </is>
      </c>
      <c r="E610" s="11" t="inlineStr">
        <is>
          <t>SourceReceipt source.4fe4f69e263b71207a0f8679</t>
        </is>
      </c>
      <c r="F610" s="11" t="inlineStr">
        <is>
          <t>SourceReceipt source.4fe4f69e263b71207a0f8679</t>
        </is>
      </c>
      <c r="G610" s="11" t="inlineStr">
        <is>
          <t>保留审计身份和规范化负载。</t>
        </is>
      </c>
      <c r="H610" s="11" t="inlineStr">
        <is>
          <t>Retains the audit identity and canonical payload.</t>
        </is>
      </c>
      <c r="I610" s="11" t="inlineStr">
        <is>
          <t>EvidenceOnly</t>
        </is>
      </c>
      <c r="J610" s="11" t="inlineStr">
        <is>
          <t>EvidenceOnly</t>
        </is>
      </c>
      <c r="K610" s="11" t="inlineStr">
        <is>
          <t>false</t>
        </is>
      </c>
      <c r="L610" s="11" t="inlineStr">
        <is>
          <t>[]</t>
        </is>
      </c>
      <c r="M610" s="11" t="inlineStr">
        <is>
          <t>ExactStructured</t>
        </is>
      </c>
      <c r="N610" s="11" t="inlineStr">
        <is>
          <t>TransportedExact</t>
        </is>
      </c>
      <c r="O610" s="11" t="inlineStr">
        <is>
          <t>EvidenceOnly</t>
        </is>
      </c>
      <c r="P610" s="11" t="inlineStr">
        <is>
          <t>[]</t>
        </is>
      </c>
      <c r="Q61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218","sha256":"f422db146f3a350e46789770646457412413dbfe63bff5c7f2bce7ad057cd1d2","source_id":"source.4fe4f69e263b71207a0f8679"}</t>
        </is>
      </c>
      <c r="R610" s="11" t="inlineStr">
        <is>
          <t>Review-only row; excluded from runtime and the mechanical row denominator.</t>
        </is>
      </c>
    </row>
    <row r="611" ht="30" customHeight="1">
      <c r="A611" s="12" t="n"/>
      <c r="B611" s="12" t="n">
        <v>604</v>
      </c>
      <c r="C611" s="12" t="inlineStr">
        <is>
          <t>fate-star-rail-night.review.sourcereceipt.source.500c99c92f5b8a00ac4157a1</t>
        </is>
      </c>
      <c r="D611" s="12" t="inlineStr">
        <is>
          <t>SourceReceipt</t>
        </is>
      </c>
      <c r="E611" s="12" t="inlineStr">
        <is>
          <t>SourceReceipt source.500c99c92f5b8a00ac4157a1</t>
        </is>
      </c>
      <c r="F611" s="12" t="inlineStr">
        <is>
          <t>SourceReceipt source.500c99c92f5b8a00ac4157a1</t>
        </is>
      </c>
      <c r="G611" s="12" t="inlineStr">
        <is>
          <t>保留审计身份和规范化负载。</t>
        </is>
      </c>
      <c r="H611" s="12" t="inlineStr">
        <is>
          <t>Retains the audit identity and canonical payload.</t>
        </is>
      </c>
      <c r="I611" s="12" t="inlineStr">
        <is>
          <t>EvidenceOnly</t>
        </is>
      </c>
      <c r="J611" s="12" t="inlineStr">
        <is>
          <t>EvidenceOnly</t>
        </is>
      </c>
      <c r="K611" s="12" t="inlineStr">
        <is>
          <t>false</t>
        </is>
      </c>
      <c r="L611" s="12" t="inlineStr">
        <is>
          <t>[]</t>
        </is>
      </c>
      <c r="M611" s="12" t="inlineStr">
        <is>
          <t>ExactStructured</t>
        </is>
      </c>
      <c r="N611" s="12" t="inlineStr">
        <is>
          <t>TransportedExact</t>
        </is>
      </c>
      <c r="O611" s="12" t="inlineStr">
        <is>
          <t>EvidenceOnly</t>
        </is>
      </c>
      <c r="P611" s="12" t="inlineStr">
        <is>
          <t>[]</t>
        </is>
      </c>
      <c r="Q61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49","sha256":"688d02164e81610ec25140900013592efca33f298ea26d75d173f86c77ff2ea5","source_id":"source.500c99c92f5b8a00ac4157a1"}</t>
        </is>
      </c>
      <c r="R611" s="12" t="inlineStr">
        <is>
          <t>Review-only row; excluded from runtime and the mechanical row denominator.</t>
        </is>
      </c>
    </row>
    <row r="612" ht="30" customHeight="1">
      <c r="A612" s="11" t="n"/>
      <c r="B612" s="11" t="n">
        <v>605</v>
      </c>
      <c r="C612" s="11" t="inlineStr">
        <is>
          <t>fate-star-rail-night.review.sourcereceipt.source.5019551592e56e82e5a277ae</t>
        </is>
      </c>
      <c r="D612" s="11" t="inlineStr">
        <is>
          <t>SourceReceipt</t>
        </is>
      </c>
      <c r="E612" s="11" t="inlineStr">
        <is>
          <t>SourceReceipt source.5019551592e56e82e5a277ae</t>
        </is>
      </c>
      <c r="F612" s="11" t="inlineStr">
        <is>
          <t>SourceReceipt source.5019551592e56e82e5a277ae</t>
        </is>
      </c>
      <c r="G612" s="11" t="inlineStr">
        <is>
          <t>保留审计身份和规范化负载。</t>
        </is>
      </c>
      <c r="H612" s="11" t="inlineStr">
        <is>
          <t>Retains the audit identity and canonical payload.</t>
        </is>
      </c>
      <c r="I612" s="11" t="inlineStr">
        <is>
          <t>EvidenceOnly</t>
        </is>
      </c>
      <c r="J612" s="11" t="inlineStr">
        <is>
          <t>EvidenceOnly</t>
        </is>
      </c>
      <c r="K612" s="11" t="inlineStr">
        <is>
          <t>false</t>
        </is>
      </c>
      <c r="L612" s="11" t="inlineStr">
        <is>
          <t>[]</t>
        </is>
      </c>
      <c r="M612" s="11" t="inlineStr">
        <is>
          <t>ExactStructured</t>
        </is>
      </c>
      <c r="N612" s="11" t="inlineStr">
        <is>
          <t>TransportedExact</t>
        </is>
      </c>
      <c r="O612" s="11" t="inlineStr">
        <is>
          <t>EvidenceOnly</t>
        </is>
      </c>
      <c r="P612" s="11" t="inlineStr">
        <is>
          <t>[]</t>
        </is>
      </c>
      <c r="Q612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","sha256":"48e87977fa6345a6c81cc42d0dcb419f8d3cef59305376beb67eb77fd9c56328","source_id":"source.5019551592e56e82e5a277ae"}</t>
        </is>
      </c>
      <c r="R612" s="11" t="inlineStr">
        <is>
          <t>Review-only row; excluded from runtime and the mechanical row denominator.</t>
        </is>
      </c>
    </row>
    <row r="613" ht="30" customHeight="1">
      <c r="A613" s="12" t="n"/>
      <c r="B613" s="12" t="n">
        <v>606</v>
      </c>
      <c r="C613" s="12" t="inlineStr">
        <is>
          <t>fate-star-rail-night.review.sourcereceipt.source.503d2668fb308c91e06a09dc</t>
        </is>
      </c>
      <c r="D613" s="12" t="inlineStr">
        <is>
          <t>SourceReceipt</t>
        </is>
      </c>
      <c r="E613" s="12" t="inlineStr">
        <is>
          <t>SourceReceipt source.503d2668fb308c91e06a09dc</t>
        </is>
      </c>
      <c r="F613" s="12" t="inlineStr">
        <is>
          <t>SourceReceipt source.503d2668fb308c91e06a09dc</t>
        </is>
      </c>
      <c r="G613" s="12" t="inlineStr">
        <is>
          <t>保留审计身份和规范化负载。</t>
        </is>
      </c>
      <c r="H613" s="12" t="inlineStr">
        <is>
          <t>Retains the audit identity and canonical payload.</t>
        </is>
      </c>
      <c r="I613" s="12" t="inlineStr">
        <is>
          <t>EvidenceOnly</t>
        </is>
      </c>
      <c r="J613" s="12" t="inlineStr">
        <is>
          <t>EvidenceOnly</t>
        </is>
      </c>
      <c r="K613" s="12" t="inlineStr">
        <is>
          <t>false</t>
        </is>
      </c>
      <c r="L613" s="12" t="inlineStr">
        <is>
          <t>[]</t>
        </is>
      </c>
      <c r="M613" s="12" t="inlineStr">
        <is>
          <t>ExactStructured</t>
        </is>
      </c>
      <c r="N613" s="12" t="inlineStr">
        <is>
          <t>TransportedExact</t>
        </is>
      </c>
      <c r="O613" s="12" t="inlineStr">
        <is>
          <t>EvidenceOnly</t>
        </is>
      </c>
      <c r="P613" s="12" t="inlineStr">
        <is>
          <t>[]</t>
        </is>
      </c>
      <c r="Q61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234","sha256":"eee406daf1c39e4d4b8cf9647bb65787b45c05c70ed4bec0a489c4f53a3024aa","source_id":"source.503d2668fb308c91e06a09dc"}</t>
        </is>
      </c>
      <c r="R613" s="12" t="inlineStr">
        <is>
          <t>Review-only row; excluded from runtime and the mechanical row denominator.</t>
        </is>
      </c>
    </row>
    <row r="614" ht="30" customHeight="1">
      <c r="A614" s="11" t="n"/>
      <c r="B614" s="11" t="n">
        <v>607</v>
      </c>
      <c r="C614" s="11" t="inlineStr">
        <is>
          <t>fate-star-rail-night.review.sourcereceipt.source.5060345163e2355723a07ea0</t>
        </is>
      </c>
      <c r="D614" s="11" t="inlineStr">
        <is>
          <t>SourceReceipt</t>
        </is>
      </c>
      <c r="E614" s="11" t="inlineStr">
        <is>
          <t>SourceReceipt source.5060345163e2355723a07ea0</t>
        </is>
      </c>
      <c r="F614" s="11" t="inlineStr">
        <is>
          <t>SourceReceipt source.5060345163e2355723a07ea0</t>
        </is>
      </c>
      <c r="G614" s="11" t="inlineStr">
        <is>
          <t>保留审计身份和规范化负载。</t>
        </is>
      </c>
      <c r="H614" s="11" t="inlineStr">
        <is>
          <t>Retains the audit identity and canonical payload.</t>
        </is>
      </c>
      <c r="I614" s="11" t="inlineStr">
        <is>
          <t>EvidenceOnly</t>
        </is>
      </c>
      <c r="J614" s="11" t="inlineStr">
        <is>
          <t>EvidenceOnly</t>
        </is>
      </c>
      <c r="K614" s="11" t="inlineStr">
        <is>
          <t>false</t>
        </is>
      </c>
      <c r="L614" s="11" t="inlineStr">
        <is>
          <t>[]</t>
        </is>
      </c>
      <c r="M614" s="11" t="inlineStr">
        <is>
          <t>ExactStructured</t>
        </is>
      </c>
      <c r="N614" s="11" t="inlineStr">
        <is>
          <t>TransportedExact</t>
        </is>
      </c>
      <c r="O614" s="11" t="inlineStr">
        <is>
          <t>EvidenceOnly</t>
        </is>
      </c>
      <c r="P614" s="11" t="inlineStr">
        <is>
          <t>[]</t>
        </is>
      </c>
      <c r="Q614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13","sha256":"ad4f8a11d1c2e24b36a220357ca88e424c3eb39f8e653085b7dd689a74889d78","source_id":"source.5060345163e2355723a07ea0"}</t>
        </is>
      </c>
      <c r="R614" s="11" t="inlineStr">
        <is>
          <t>Review-only row; excluded from runtime and the mechanical row denominator.</t>
        </is>
      </c>
    </row>
    <row r="615" ht="30" customHeight="1">
      <c r="A615" s="12" t="n"/>
      <c r="B615" s="12" t="n">
        <v>608</v>
      </c>
      <c r="C615" s="12" t="inlineStr">
        <is>
          <t>fate-star-rail-night.review.sourcereceipt.source.5082809e28ea8bb843e462d3</t>
        </is>
      </c>
      <c r="D615" s="12" t="inlineStr">
        <is>
          <t>SourceReceipt</t>
        </is>
      </c>
      <c r="E615" s="12" t="inlineStr">
        <is>
          <t>SourceReceipt source.5082809e28ea8bb843e462d3</t>
        </is>
      </c>
      <c r="F615" s="12" t="inlineStr">
        <is>
          <t>SourceReceipt source.5082809e28ea8bb843e462d3</t>
        </is>
      </c>
      <c r="G615" s="12" t="inlineStr">
        <is>
          <t>保留审计身份和规范化负载。</t>
        </is>
      </c>
      <c r="H615" s="12" t="inlineStr">
        <is>
          <t>Retains the audit identity and canonical payload.</t>
        </is>
      </c>
      <c r="I615" s="12" t="inlineStr">
        <is>
          <t>EvidenceOnly</t>
        </is>
      </c>
      <c r="J615" s="12" t="inlineStr">
        <is>
          <t>EvidenceOnly</t>
        </is>
      </c>
      <c r="K615" s="12" t="inlineStr">
        <is>
          <t>false</t>
        </is>
      </c>
      <c r="L615" s="12" t="inlineStr">
        <is>
          <t>[]</t>
        </is>
      </c>
      <c r="M615" s="12" t="inlineStr">
        <is>
          <t>ExactStructured</t>
        </is>
      </c>
      <c r="N615" s="12" t="inlineStr">
        <is>
          <t>TransportedExact</t>
        </is>
      </c>
      <c r="O615" s="12" t="inlineStr">
        <is>
          <t>EvidenceOnly</t>
        </is>
      </c>
      <c r="P615" s="12" t="inlineStr">
        <is>
          <t>[]</t>
        </is>
      </c>
      <c r="Q615" s="12" t="inlineStr">
        <is>
          <t>{"evidence_quality":"ExactStructured","game_version":"4.4","mechanism_quality":"TransportedExact","note":"Generated from normalized source references.","path_or_page":"Config/Gameplays/Fate/TraitConfig/FateTraitBase_Caster.json","repository_or_url":"https://gitlab.com/Dimbreath/turnbasedgamedata.git","revision_or_access_date":"fd978d6ef09f941fba644c731ab54abd6f7c3568","row_locator":"file","sha256":"a5db70acc4574c0f98438859dc8f7b3cefa14aec42c8772b01d92e275273e805","source_id":"source.5082809e28ea8bb843e462d3"}</t>
        </is>
      </c>
      <c r="R615" s="12" t="inlineStr">
        <is>
          <t>Review-only row; excluded from runtime and the mechanical row denominator.</t>
        </is>
      </c>
    </row>
    <row r="616" ht="30" customHeight="1">
      <c r="A616" s="11" t="n"/>
      <c r="B616" s="11" t="n">
        <v>609</v>
      </c>
      <c r="C616" s="11" t="inlineStr">
        <is>
          <t>fate-star-rail-night.review.sourcereceipt.source.509bd5e2127bdfc495cf01bd</t>
        </is>
      </c>
      <c r="D616" s="11" t="inlineStr">
        <is>
          <t>SourceReceipt</t>
        </is>
      </c>
      <c r="E616" s="11" t="inlineStr">
        <is>
          <t>SourceReceipt source.509bd5e2127bdfc495cf01bd</t>
        </is>
      </c>
      <c r="F616" s="11" t="inlineStr">
        <is>
          <t>SourceReceipt source.509bd5e2127bdfc495cf01bd</t>
        </is>
      </c>
      <c r="G616" s="11" t="inlineStr">
        <is>
          <t>保留审计身份和规范化负载。</t>
        </is>
      </c>
      <c r="H616" s="11" t="inlineStr">
        <is>
          <t>Retains the audit identity and canonical payload.</t>
        </is>
      </c>
      <c r="I616" s="11" t="inlineStr">
        <is>
          <t>EvidenceOnly</t>
        </is>
      </c>
      <c r="J616" s="11" t="inlineStr">
        <is>
          <t>EvidenceOnly</t>
        </is>
      </c>
      <c r="K616" s="11" t="inlineStr">
        <is>
          <t>false</t>
        </is>
      </c>
      <c r="L616" s="11" t="inlineStr">
        <is>
          <t>[]</t>
        </is>
      </c>
      <c r="M616" s="11" t="inlineStr">
        <is>
          <t>ExactStructured</t>
        </is>
      </c>
      <c r="N616" s="11" t="inlineStr">
        <is>
          <t>TransportedExact</t>
        </is>
      </c>
      <c r="O616" s="11" t="inlineStr">
        <is>
          <t>EvidenceOnly</t>
        </is>
      </c>
      <c r="P616" s="11" t="inlineStr">
        <is>
          <t>[]</t>
        </is>
      </c>
      <c r="Q61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60","sha256":"688d02164e81610ec25140900013592efca33f298ea26d75d173f86c77ff2ea5","source_id":"source.509bd5e2127bdfc495cf01bd"}</t>
        </is>
      </c>
      <c r="R616" s="11" t="inlineStr">
        <is>
          <t>Review-only row; excluded from runtime and the mechanical row denominator.</t>
        </is>
      </c>
    </row>
    <row r="617" ht="30" customHeight="1">
      <c r="A617" s="12" t="n"/>
      <c r="B617" s="12" t="n">
        <v>610</v>
      </c>
      <c r="C617" s="12" t="inlineStr">
        <is>
          <t>fate-star-rail-night.review.sourcereceipt.source.50c73d6de1d8da1e1a10adb2</t>
        </is>
      </c>
      <c r="D617" s="12" t="inlineStr">
        <is>
          <t>SourceReceipt</t>
        </is>
      </c>
      <c r="E617" s="12" t="inlineStr">
        <is>
          <t>SourceReceipt source.50c73d6de1d8da1e1a10adb2</t>
        </is>
      </c>
      <c r="F617" s="12" t="inlineStr">
        <is>
          <t>SourceReceipt source.50c73d6de1d8da1e1a10adb2</t>
        </is>
      </c>
      <c r="G617" s="12" t="inlineStr">
        <is>
          <t>保留审计身份和规范化负载。</t>
        </is>
      </c>
      <c r="H617" s="12" t="inlineStr">
        <is>
          <t>Retains the audit identity and canonical payload.</t>
        </is>
      </c>
      <c r="I617" s="12" t="inlineStr">
        <is>
          <t>EvidenceOnly</t>
        </is>
      </c>
      <c r="J617" s="12" t="inlineStr">
        <is>
          <t>EvidenceOnly</t>
        </is>
      </c>
      <c r="K617" s="12" t="inlineStr">
        <is>
          <t>false</t>
        </is>
      </c>
      <c r="L617" s="12" t="inlineStr">
        <is>
          <t>[]</t>
        </is>
      </c>
      <c r="M617" s="12" t="inlineStr">
        <is>
          <t>ExactStructured</t>
        </is>
      </c>
      <c r="N617" s="12" t="inlineStr">
        <is>
          <t>TransportedExact</t>
        </is>
      </c>
      <c r="O617" s="12" t="inlineStr">
        <is>
          <t>EvidenceOnly</t>
        </is>
      </c>
      <c r="P617" s="12" t="inlineStr">
        <is>
          <t>[]</t>
        </is>
      </c>
      <c r="Q61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","sha256":"eee406daf1c39e4d4b8cf9647bb65787b45c05c70ed4bec0a489c4f53a3024aa","source_id":"source.50c73d6de1d8da1e1a10adb2"}</t>
        </is>
      </c>
      <c r="R617" s="12" t="inlineStr">
        <is>
          <t>Review-only row; excluded from runtime and the mechanical row denominator.</t>
        </is>
      </c>
    </row>
    <row r="618" ht="30" customHeight="1">
      <c r="A618" s="11" t="n"/>
      <c r="B618" s="11" t="n">
        <v>611</v>
      </c>
      <c r="C618" s="11" t="inlineStr">
        <is>
          <t>fate-star-rail-night.review.sourcereceipt.source.50dda6f506460631ec30a315</t>
        </is>
      </c>
      <c r="D618" s="11" t="inlineStr">
        <is>
          <t>SourceReceipt</t>
        </is>
      </c>
      <c r="E618" s="11" t="inlineStr">
        <is>
          <t>SourceReceipt source.50dda6f506460631ec30a315</t>
        </is>
      </c>
      <c r="F618" s="11" t="inlineStr">
        <is>
          <t>SourceReceipt source.50dda6f506460631ec30a315</t>
        </is>
      </c>
      <c r="G618" s="11" t="inlineStr">
        <is>
          <t>保留审计身份和规范化负载。</t>
        </is>
      </c>
      <c r="H618" s="11" t="inlineStr">
        <is>
          <t>Retains the audit identity and canonical payload.</t>
        </is>
      </c>
      <c r="I618" s="11" t="inlineStr">
        <is>
          <t>EvidenceOnly</t>
        </is>
      </c>
      <c r="J618" s="11" t="inlineStr">
        <is>
          <t>EvidenceOnly</t>
        </is>
      </c>
      <c r="K618" s="11" t="inlineStr">
        <is>
          <t>false</t>
        </is>
      </c>
      <c r="L618" s="11" t="inlineStr">
        <is>
          <t>[]</t>
        </is>
      </c>
      <c r="M618" s="11" t="inlineStr">
        <is>
          <t>ExactStructured</t>
        </is>
      </c>
      <c r="N618" s="11" t="inlineStr">
        <is>
          <t>TransportedExact</t>
        </is>
      </c>
      <c r="O618" s="11" t="inlineStr">
        <is>
          <t>EvidenceOnly</t>
        </is>
      </c>
      <c r="P618" s="11" t="inlineStr">
        <is>
          <t>[]</t>
        </is>
      </c>
      <c r="Q61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57","sha256":"f422db146f3a350e46789770646457412413dbfe63bff5c7f2bce7ad057cd1d2","source_id":"source.50dda6f506460631ec30a315"}</t>
        </is>
      </c>
      <c r="R618" s="11" t="inlineStr">
        <is>
          <t>Review-only row; excluded from runtime and the mechanical row denominator.</t>
        </is>
      </c>
    </row>
    <row r="619" ht="30" customHeight="1">
      <c r="A619" s="12" t="n"/>
      <c r="B619" s="12" t="n">
        <v>612</v>
      </c>
      <c r="C619" s="12" t="inlineStr">
        <is>
          <t>fate-star-rail-night.review.sourcereceipt.source.51b657425902895407d5c844</t>
        </is>
      </c>
      <c r="D619" s="12" t="inlineStr">
        <is>
          <t>SourceReceipt</t>
        </is>
      </c>
      <c r="E619" s="12" t="inlineStr">
        <is>
          <t>SourceReceipt source.51b657425902895407d5c844</t>
        </is>
      </c>
      <c r="F619" s="12" t="inlineStr">
        <is>
          <t>SourceReceipt source.51b657425902895407d5c844</t>
        </is>
      </c>
      <c r="G619" s="12" t="inlineStr">
        <is>
          <t>保留审计身份和规范化负载。</t>
        </is>
      </c>
      <c r="H619" s="12" t="inlineStr">
        <is>
          <t>Retains the audit identity and canonical payload.</t>
        </is>
      </c>
      <c r="I619" s="12" t="inlineStr">
        <is>
          <t>EvidenceOnly</t>
        </is>
      </c>
      <c r="J619" s="12" t="inlineStr">
        <is>
          <t>EvidenceOnly</t>
        </is>
      </c>
      <c r="K619" s="12" t="inlineStr">
        <is>
          <t>false</t>
        </is>
      </c>
      <c r="L619" s="12" t="inlineStr">
        <is>
          <t>[]</t>
        </is>
      </c>
      <c r="M619" s="12" t="inlineStr">
        <is>
          <t>ExactStructured</t>
        </is>
      </c>
      <c r="N619" s="12" t="inlineStr">
        <is>
          <t>TransportedExact</t>
        </is>
      </c>
      <c r="O619" s="12" t="inlineStr">
        <is>
          <t>EvidenceOnly</t>
        </is>
      </c>
      <c r="P619" s="12" t="inlineStr">
        <is>
          <t>[]</t>
        </is>
      </c>
      <c r="Q61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","sha256":"0be811921375bc010bf6e9f2c3328fdfb094845dc2cec204988fc764c5589e6b","source_id":"source.51b657425902895407d5c844"}</t>
        </is>
      </c>
      <c r="R619" s="12" t="inlineStr">
        <is>
          <t>Review-only row; excluded from runtime and the mechanical row denominator.</t>
        </is>
      </c>
    </row>
    <row r="620" ht="30" customHeight="1">
      <c r="A620" s="11" t="n"/>
      <c r="B620" s="11" t="n">
        <v>613</v>
      </c>
      <c r="C620" s="11" t="inlineStr">
        <is>
          <t>fate-star-rail-night.review.sourcereceipt.source.51be7d5575c51b5087bd2156</t>
        </is>
      </c>
      <c r="D620" s="11" t="inlineStr">
        <is>
          <t>SourceReceipt</t>
        </is>
      </c>
      <c r="E620" s="11" t="inlineStr">
        <is>
          <t>SourceReceipt source.51be7d5575c51b5087bd2156</t>
        </is>
      </c>
      <c r="F620" s="11" t="inlineStr">
        <is>
          <t>SourceReceipt source.51be7d5575c51b5087bd2156</t>
        </is>
      </c>
      <c r="G620" s="11" t="inlineStr">
        <is>
          <t>保留审计身份和规范化负载。</t>
        </is>
      </c>
      <c r="H620" s="11" t="inlineStr">
        <is>
          <t>Retains the audit identity and canonical payload.</t>
        </is>
      </c>
      <c r="I620" s="11" t="inlineStr">
        <is>
          <t>EvidenceOnly</t>
        </is>
      </c>
      <c r="J620" s="11" t="inlineStr">
        <is>
          <t>EvidenceOnly</t>
        </is>
      </c>
      <c r="K620" s="11" t="inlineStr">
        <is>
          <t>false</t>
        </is>
      </c>
      <c r="L620" s="11" t="inlineStr">
        <is>
          <t>[]</t>
        </is>
      </c>
      <c r="M620" s="11" t="inlineStr">
        <is>
          <t>ExactStructured</t>
        </is>
      </c>
      <c r="N620" s="11" t="inlineStr">
        <is>
          <t>TransportedExact</t>
        </is>
      </c>
      <c r="O620" s="11" t="inlineStr">
        <is>
          <t>EvidenceOnly</t>
        </is>
      </c>
      <c r="P620" s="11" t="inlineStr">
        <is>
          <t>[]</t>
        </is>
      </c>
      <c r="Q62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58","sha256":"7fa76c53d1552f4f5d57a2531e2754b4db8a21c2d4549c5df2fdb74b7b63c94e","source_id":"source.51be7d5575c51b5087bd2156"}</t>
        </is>
      </c>
      <c r="R620" s="11" t="inlineStr">
        <is>
          <t>Review-only row; excluded from runtime and the mechanical row denominator.</t>
        </is>
      </c>
    </row>
    <row r="621" ht="30" customHeight="1">
      <c r="A621" s="12" t="n"/>
      <c r="B621" s="12" t="n">
        <v>614</v>
      </c>
      <c r="C621" s="12" t="inlineStr">
        <is>
          <t>fate-star-rail-night.review.sourcereceipt.source.51e19b596ee2c9c12402f424</t>
        </is>
      </c>
      <c r="D621" s="12" t="inlineStr">
        <is>
          <t>SourceReceipt</t>
        </is>
      </c>
      <c r="E621" s="12" t="inlineStr">
        <is>
          <t>SourceReceipt source.51e19b596ee2c9c12402f424</t>
        </is>
      </c>
      <c r="F621" s="12" t="inlineStr">
        <is>
          <t>SourceReceipt source.51e19b596ee2c9c12402f424</t>
        </is>
      </c>
      <c r="G621" s="12" t="inlineStr">
        <is>
          <t>保留审计身份和规范化负载。</t>
        </is>
      </c>
      <c r="H621" s="12" t="inlineStr">
        <is>
          <t>Retains the audit identity and canonical payload.</t>
        </is>
      </c>
      <c r="I621" s="12" t="inlineStr">
        <is>
          <t>EvidenceOnly</t>
        </is>
      </c>
      <c r="J621" s="12" t="inlineStr">
        <is>
          <t>EvidenceOnly</t>
        </is>
      </c>
      <c r="K621" s="12" t="inlineStr">
        <is>
          <t>false</t>
        </is>
      </c>
      <c r="L621" s="12" t="inlineStr">
        <is>
          <t>[]</t>
        </is>
      </c>
      <c r="M621" s="12" t="inlineStr">
        <is>
          <t>ExactStructured</t>
        </is>
      </c>
      <c r="N621" s="12" t="inlineStr">
        <is>
          <t>TransportedExact</t>
        </is>
      </c>
      <c r="O621" s="12" t="inlineStr">
        <is>
          <t>EvidenceOnly</t>
        </is>
      </c>
      <c r="P621" s="12" t="inlineStr">
        <is>
          <t>[]</t>
        </is>
      </c>
      <c r="Q621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1","sha256":"783532b9044c5f1a62ba142716b7746519e010455e8c9dd6d9720ac6d1779455","source_id":"source.51e19b596ee2c9c12402f424"}</t>
        </is>
      </c>
      <c r="R621" s="12" t="inlineStr">
        <is>
          <t>Review-only row; excluded from runtime and the mechanical row denominator.</t>
        </is>
      </c>
    </row>
    <row r="622" ht="30" customHeight="1">
      <c r="A622" s="11" t="n"/>
      <c r="B622" s="11" t="n">
        <v>615</v>
      </c>
      <c r="C622" s="11" t="inlineStr">
        <is>
          <t>fate-star-rail-night.review.sourcereceipt.source.51f5bafcf457b4b71fff9a38</t>
        </is>
      </c>
      <c r="D622" s="11" t="inlineStr">
        <is>
          <t>SourceReceipt</t>
        </is>
      </c>
      <c r="E622" s="11" t="inlineStr">
        <is>
          <t>SourceReceipt source.51f5bafcf457b4b71fff9a38</t>
        </is>
      </c>
      <c r="F622" s="11" t="inlineStr">
        <is>
          <t>SourceReceipt source.51f5bafcf457b4b71fff9a38</t>
        </is>
      </c>
      <c r="G622" s="11" t="inlineStr">
        <is>
          <t>保留审计身份和规范化负载。</t>
        </is>
      </c>
      <c r="H622" s="11" t="inlineStr">
        <is>
          <t>Retains the audit identity and canonical payload.</t>
        </is>
      </c>
      <c r="I622" s="11" t="inlineStr">
        <is>
          <t>EvidenceOnly</t>
        </is>
      </c>
      <c r="J622" s="11" t="inlineStr">
        <is>
          <t>EvidenceOnly</t>
        </is>
      </c>
      <c r="K622" s="11" t="inlineStr">
        <is>
          <t>false</t>
        </is>
      </c>
      <c r="L622" s="11" t="inlineStr">
        <is>
          <t>[]</t>
        </is>
      </c>
      <c r="M622" s="11" t="inlineStr">
        <is>
          <t>ExactStructured</t>
        </is>
      </c>
      <c r="N622" s="11" t="inlineStr">
        <is>
          <t>TransportedExact</t>
        </is>
      </c>
      <c r="O622" s="11" t="inlineStr">
        <is>
          <t>EvidenceOnly</t>
        </is>
      </c>
      <c r="P622" s="11" t="inlineStr">
        <is>
          <t>[]</t>
        </is>
      </c>
      <c r="Q6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289","sha256":"f422db146f3a350e46789770646457412413dbfe63bff5c7f2bce7ad057cd1d2","source_id":"source.51f5bafcf457b4b71fff9a38"}</t>
        </is>
      </c>
      <c r="R622" s="11" t="inlineStr">
        <is>
          <t>Review-only row; excluded from runtime and the mechanical row denominator.</t>
        </is>
      </c>
    </row>
    <row r="623" ht="30" customHeight="1">
      <c r="A623" s="12" t="n"/>
      <c r="B623" s="12" t="n">
        <v>616</v>
      </c>
      <c r="C623" s="12" t="inlineStr">
        <is>
          <t>fate-star-rail-night.review.sourcereceipt.source.51f80debaf132cd37e2088eb</t>
        </is>
      </c>
      <c r="D623" s="12" t="inlineStr">
        <is>
          <t>SourceReceipt</t>
        </is>
      </c>
      <c r="E623" s="12" t="inlineStr">
        <is>
          <t>SourceReceipt source.51f80debaf132cd37e2088eb</t>
        </is>
      </c>
      <c r="F623" s="12" t="inlineStr">
        <is>
          <t>SourceReceipt source.51f80debaf132cd37e2088eb</t>
        </is>
      </c>
      <c r="G623" s="12" t="inlineStr">
        <is>
          <t>保留审计身份和规范化负载。</t>
        </is>
      </c>
      <c r="H623" s="12" t="inlineStr">
        <is>
          <t>Retains the audit identity and canonical payload.</t>
        </is>
      </c>
      <c r="I623" s="12" t="inlineStr">
        <is>
          <t>EvidenceOnly</t>
        </is>
      </c>
      <c r="J623" s="12" t="inlineStr">
        <is>
          <t>EvidenceOnly</t>
        </is>
      </c>
      <c r="K623" s="12" t="inlineStr">
        <is>
          <t>false</t>
        </is>
      </c>
      <c r="L623" s="12" t="inlineStr">
        <is>
          <t>[]</t>
        </is>
      </c>
      <c r="M623" s="12" t="inlineStr">
        <is>
          <t>ExactStructured</t>
        </is>
      </c>
      <c r="N623" s="12" t="inlineStr">
        <is>
          <t>TransportedExact</t>
        </is>
      </c>
      <c r="O623" s="12" t="inlineStr">
        <is>
          <t>EvidenceOnly</t>
        </is>
      </c>
      <c r="P623" s="12" t="inlineStr">
        <is>
          <t>[]</t>
        </is>
      </c>
      <c r="Q62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293","sha256":"f422db146f3a350e46789770646457412413dbfe63bff5c7f2bce7ad057cd1d2","source_id":"source.51f80debaf132cd37e2088eb"}</t>
        </is>
      </c>
      <c r="R623" s="12" t="inlineStr">
        <is>
          <t>Review-only row; excluded from runtime and the mechanical row denominator.</t>
        </is>
      </c>
    </row>
    <row r="624" ht="30" customHeight="1">
      <c r="A624" s="11" t="n"/>
      <c r="B624" s="11" t="n">
        <v>617</v>
      </c>
      <c r="C624" s="11" t="inlineStr">
        <is>
          <t>fate-star-rail-night.review.sourcereceipt.source.51f862cff63764e6b36818dd</t>
        </is>
      </c>
      <c r="D624" s="11" t="inlineStr">
        <is>
          <t>SourceReceipt</t>
        </is>
      </c>
      <c r="E624" s="11" t="inlineStr">
        <is>
          <t>SourceReceipt source.51f862cff63764e6b36818dd</t>
        </is>
      </c>
      <c r="F624" s="11" t="inlineStr">
        <is>
          <t>SourceReceipt source.51f862cff63764e6b36818dd</t>
        </is>
      </c>
      <c r="G624" s="11" t="inlineStr">
        <is>
          <t>保留审计身份和规范化负载。</t>
        </is>
      </c>
      <c r="H624" s="11" t="inlineStr">
        <is>
          <t>Retains the audit identity and canonical payload.</t>
        </is>
      </c>
      <c r="I624" s="11" t="inlineStr">
        <is>
          <t>EvidenceOnly</t>
        </is>
      </c>
      <c r="J624" s="11" t="inlineStr">
        <is>
          <t>EvidenceOnly</t>
        </is>
      </c>
      <c r="K624" s="11" t="inlineStr">
        <is>
          <t>false</t>
        </is>
      </c>
      <c r="L624" s="11" t="inlineStr">
        <is>
          <t>[]</t>
        </is>
      </c>
      <c r="M624" s="11" t="inlineStr">
        <is>
          <t>ExactStructured</t>
        </is>
      </c>
      <c r="N624" s="11" t="inlineStr">
        <is>
          <t>TransportedExact</t>
        </is>
      </c>
      <c r="O624" s="11" t="inlineStr">
        <is>
          <t>EvidenceOnly</t>
        </is>
      </c>
      <c r="P624" s="11" t="inlineStr">
        <is>
          <t>[]</t>
        </is>
      </c>
      <c r="Q6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164","sha256":"eee406daf1c39e4d4b8cf9647bb65787b45c05c70ed4bec0a489c4f53a3024aa","source_id":"source.51f862cff63764e6b36818dd"}</t>
        </is>
      </c>
      <c r="R624" s="11" t="inlineStr">
        <is>
          <t>Review-only row; excluded from runtime and the mechanical row denominator.</t>
        </is>
      </c>
    </row>
    <row r="625" ht="30" customHeight="1">
      <c r="A625" s="12" t="n"/>
      <c r="B625" s="12" t="n">
        <v>618</v>
      </c>
      <c r="C625" s="12" t="inlineStr">
        <is>
          <t>fate-star-rail-night.review.sourcereceipt.source.5231be2590247bc58cf883ff</t>
        </is>
      </c>
      <c r="D625" s="12" t="inlineStr">
        <is>
          <t>SourceReceipt</t>
        </is>
      </c>
      <c r="E625" s="12" t="inlineStr">
        <is>
          <t>SourceReceipt source.5231be2590247bc58cf883ff</t>
        </is>
      </c>
      <c r="F625" s="12" t="inlineStr">
        <is>
          <t>SourceReceipt source.5231be2590247bc58cf883ff</t>
        </is>
      </c>
      <c r="G625" s="12" t="inlineStr">
        <is>
          <t>保留审计身份和规范化负载。</t>
        </is>
      </c>
      <c r="H625" s="12" t="inlineStr">
        <is>
          <t>Retains the audit identity and canonical payload.</t>
        </is>
      </c>
      <c r="I625" s="12" t="inlineStr">
        <is>
          <t>EvidenceOnly</t>
        </is>
      </c>
      <c r="J625" s="12" t="inlineStr">
        <is>
          <t>EvidenceOnly</t>
        </is>
      </c>
      <c r="K625" s="12" t="inlineStr">
        <is>
          <t>false</t>
        </is>
      </c>
      <c r="L625" s="12" t="inlineStr">
        <is>
          <t>[]</t>
        </is>
      </c>
      <c r="M625" s="12" t="inlineStr">
        <is>
          <t>ExactStructured</t>
        </is>
      </c>
      <c r="N625" s="12" t="inlineStr">
        <is>
          <t>TransportedExact</t>
        </is>
      </c>
      <c r="O625" s="12" t="inlineStr">
        <is>
          <t>EvidenceOnly</t>
        </is>
      </c>
      <c r="P625" s="12" t="inlineStr">
        <is>
          <t>[]</t>
        </is>
      </c>
      <c r="Q62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137","sha256":"f422db146f3a350e46789770646457412413dbfe63bff5c7f2bce7ad057cd1d2","source_id":"source.5231be2590247bc58cf883ff"}</t>
        </is>
      </c>
      <c r="R625" s="12" t="inlineStr">
        <is>
          <t>Review-only row; excluded from runtime and the mechanical row denominator.</t>
        </is>
      </c>
    </row>
    <row r="626" ht="30" customHeight="1">
      <c r="A626" s="11" t="n"/>
      <c r="B626" s="11" t="n">
        <v>619</v>
      </c>
      <c r="C626" s="11" t="inlineStr">
        <is>
          <t>fate-star-rail-night.review.sourcereceipt.source.525b4d9c865b6ec34e66d938</t>
        </is>
      </c>
      <c r="D626" s="11" t="inlineStr">
        <is>
          <t>SourceReceipt</t>
        </is>
      </c>
      <c r="E626" s="11" t="inlineStr">
        <is>
          <t>SourceReceipt source.525b4d9c865b6ec34e66d938</t>
        </is>
      </c>
      <c r="F626" s="11" t="inlineStr">
        <is>
          <t>SourceReceipt source.525b4d9c865b6ec34e66d938</t>
        </is>
      </c>
      <c r="G626" s="11" t="inlineStr">
        <is>
          <t>保留审计身份和规范化负载。</t>
        </is>
      </c>
      <c r="H626" s="11" t="inlineStr">
        <is>
          <t>Retains the audit identity and canonical payload.</t>
        </is>
      </c>
      <c r="I626" s="11" t="inlineStr">
        <is>
          <t>EvidenceOnly</t>
        </is>
      </c>
      <c r="J626" s="11" t="inlineStr">
        <is>
          <t>EvidenceOnly</t>
        </is>
      </c>
      <c r="K626" s="11" t="inlineStr">
        <is>
          <t>false</t>
        </is>
      </c>
      <c r="L626" s="11" t="inlineStr">
        <is>
          <t>[]</t>
        </is>
      </c>
      <c r="M626" s="11" t="inlineStr">
        <is>
          <t>ExactStructured</t>
        </is>
      </c>
      <c r="N626" s="11" t="inlineStr">
        <is>
          <t>TransportedExact</t>
        </is>
      </c>
      <c r="O626" s="11" t="inlineStr">
        <is>
          <t>EvidenceOnly</t>
        </is>
      </c>
      <c r="P626" s="11" t="inlineStr">
        <is>
          <t>[]</t>
        </is>
      </c>
      <c r="Q62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31","sha256":"1080b640c463d7e552f97759855b76c946c7256940482854253c57806d9534b3","source_id":"source.525b4d9c865b6ec34e66d938"}</t>
        </is>
      </c>
      <c r="R626" s="11" t="inlineStr">
        <is>
          <t>Review-only row; excluded from runtime and the mechanical row denominator.</t>
        </is>
      </c>
    </row>
    <row r="627" ht="30" customHeight="1">
      <c r="A627" s="12" t="n"/>
      <c r="B627" s="12" t="n">
        <v>620</v>
      </c>
      <c r="C627" s="12" t="inlineStr">
        <is>
          <t>fate-star-rail-night.review.sourcereceipt.source.525c1b9e22c062b7c231c77f</t>
        </is>
      </c>
      <c r="D627" s="12" t="inlineStr">
        <is>
          <t>SourceReceipt</t>
        </is>
      </c>
      <c r="E627" s="12" t="inlineStr">
        <is>
          <t>SourceReceipt source.525c1b9e22c062b7c231c77f</t>
        </is>
      </c>
      <c r="F627" s="12" t="inlineStr">
        <is>
          <t>SourceReceipt source.525c1b9e22c062b7c231c77f</t>
        </is>
      </c>
      <c r="G627" s="12" t="inlineStr">
        <is>
          <t>保留审计身份和规范化负载。</t>
        </is>
      </c>
      <c r="H627" s="12" t="inlineStr">
        <is>
          <t>Retains the audit identity and canonical payload.</t>
        </is>
      </c>
      <c r="I627" s="12" t="inlineStr">
        <is>
          <t>EvidenceOnly</t>
        </is>
      </c>
      <c r="J627" s="12" t="inlineStr">
        <is>
          <t>EvidenceOnly</t>
        </is>
      </c>
      <c r="K627" s="12" t="inlineStr">
        <is>
          <t>false</t>
        </is>
      </c>
      <c r="L627" s="12" t="inlineStr">
        <is>
          <t>[]</t>
        </is>
      </c>
      <c r="M627" s="12" t="inlineStr">
        <is>
          <t>ExactStructured</t>
        </is>
      </c>
      <c r="N627" s="12" t="inlineStr">
        <is>
          <t>TransportedExact</t>
        </is>
      </c>
      <c r="O627" s="12" t="inlineStr">
        <is>
          <t>EvidenceOnly</t>
        </is>
      </c>
      <c r="P627" s="12" t="inlineStr">
        <is>
          <t>[]</t>
        </is>
      </c>
      <c r="Q627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11","sha256":"6fe8b2867aaa90471b1e9bbc3f4dd3fde2e79850c405ebaf2af547be39fb7500","source_id":"source.525c1b9e22c062b7c231c77f"}</t>
        </is>
      </c>
      <c r="R627" s="12" t="inlineStr">
        <is>
          <t>Review-only row; excluded from runtime and the mechanical row denominator.</t>
        </is>
      </c>
    </row>
    <row r="628" ht="30" customHeight="1">
      <c r="A628" s="11" t="n"/>
      <c r="B628" s="11" t="n">
        <v>621</v>
      </c>
      <c r="C628" s="11" t="inlineStr">
        <is>
          <t>fate-star-rail-night.review.sourcereceipt.source.529e64cf3cd330d1fe317dea</t>
        </is>
      </c>
      <c r="D628" s="11" t="inlineStr">
        <is>
          <t>SourceReceipt</t>
        </is>
      </c>
      <c r="E628" s="11" t="inlineStr">
        <is>
          <t>SourceReceipt source.529e64cf3cd330d1fe317dea</t>
        </is>
      </c>
      <c r="F628" s="11" t="inlineStr">
        <is>
          <t>SourceReceipt source.529e64cf3cd330d1fe317dea</t>
        </is>
      </c>
      <c r="G628" s="11" t="inlineStr">
        <is>
          <t>保留审计身份和规范化负载。</t>
        </is>
      </c>
      <c r="H628" s="11" t="inlineStr">
        <is>
          <t>Retains the audit identity and canonical payload.</t>
        </is>
      </c>
      <c r="I628" s="11" t="inlineStr">
        <is>
          <t>EvidenceOnly</t>
        </is>
      </c>
      <c r="J628" s="11" t="inlineStr">
        <is>
          <t>EvidenceOnly</t>
        </is>
      </c>
      <c r="K628" s="11" t="inlineStr">
        <is>
          <t>false</t>
        </is>
      </c>
      <c r="L628" s="11" t="inlineStr">
        <is>
          <t>[]</t>
        </is>
      </c>
      <c r="M628" s="11" t="inlineStr">
        <is>
          <t>ExactStructured</t>
        </is>
      </c>
      <c r="N628" s="11" t="inlineStr">
        <is>
          <t>TransportedExact</t>
        </is>
      </c>
      <c r="O628" s="11" t="inlineStr">
        <is>
          <t>EvidenceOnly</t>
        </is>
      </c>
      <c r="P628" s="11" t="inlineStr">
        <is>
          <t>[]</t>
        </is>
      </c>
      <c r="Q62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97","sha256":"eee406daf1c39e4d4b8cf9647bb65787b45c05c70ed4bec0a489c4f53a3024aa","source_id":"source.529e64cf3cd330d1fe317dea"}</t>
        </is>
      </c>
      <c r="R628" s="11" t="inlineStr">
        <is>
          <t>Review-only row; excluded from runtime and the mechanical row denominator.</t>
        </is>
      </c>
    </row>
    <row r="629" ht="30" customHeight="1">
      <c r="A629" s="12" t="n"/>
      <c r="B629" s="12" t="n">
        <v>622</v>
      </c>
      <c r="C629" s="12" t="inlineStr">
        <is>
          <t>fate-star-rail-night.review.sourcereceipt.source.52a76c3d327472c0d4e8c4f3</t>
        </is>
      </c>
      <c r="D629" s="12" t="inlineStr">
        <is>
          <t>SourceReceipt</t>
        </is>
      </c>
      <c r="E629" s="12" t="inlineStr">
        <is>
          <t>SourceReceipt source.52a76c3d327472c0d4e8c4f3</t>
        </is>
      </c>
      <c r="F629" s="12" t="inlineStr">
        <is>
          <t>SourceReceipt source.52a76c3d327472c0d4e8c4f3</t>
        </is>
      </c>
      <c r="G629" s="12" t="inlineStr">
        <is>
          <t>保留审计身份和规范化负载。</t>
        </is>
      </c>
      <c r="H629" s="12" t="inlineStr">
        <is>
          <t>Retains the audit identity and canonical payload.</t>
        </is>
      </c>
      <c r="I629" s="12" t="inlineStr">
        <is>
          <t>EvidenceOnly</t>
        </is>
      </c>
      <c r="J629" s="12" t="inlineStr">
        <is>
          <t>EvidenceOnly</t>
        </is>
      </c>
      <c r="K629" s="12" t="inlineStr">
        <is>
          <t>false</t>
        </is>
      </c>
      <c r="L629" s="12" t="inlineStr">
        <is>
          <t>[]</t>
        </is>
      </c>
      <c r="M629" s="12" t="inlineStr">
        <is>
          <t>ExactStructured</t>
        </is>
      </c>
      <c r="N629" s="12" t="inlineStr">
        <is>
          <t>TransportedExact</t>
        </is>
      </c>
      <c r="O629" s="12" t="inlineStr">
        <is>
          <t>EvidenceOnly</t>
        </is>
      </c>
      <c r="P629" s="12" t="inlineStr">
        <is>
          <t>[]</t>
        </is>
      </c>
      <c r="Q62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102","sha256":"f422db146f3a350e46789770646457412413dbfe63bff5c7f2bce7ad057cd1d2","source_id":"source.52a76c3d327472c0d4e8c4f3"}</t>
        </is>
      </c>
      <c r="R629" s="12" t="inlineStr">
        <is>
          <t>Review-only row; excluded from runtime and the mechanical row denominator.</t>
        </is>
      </c>
    </row>
    <row r="630" ht="30" customHeight="1">
      <c r="A630" s="11" t="n"/>
      <c r="B630" s="11" t="n">
        <v>623</v>
      </c>
      <c r="C630" s="11" t="inlineStr">
        <is>
          <t>fate-star-rail-night.review.sourcereceipt.source.52b68435a3f9c24f2ca00b3d</t>
        </is>
      </c>
      <c r="D630" s="11" t="inlineStr">
        <is>
          <t>SourceReceipt</t>
        </is>
      </c>
      <c r="E630" s="11" t="inlineStr">
        <is>
          <t>SourceReceipt source.52b68435a3f9c24f2ca00b3d</t>
        </is>
      </c>
      <c r="F630" s="11" t="inlineStr">
        <is>
          <t>SourceReceipt source.52b68435a3f9c24f2ca00b3d</t>
        </is>
      </c>
      <c r="G630" s="11" t="inlineStr">
        <is>
          <t>保留审计身份和规范化负载。</t>
        </is>
      </c>
      <c r="H630" s="11" t="inlineStr">
        <is>
          <t>Retains the audit identity and canonical payload.</t>
        </is>
      </c>
      <c r="I630" s="11" t="inlineStr">
        <is>
          <t>EvidenceOnly</t>
        </is>
      </c>
      <c r="J630" s="11" t="inlineStr">
        <is>
          <t>EvidenceOnly</t>
        </is>
      </c>
      <c r="K630" s="11" t="inlineStr">
        <is>
          <t>false</t>
        </is>
      </c>
      <c r="L630" s="11" t="inlineStr">
        <is>
          <t>[]</t>
        </is>
      </c>
      <c r="M630" s="11" t="inlineStr">
        <is>
          <t>ExactStructured</t>
        </is>
      </c>
      <c r="N630" s="11" t="inlineStr">
        <is>
          <t>TransportedExact</t>
        </is>
      </c>
      <c r="O630" s="11" t="inlineStr">
        <is>
          <t>EvidenceOnly</t>
        </is>
      </c>
      <c r="P630" s="11" t="inlineStr">
        <is>
          <t>[]</t>
        </is>
      </c>
      <c r="Q63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55","sha256":"75586ef65f7ef911bd0544b416a5a7828fa1dea208b338b0f0b28687702df70c","source_id":"source.52b68435a3f9c24f2ca00b3d"}</t>
        </is>
      </c>
      <c r="R630" s="11" t="inlineStr">
        <is>
          <t>Review-only row; excluded from runtime and the mechanical row denominator.</t>
        </is>
      </c>
    </row>
    <row r="631" ht="30" customHeight="1">
      <c r="A631" s="12" t="n"/>
      <c r="B631" s="12" t="n">
        <v>624</v>
      </c>
      <c r="C631" s="12" t="inlineStr">
        <is>
          <t>fate-star-rail-night.review.sourcereceipt.source.52e76831787cd36e365628b2</t>
        </is>
      </c>
      <c r="D631" s="12" t="inlineStr">
        <is>
          <t>SourceReceipt</t>
        </is>
      </c>
      <c r="E631" s="12" t="inlineStr">
        <is>
          <t>SourceReceipt source.52e76831787cd36e365628b2</t>
        </is>
      </c>
      <c r="F631" s="12" t="inlineStr">
        <is>
          <t>SourceReceipt source.52e76831787cd36e365628b2</t>
        </is>
      </c>
      <c r="G631" s="12" t="inlineStr">
        <is>
          <t>保留审计身份和规范化负载。</t>
        </is>
      </c>
      <c r="H631" s="12" t="inlineStr">
        <is>
          <t>Retains the audit identity and canonical payload.</t>
        </is>
      </c>
      <c r="I631" s="12" t="inlineStr">
        <is>
          <t>EvidenceOnly</t>
        </is>
      </c>
      <c r="J631" s="12" t="inlineStr">
        <is>
          <t>EvidenceOnly</t>
        </is>
      </c>
      <c r="K631" s="12" t="inlineStr">
        <is>
          <t>false</t>
        </is>
      </c>
      <c r="L631" s="12" t="inlineStr">
        <is>
          <t>[]</t>
        </is>
      </c>
      <c r="M631" s="12" t="inlineStr">
        <is>
          <t>ExactStructured</t>
        </is>
      </c>
      <c r="N631" s="12" t="inlineStr">
        <is>
          <t>TransportedExact</t>
        </is>
      </c>
      <c r="O631" s="12" t="inlineStr">
        <is>
          <t>EvidenceOnly</t>
        </is>
      </c>
      <c r="P631" s="12" t="inlineStr">
        <is>
          <t>[]</t>
        </is>
      </c>
      <c r="Q631" s="12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470","sha256":"89e7dcd4824b81b080f985930142ddd903db4f31fc41667e898c0022a85ced7f","source_id":"source.52e76831787cd36e365628b2"}</t>
        </is>
      </c>
      <c r="R631" s="12" t="inlineStr">
        <is>
          <t>Review-only row; excluded from runtime and the mechanical row denominator.</t>
        </is>
      </c>
    </row>
    <row r="632" ht="30" customHeight="1">
      <c r="A632" s="11" t="n"/>
      <c r="B632" s="11" t="n">
        <v>625</v>
      </c>
      <c r="C632" s="11" t="inlineStr">
        <is>
          <t>fate-star-rail-night.review.sourcereceipt.source.52ed331c937afb089745e226</t>
        </is>
      </c>
      <c r="D632" s="11" t="inlineStr">
        <is>
          <t>SourceReceipt</t>
        </is>
      </c>
      <c r="E632" s="11" t="inlineStr">
        <is>
          <t>SourceReceipt source.52ed331c937afb089745e226</t>
        </is>
      </c>
      <c r="F632" s="11" t="inlineStr">
        <is>
          <t>SourceReceipt source.52ed331c937afb089745e226</t>
        </is>
      </c>
      <c r="G632" s="11" t="inlineStr">
        <is>
          <t>保留审计身份和规范化负载。</t>
        </is>
      </c>
      <c r="H632" s="11" t="inlineStr">
        <is>
          <t>Retains the audit identity and canonical payload.</t>
        </is>
      </c>
      <c r="I632" s="11" t="inlineStr">
        <is>
          <t>EvidenceOnly</t>
        </is>
      </c>
      <c r="J632" s="11" t="inlineStr">
        <is>
          <t>EvidenceOnly</t>
        </is>
      </c>
      <c r="K632" s="11" t="inlineStr">
        <is>
          <t>false</t>
        </is>
      </c>
      <c r="L632" s="11" t="inlineStr">
        <is>
          <t>[]</t>
        </is>
      </c>
      <c r="M632" s="11" t="inlineStr">
        <is>
          <t>ExactStructured</t>
        </is>
      </c>
      <c r="N632" s="11" t="inlineStr">
        <is>
          <t>TransportedExact</t>
        </is>
      </c>
      <c r="O632" s="11" t="inlineStr">
        <is>
          <t>EvidenceOnly</t>
        </is>
      </c>
      <c r="P632" s="11" t="inlineStr">
        <is>
          <t>[]</t>
        </is>
      </c>
      <c r="Q63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111","sha256":"eee406daf1c39e4d4b8cf9647bb65787b45c05c70ed4bec0a489c4f53a3024aa","source_id":"source.52ed331c937afb089745e226"}</t>
        </is>
      </c>
      <c r="R632" s="11" t="inlineStr">
        <is>
          <t>Review-only row; excluded from runtime and the mechanical row denominator.</t>
        </is>
      </c>
    </row>
    <row r="633" ht="30" customHeight="1">
      <c r="A633" s="12" t="n"/>
      <c r="B633" s="12" t="n">
        <v>626</v>
      </c>
      <c r="C633" s="12" t="inlineStr">
        <is>
          <t>fate-star-rail-night.review.sourcereceipt.source.52fc2c116c58618e9c0da712</t>
        </is>
      </c>
      <c r="D633" s="12" t="inlineStr">
        <is>
          <t>SourceReceipt</t>
        </is>
      </c>
      <c r="E633" s="12" t="inlineStr">
        <is>
          <t>SourceReceipt source.52fc2c116c58618e9c0da712</t>
        </is>
      </c>
      <c r="F633" s="12" t="inlineStr">
        <is>
          <t>SourceReceipt source.52fc2c116c58618e9c0da712</t>
        </is>
      </c>
      <c r="G633" s="12" t="inlineStr">
        <is>
          <t>保留审计身份和规范化负载。</t>
        </is>
      </c>
      <c r="H633" s="12" t="inlineStr">
        <is>
          <t>Retains the audit identity and canonical payload.</t>
        </is>
      </c>
      <c r="I633" s="12" t="inlineStr">
        <is>
          <t>EvidenceOnly</t>
        </is>
      </c>
      <c r="J633" s="12" t="inlineStr">
        <is>
          <t>EvidenceOnly</t>
        </is>
      </c>
      <c r="K633" s="12" t="inlineStr">
        <is>
          <t>false</t>
        </is>
      </c>
      <c r="L633" s="12" t="inlineStr">
        <is>
          <t>[]</t>
        </is>
      </c>
      <c r="M633" s="12" t="inlineStr">
        <is>
          <t>ExactStructured</t>
        </is>
      </c>
      <c r="N633" s="12" t="inlineStr">
        <is>
          <t>TransportedExact</t>
        </is>
      </c>
      <c r="O633" s="12" t="inlineStr">
        <is>
          <t>EvidenceOnly</t>
        </is>
      </c>
      <c r="P633" s="12" t="inlineStr">
        <is>
          <t>[]</t>
        </is>
      </c>
      <c r="Q633" s="12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2","sha256":"e28b03098c188dd6ee12021f6d0cd78da667a415baafd1be9495c313a9e1e96b","source_id":"source.52fc2c116c58618e9c0da712"}</t>
        </is>
      </c>
      <c r="R633" s="12" t="inlineStr">
        <is>
          <t>Review-only row; excluded from runtime and the mechanical row denominator.</t>
        </is>
      </c>
    </row>
    <row r="634" ht="30" customHeight="1">
      <c r="A634" s="11" t="n"/>
      <c r="B634" s="11" t="n">
        <v>627</v>
      </c>
      <c r="C634" s="11" t="inlineStr">
        <is>
          <t>fate-star-rail-night.review.sourcereceipt.source.530a0609f93eba9267d36af9</t>
        </is>
      </c>
      <c r="D634" s="11" t="inlineStr">
        <is>
          <t>SourceReceipt</t>
        </is>
      </c>
      <c r="E634" s="11" t="inlineStr">
        <is>
          <t>SourceReceipt source.530a0609f93eba9267d36af9</t>
        </is>
      </c>
      <c r="F634" s="11" t="inlineStr">
        <is>
          <t>SourceReceipt source.530a0609f93eba9267d36af9</t>
        </is>
      </c>
      <c r="G634" s="11" t="inlineStr">
        <is>
          <t>保留审计身份和规范化负载。</t>
        </is>
      </c>
      <c r="H634" s="11" t="inlineStr">
        <is>
          <t>Retains the audit identity and canonical payload.</t>
        </is>
      </c>
      <c r="I634" s="11" t="inlineStr">
        <is>
          <t>EvidenceOnly</t>
        </is>
      </c>
      <c r="J634" s="11" t="inlineStr">
        <is>
          <t>EvidenceOnly</t>
        </is>
      </c>
      <c r="K634" s="11" t="inlineStr">
        <is>
          <t>false</t>
        </is>
      </c>
      <c r="L634" s="11" t="inlineStr">
        <is>
          <t>[]</t>
        </is>
      </c>
      <c r="M634" s="11" t="inlineStr">
        <is>
          <t>ExactStructured</t>
        </is>
      </c>
      <c r="N634" s="11" t="inlineStr">
        <is>
          <t>TransportedExact</t>
        </is>
      </c>
      <c r="O634" s="11" t="inlineStr">
        <is>
          <t>EvidenceOnly</t>
        </is>
      </c>
      <c r="P634" s="11" t="inlineStr">
        <is>
          <t>[]</t>
        </is>
      </c>
      <c r="Q634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3","sha256":"cd4381213ab4b63ff80f76eda6cb8c3010ea7e47c3b52216467462c846185600","source_id":"source.530a0609f93eba9267d36af9"}</t>
        </is>
      </c>
      <c r="R634" s="11" t="inlineStr">
        <is>
          <t>Review-only row; excluded from runtime and the mechanical row denominator.</t>
        </is>
      </c>
    </row>
    <row r="635" ht="30" customHeight="1">
      <c r="A635" s="12" t="n"/>
      <c r="B635" s="12" t="n">
        <v>628</v>
      </c>
      <c r="C635" s="12" t="inlineStr">
        <is>
          <t>fate-star-rail-night.review.sourcereceipt.source.53487f45b3c26585f87a1e1e</t>
        </is>
      </c>
      <c r="D635" s="12" t="inlineStr">
        <is>
          <t>SourceReceipt</t>
        </is>
      </c>
      <c r="E635" s="12" t="inlineStr">
        <is>
          <t>SourceReceipt source.53487f45b3c26585f87a1e1e</t>
        </is>
      </c>
      <c r="F635" s="12" t="inlineStr">
        <is>
          <t>SourceReceipt source.53487f45b3c26585f87a1e1e</t>
        </is>
      </c>
      <c r="G635" s="12" t="inlineStr">
        <is>
          <t>保留审计身份和规范化负载。</t>
        </is>
      </c>
      <c r="H635" s="12" t="inlineStr">
        <is>
          <t>Retains the audit identity and canonical payload.</t>
        </is>
      </c>
      <c r="I635" s="12" t="inlineStr">
        <is>
          <t>EvidenceOnly</t>
        </is>
      </c>
      <c r="J635" s="12" t="inlineStr">
        <is>
          <t>EvidenceOnly</t>
        </is>
      </c>
      <c r="K635" s="12" t="inlineStr">
        <is>
          <t>false</t>
        </is>
      </c>
      <c r="L635" s="12" t="inlineStr">
        <is>
          <t>[]</t>
        </is>
      </c>
      <c r="M635" s="12" t="inlineStr">
        <is>
          <t>ExactStructured</t>
        </is>
      </c>
      <c r="N635" s="12" t="inlineStr">
        <is>
          <t>TransportedExact</t>
        </is>
      </c>
      <c r="O635" s="12" t="inlineStr">
        <is>
          <t>EvidenceOnly</t>
        </is>
      </c>
      <c r="P635" s="12" t="inlineStr">
        <is>
          <t>[]</t>
        </is>
      </c>
      <c r="Q6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227","sha256":"f422db146f3a350e46789770646457412413dbfe63bff5c7f2bce7ad057cd1d2","source_id":"source.53487f45b3c26585f87a1e1e"}</t>
        </is>
      </c>
      <c r="R635" s="12" t="inlineStr">
        <is>
          <t>Review-only row; excluded from runtime and the mechanical row denominator.</t>
        </is>
      </c>
    </row>
    <row r="636" ht="30" customHeight="1">
      <c r="A636" s="11" t="n"/>
      <c r="B636" s="11" t="n">
        <v>629</v>
      </c>
      <c r="C636" s="11" t="inlineStr">
        <is>
          <t>fate-star-rail-night.review.sourcereceipt.source.536e6f3de91baeb3bae2326b</t>
        </is>
      </c>
      <c r="D636" s="11" t="inlineStr">
        <is>
          <t>SourceReceipt</t>
        </is>
      </c>
      <c r="E636" s="11" t="inlineStr">
        <is>
          <t>SourceReceipt source.536e6f3de91baeb3bae2326b</t>
        </is>
      </c>
      <c r="F636" s="11" t="inlineStr">
        <is>
          <t>SourceReceipt source.536e6f3de91baeb3bae2326b</t>
        </is>
      </c>
      <c r="G636" s="11" t="inlineStr">
        <is>
          <t>保留审计身份和规范化负载。</t>
        </is>
      </c>
      <c r="H636" s="11" t="inlineStr">
        <is>
          <t>Retains the audit identity and canonical payload.</t>
        </is>
      </c>
      <c r="I636" s="11" t="inlineStr">
        <is>
          <t>EvidenceOnly</t>
        </is>
      </c>
      <c r="J636" s="11" t="inlineStr">
        <is>
          <t>EvidenceOnly</t>
        </is>
      </c>
      <c r="K636" s="11" t="inlineStr">
        <is>
          <t>false</t>
        </is>
      </c>
      <c r="L636" s="11" t="inlineStr">
        <is>
          <t>[]</t>
        </is>
      </c>
      <c r="M636" s="11" t="inlineStr">
        <is>
          <t>ExactStructured</t>
        </is>
      </c>
      <c r="N636" s="11" t="inlineStr">
        <is>
          <t>TransportedExact</t>
        </is>
      </c>
      <c r="O636" s="11" t="inlineStr">
        <is>
          <t>EvidenceOnly</t>
        </is>
      </c>
      <c r="P636" s="11" t="inlineStr">
        <is>
          <t>[]</t>
        </is>
      </c>
      <c r="Q63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49","sha256":"7fa76c53d1552f4f5d57a2531e2754b4db8a21c2d4549c5df2fdb74b7b63c94e","source_id":"source.536e6f3de91baeb3bae2326b"}</t>
        </is>
      </c>
      <c r="R636" s="11" t="inlineStr">
        <is>
          <t>Review-only row; excluded from runtime and the mechanical row denominator.</t>
        </is>
      </c>
    </row>
    <row r="637" ht="30" customHeight="1">
      <c r="A637" s="12" t="n"/>
      <c r="B637" s="12" t="n">
        <v>630</v>
      </c>
      <c r="C637" s="12" t="inlineStr">
        <is>
          <t>fate-star-rail-night.review.sourcereceipt.source.538a34aa2589ccbe4ea12b90</t>
        </is>
      </c>
      <c r="D637" s="12" t="inlineStr">
        <is>
          <t>SourceReceipt</t>
        </is>
      </c>
      <c r="E637" s="12" t="inlineStr">
        <is>
          <t>SourceReceipt source.538a34aa2589ccbe4ea12b90</t>
        </is>
      </c>
      <c r="F637" s="12" t="inlineStr">
        <is>
          <t>SourceReceipt source.538a34aa2589ccbe4ea12b90</t>
        </is>
      </c>
      <c r="G637" s="12" t="inlineStr">
        <is>
          <t>保留审计身份和规范化负载。</t>
        </is>
      </c>
      <c r="H637" s="12" t="inlineStr">
        <is>
          <t>Retains the audit identity and canonical payload.</t>
        </is>
      </c>
      <c r="I637" s="12" t="inlineStr">
        <is>
          <t>EvidenceOnly</t>
        </is>
      </c>
      <c r="J637" s="12" t="inlineStr">
        <is>
          <t>EvidenceOnly</t>
        </is>
      </c>
      <c r="K637" s="12" t="inlineStr">
        <is>
          <t>false</t>
        </is>
      </c>
      <c r="L637" s="12" t="inlineStr">
        <is>
          <t>[]</t>
        </is>
      </c>
      <c r="M637" s="12" t="inlineStr">
        <is>
          <t>ExactStructured</t>
        </is>
      </c>
      <c r="N637" s="12" t="inlineStr">
        <is>
          <t>TransportedExact</t>
        </is>
      </c>
      <c r="O637" s="12" t="inlineStr">
        <is>
          <t>EvidenceOnly</t>
        </is>
      </c>
      <c r="P637" s="12" t="inlineStr">
        <is>
          <t>[]</t>
        </is>
      </c>
      <c r="Q637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32","sha256":"6ab6069d2a4ef25fd504d997d8da46a277bba88556794316692e659d61601828","source_id":"source.538a34aa2589ccbe4ea12b90"}</t>
        </is>
      </c>
      <c r="R637" s="12" t="inlineStr">
        <is>
          <t>Review-only row; excluded from runtime and the mechanical row denominator.</t>
        </is>
      </c>
    </row>
    <row r="638" ht="30" customHeight="1">
      <c r="A638" s="11" t="n"/>
      <c r="B638" s="11" t="n">
        <v>631</v>
      </c>
      <c r="C638" s="11" t="inlineStr">
        <is>
          <t>fate-star-rail-night.review.sourcereceipt.source.53a0faae9a64908a771aa159</t>
        </is>
      </c>
      <c r="D638" s="11" t="inlineStr">
        <is>
          <t>SourceReceipt</t>
        </is>
      </c>
      <c r="E638" s="11" t="inlineStr">
        <is>
          <t>SourceReceipt source.53a0faae9a64908a771aa159</t>
        </is>
      </c>
      <c r="F638" s="11" t="inlineStr">
        <is>
          <t>SourceReceipt source.53a0faae9a64908a771aa159</t>
        </is>
      </c>
      <c r="G638" s="11" t="inlineStr">
        <is>
          <t>保留审计身份和规范化负载。</t>
        </is>
      </c>
      <c r="H638" s="11" t="inlineStr">
        <is>
          <t>Retains the audit identity and canonical payload.</t>
        </is>
      </c>
      <c r="I638" s="11" t="inlineStr">
        <is>
          <t>EvidenceOnly</t>
        </is>
      </c>
      <c r="J638" s="11" t="inlineStr">
        <is>
          <t>EvidenceOnly</t>
        </is>
      </c>
      <c r="K638" s="11" t="inlineStr">
        <is>
          <t>false</t>
        </is>
      </c>
      <c r="L638" s="11" t="inlineStr">
        <is>
          <t>[]</t>
        </is>
      </c>
      <c r="M638" s="11" t="inlineStr">
        <is>
          <t>ExactStructured</t>
        </is>
      </c>
      <c r="N638" s="11" t="inlineStr">
        <is>
          <t>TransportedExact</t>
        </is>
      </c>
      <c r="O638" s="11" t="inlineStr">
        <is>
          <t>EvidenceOnly</t>
        </is>
      </c>
      <c r="P638" s="11" t="inlineStr">
        <is>
          <t>[]</t>
        </is>
      </c>
      <c r="Q63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18","sha256":"688d02164e81610ec25140900013592efca33f298ea26d75d173f86c77ff2ea5","source_id":"source.53a0faae9a64908a771aa159"}</t>
        </is>
      </c>
      <c r="R638" s="11" t="inlineStr">
        <is>
          <t>Review-only row; excluded from runtime and the mechanical row denominator.</t>
        </is>
      </c>
    </row>
    <row r="639" ht="30" customHeight="1">
      <c r="A639" s="12" t="n"/>
      <c r="B639" s="12" t="n">
        <v>632</v>
      </c>
      <c r="C639" s="12" t="inlineStr">
        <is>
          <t>fate-star-rail-night.review.sourcereceipt.source.53a28b76ce598ef6fb086591</t>
        </is>
      </c>
      <c r="D639" s="12" t="inlineStr">
        <is>
          <t>SourceReceipt</t>
        </is>
      </c>
      <c r="E639" s="12" t="inlineStr">
        <is>
          <t>SourceReceipt source.53a28b76ce598ef6fb086591</t>
        </is>
      </c>
      <c r="F639" s="12" t="inlineStr">
        <is>
          <t>SourceReceipt source.53a28b76ce598ef6fb086591</t>
        </is>
      </c>
      <c r="G639" s="12" t="inlineStr">
        <is>
          <t>保留审计身份和规范化负载。</t>
        </is>
      </c>
      <c r="H639" s="12" t="inlineStr">
        <is>
          <t>Retains the audit identity and canonical payload.</t>
        </is>
      </c>
      <c r="I639" s="12" t="inlineStr">
        <is>
          <t>EvidenceOnly</t>
        </is>
      </c>
      <c r="J639" s="12" t="inlineStr">
        <is>
          <t>EvidenceOnly</t>
        </is>
      </c>
      <c r="K639" s="12" t="inlineStr">
        <is>
          <t>false</t>
        </is>
      </c>
      <c r="L639" s="12" t="inlineStr">
        <is>
          <t>[]</t>
        </is>
      </c>
      <c r="M639" s="12" t="inlineStr">
        <is>
          <t>ExactStructured</t>
        </is>
      </c>
      <c r="N639" s="12" t="inlineStr">
        <is>
          <t>TransportedExact</t>
        </is>
      </c>
      <c r="O639" s="12" t="inlineStr">
        <is>
          <t>EvidenceOnly</t>
        </is>
      </c>
      <c r="P639" s="12" t="inlineStr">
        <is>
          <t>[]</t>
        </is>
      </c>
      <c r="Q63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34","sha256":"eee406daf1c39e4d4b8cf9647bb65787b45c05c70ed4bec0a489c4f53a3024aa","source_id":"source.53a28b76ce598ef6fb086591"}</t>
        </is>
      </c>
      <c r="R639" s="12" t="inlineStr">
        <is>
          <t>Review-only row; excluded from runtime and the mechanical row denominator.</t>
        </is>
      </c>
    </row>
    <row r="640" ht="30" customHeight="1">
      <c r="A640" s="11" t="n"/>
      <c r="B640" s="11" t="n">
        <v>633</v>
      </c>
      <c r="C640" s="11" t="inlineStr">
        <is>
          <t>fate-star-rail-night.review.sourcereceipt.source.53ca8262cf4a600ea19b2632</t>
        </is>
      </c>
      <c r="D640" s="11" t="inlineStr">
        <is>
          <t>SourceReceipt</t>
        </is>
      </c>
      <c r="E640" s="11" t="inlineStr">
        <is>
          <t>SourceReceipt source.53ca8262cf4a600ea19b2632</t>
        </is>
      </c>
      <c r="F640" s="11" t="inlineStr">
        <is>
          <t>SourceReceipt source.53ca8262cf4a600ea19b2632</t>
        </is>
      </c>
      <c r="G640" s="11" t="inlineStr">
        <is>
          <t>保留审计身份和规范化负载。</t>
        </is>
      </c>
      <c r="H640" s="11" t="inlineStr">
        <is>
          <t>Retains the audit identity and canonical payload.</t>
        </is>
      </c>
      <c r="I640" s="11" t="inlineStr">
        <is>
          <t>EvidenceOnly</t>
        </is>
      </c>
      <c r="J640" s="11" t="inlineStr">
        <is>
          <t>EvidenceOnly</t>
        </is>
      </c>
      <c r="K640" s="11" t="inlineStr">
        <is>
          <t>false</t>
        </is>
      </c>
      <c r="L640" s="11" t="inlineStr">
        <is>
          <t>[]</t>
        </is>
      </c>
      <c r="M640" s="11" t="inlineStr">
        <is>
          <t>ExactStructured</t>
        </is>
      </c>
      <c r="N640" s="11" t="inlineStr">
        <is>
          <t>TransportedExact</t>
        </is>
      </c>
      <c r="O640" s="11" t="inlineStr">
        <is>
          <t>EvidenceOnly</t>
        </is>
      </c>
      <c r="P640" s="11" t="inlineStr">
        <is>
          <t>[]</t>
        </is>
      </c>
      <c r="Q64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118","sha256":"eee406daf1c39e4d4b8cf9647bb65787b45c05c70ed4bec0a489c4f53a3024aa","source_id":"source.53ca8262cf4a600ea19b2632"}</t>
        </is>
      </c>
      <c r="R640" s="11" t="inlineStr">
        <is>
          <t>Review-only row; excluded from runtime and the mechanical row denominator.</t>
        </is>
      </c>
    </row>
    <row r="641" ht="30" customHeight="1">
      <c r="A641" s="12" t="n"/>
      <c r="B641" s="12" t="n">
        <v>634</v>
      </c>
      <c r="C641" s="12" t="inlineStr">
        <is>
          <t>fate-star-rail-night.review.sourcereceipt.source.53cbeb5bc80ce7589cc493ff</t>
        </is>
      </c>
      <c r="D641" s="12" t="inlineStr">
        <is>
          <t>SourceReceipt</t>
        </is>
      </c>
      <c r="E641" s="12" t="inlineStr">
        <is>
          <t>SourceReceipt source.53cbeb5bc80ce7589cc493ff</t>
        </is>
      </c>
      <c r="F641" s="12" t="inlineStr">
        <is>
          <t>SourceReceipt source.53cbeb5bc80ce7589cc493ff</t>
        </is>
      </c>
      <c r="G641" s="12" t="inlineStr">
        <is>
          <t>保留审计身份和规范化负载。</t>
        </is>
      </c>
      <c r="H641" s="12" t="inlineStr">
        <is>
          <t>Retains the audit identity and canonical payload.</t>
        </is>
      </c>
      <c r="I641" s="12" t="inlineStr">
        <is>
          <t>EvidenceOnly</t>
        </is>
      </c>
      <c r="J641" s="12" t="inlineStr">
        <is>
          <t>EvidenceOnly</t>
        </is>
      </c>
      <c r="K641" s="12" t="inlineStr">
        <is>
          <t>false</t>
        </is>
      </c>
      <c r="L641" s="12" t="inlineStr">
        <is>
          <t>[]</t>
        </is>
      </c>
      <c r="M641" s="12" t="inlineStr">
        <is>
          <t>ExactStructured</t>
        </is>
      </c>
      <c r="N641" s="12" t="inlineStr">
        <is>
          <t>TransportedExact</t>
        </is>
      </c>
      <c r="O641" s="12" t="inlineStr">
        <is>
          <t>EvidenceOnly</t>
        </is>
      </c>
      <c r="P641" s="12" t="inlineStr">
        <is>
          <t>[]</t>
        </is>
      </c>
      <c r="Q64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62","sha256":"48e87977fa6345a6c81cc42d0dcb419f8d3cef59305376beb67eb77fd9c56328","source_id":"source.53cbeb5bc80ce7589cc493ff"}</t>
        </is>
      </c>
      <c r="R641" s="12" t="inlineStr">
        <is>
          <t>Review-only row; excluded from runtime and the mechanical row denominator.</t>
        </is>
      </c>
    </row>
    <row r="642" ht="30" customHeight="1">
      <c r="A642" s="11" t="n"/>
      <c r="B642" s="11" t="n">
        <v>635</v>
      </c>
      <c r="C642" s="11" t="inlineStr">
        <is>
          <t>fate-star-rail-night.review.sourcereceipt.source.53d7213374186160a1a7324d</t>
        </is>
      </c>
      <c r="D642" s="11" t="inlineStr">
        <is>
          <t>SourceReceipt</t>
        </is>
      </c>
      <c r="E642" s="11" t="inlineStr">
        <is>
          <t>SourceReceipt source.53d7213374186160a1a7324d</t>
        </is>
      </c>
      <c r="F642" s="11" t="inlineStr">
        <is>
          <t>SourceReceipt source.53d7213374186160a1a7324d</t>
        </is>
      </c>
      <c r="G642" s="11" t="inlineStr">
        <is>
          <t>保留审计身份和规范化负载。</t>
        </is>
      </c>
      <c r="H642" s="11" t="inlineStr">
        <is>
          <t>Retains the audit identity and canonical payload.</t>
        </is>
      </c>
      <c r="I642" s="11" t="inlineStr">
        <is>
          <t>EvidenceOnly</t>
        </is>
      </c>
      <c r="J642" s="11" t="inlineStr">
        <is>
          <t>EvidenceOnly</t>
        </is>
      </c>
      <c r="K642" s="11" t="inlineStr">
        <is>
          <t>false</t>
        </is>
      </c>
      <c r="L642" s="11" t="inlineStr">
        <is>
          <t>[]</t>
        </is>
      </c>
      <c r="M642" s="11" t="inlineStr">
        <is>
          <t>ExactStructured</t>
        </is>
      </c>
      <c r="N642" s="11" t="inlineStr">
        <is>
          <t>TransportedExact</t>
        </is>
      </c>
      <c r="O642" s="11" t="inlineStr">
        <is>
          <t>EvidenceOnly</t>
        </is>
      </c>
      <c r="P642" s="11" t="inlineStr">
        <is>
          <t>[]</t>
        </is>
      </c>
      <c r="Q642" s="11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7","sha256":"556c978454c9a61659faaae2f026ab35af9c6de3e8f7890d7214576e28d752f9","source_id":"source.53d7213374186160a1a7324d"}</t>
        </is>
      </c>
      <c r="R642" s="11" t="inlineStr">
        <is>
          <t>Review-only row; excluded from runtime and the mechanical row denominator.</t>
        </is>
      </c>
    </row>
    <row r="643" ht="30" customHeight="1">
      <c r="A643" s="12" t="n"/>
      <c r="B643" s="12" t="n">
        <v>636</v>
      </c>
      <c r="C643" s="12" t="inlineStr">
        <is>
          <t>fate-star-rail-night.review.sourcereceipt.source.53e680318cbede1dc59738ee</t>
        </is>
      </c>
      <c r="D643" s="12" t="inlineStr">
        <is>
          <t>SourceReceipt</t>
        </is>
      </c>
      <c r="E643" s="12" t="inlineStr">
        <is>
          <t>SourceReceipt source.53e680318cbede1dc59738ee</t>
        </is>
      </c>
      <c r="F643" s="12" t="inlineStr">
        <is>
          <t>SourceReceipt source.53e680318cbede1dc59738ee</t>
        </is>
      </c>
      <c r="G643" s="12" t="inlineStr">
        <is>
          <t>保留审计身份和规范化负载。</t>
        </is>
      </c>
      <c r="H643" s="12" t="inlineStr">
        <is>
          <t>Retains the audit identity and canonical payload.</t>
        </is>
      </c>
      <c r="I643" s="12" t="inlineStr">
        <is>
          <t>EvidenceOnly</t>
        </is>
      </c>
      <c r="J643" s="12" t="inlineStr">
        <is>
          <t>EvidenceOnly</t>
        </is>
      </c>
      <c r="K643" s="12" t="inlineStr">
        <is>
          <t>false</t>
        </is>
      </c>
      <c r="L643" s="12" t="inlineStr">
        <is>
          <t>[]</t>
        </is>
      </c>
      <c r="M643" s="12" t="inlineStr">
        <is>
          <t>ExactStructured</t>
        </is>
      </c>
      <c r="N643" s="12" t="inlineStr">
        <is>
          <t>TransportedExact</t>
        </is>
      </c>
      <c r="O643" s="12" t="inlineStr">
        <is>
          <t>EvidenceOnly</t>
        </is>
      </c>
      <c r="P643" s="12" t="inlineStr">
        <is>
          <t>[]</t>
        </is>
      </c>
      <c r="Q64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42","sha256":"48e87977fa6345a6c81cc42d0dcb419f8d3cef59305376beb67eb77fd9c56328","source_id":"source.53e680318cbede1dc59738ee"}</t>
        </is>
      </c>
      <c r="R643" s="12" t="inlineStr">
        <is>
          <t>Review-only row; excluded from runtime and the mechanical row denominator.</t>
        </is>
      </c>
    </row>
    <row r="644" ht="30" customHeight="1">
      <c r="A644" s="11" t="n"/>
      <c r="B644" s="11" t="n">
        <v>637</v>
      </c>
      <c r="C644" s="11" t="inlineStr">
        <is>
          <t>fate-star-rail-night.review.sourcereceipt.source.54006a6e683deaaf60dbe462</t>
        </is>
      </c>
      <c r="D644" s="11" t="inlineStr">
        <is>
          <t>SourceReceipt</t>
        </is>
      </c>
      <c r="E644" s="11" t="inlineStr">
        <is>
          <t>SourceReceipt source.54006a6e683deaaf60dbe462</t>
        </is>
      </c>
      <c r="F644" s="11" t="inlineStr">
        <is>
          <t>SourceReceipt source.54006a6e683deaaf60dbe462</t>
        </is>
      </c>
      <c r="G644" s="11" t="inlineStr">
        <is>
          <t>保留审计身份和规范化负载。</t>
        </is>
      </c>
      <c r="H644" s="11" t="inlineStr">
        <is>
          <t>Retains the audit identity and canonical payload.</t>
        </is>
      </c>
      <c r="I644" s="11" t="inlineStr">
        <is>
          <t>EvidenceOnly</t>
        </is>
      </c>
      <c r="J644" s="11" t="inlineStr">
        <is>
          <t>EvidenceOnly</t>
        </is>
      </c>
      <c r="K644" s="11" t="inlineStr">
        <is>
          <t>false</t>
        </is>
      </c>
      <c r="L644" s="11" t="inlineStr">
        <is>
          <t>[]</t>
        </is>
      </c>
      <c r="M644" s="11" t="inlineStr">
        <is>
          <t>ExactStructured</t>
        </is>
      </c>
      <c r="N644" s="11" t="inlineStr">
        <is>
          <t>TransportedExact</t>
        </is>
      </c>
      <c r="O644" s="11" t="inlineStr">
        <is>
          <t>EvidenceOnly</t>
        </is>
      </c>
      <c r="P644" s="11" t="inlineStr">
        <is>
          <t>[]</t>
        </is>
      </c>
      <c r="Q64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10","sha256":"34d168e5f9e5ea2a62f048b586c4a2a96055baa340ba97c1ee939e919fd926ee","source_id":"source.54006a6e683deaaf60dbe462"}</t>
        </is>
      </c>
      <c r="R644" s="11" t="inlineStr">
        <is>
          <t>Review-only row; excluded from runtime and the mechanical row denominator.</t>
        </is>
      </c>
    </row>
    <row r="645" ht="30" customHeight="1">
      <c r="A645" s="12" t="n"/>
      <c r="B645" s="12" t="n">
        <v>638</v>
      </c>
      <c r="C645" s="12" t="inlineStr">
        <is>
          <t>fate-star-rail-night.review.sourcereceipt.source.540873653e55aa2639bedf62</t>
        </is>
      </c>
      <c r="D645" s="12" t="inlineStr">
        <is>
          <t>SourceReceipt</t>
        </is>
      </c>
      <c r="E645" s="12" t="inlineStr">
        <is>
          <t>SourceReceipt source.540873653e55aa2639bedf62</t>
        </is>
      </c>
      <c r="F645" s="12" t="inlineStr">
        <is>
          <t>SourceReceipt source.540873653e55aa2639bedf62</t>
        </is>
      </c>
      <c r="G645" s="12" t="inlineStr">
        <is>
          <t>保留审计身份和规范化负载。</t>
        </is>
      </c>
      <c r="H645" s="12" t="inlineStr">
        <is>
          <t>Retains the audit identity and canonical payload.</t>
        </is>
      </c>
      <c r="I645" s="12" t="inlineStr">
        <is>
          <t>EvidenceOnly</t>
        </is>
      </c>
      <c r="J645" s="12" t="inlineStr">
        <is>
          <t>EvidenceOnly</t>
        </is>
      </c>
      <c r="K645" s="12" t="inlineStr">
        <is>
          <t>false</t>
        </is>
      </c>
      <c r="L645" s="12" t="inlineStr">
        <is>
          <t>[]</t>
        </is>
      </c>
      <c r="M645" s="12" t="inlineStr">
        <is>
          <t>ExactStructured</t>
        </is>
      </c>
      <c r="N645" s="12" t="inlineStr">
        <is>
          <t>TransportedExact</t>
        </is>
      </c>
      <c r="O645" s="12" t="inlineStr">
        <is>
          <t>EvidenceOnly</t>
        </is>
      </c>
      <c r="P645" s="12" t="inlineStr">
        <is>
          <t>[]</t>
        </is>
      </c>
      <c r="Q64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317","sha256":"f422db146f3a350e46789770646457412413dbfe63bff5c7f2bce7ad057cd1d2","source_id":"source.540873653e55aa2639bedf62"}</t>
        </is>
      </c>
      <c r="R645" s="12" t="inlineStr">
        <is>
          <t>Review-only row; excluded from runtime and the mechanical row denominator.</t>
        </is>
      </c>
    </row>
    <row r="646" ht="30" customHeight="1">
      <c r="A646" s="11" t="n"/>
      <c r="B646" s="11" t="n">
        <v>639</v>
      </c>
      <c r="C646" s="11" t="inlineStr">
        <is>
          <t>fate-star-rail-night.review.sourcereceipt.source.541fd2a81b06a722f36ec1e4</t>
        </is>
      </c>
      <c r="D646" s="11" t="inlineStr">
        <is>
          <t>SourceReceipt</t>
        </is>
      </c>
      <c r="E646" s="11" t="inlineStr">
        <is>
          <t>SourceReceipt source.541fd2a81b06a722f36ec1e4</t>
        </is>
      </c>
      <c r="F646" s="11" t="inlineStr">
        <is>
          <t>SourceReceipt source.541fd2a81b06a722f36ec1e4</t>
        </is>
      </c>
      <c r="G646" s="11" t="inlineStr">
        <is>
          <t>保留审计身份和规范化负载。</t>
        </is>
      </c>
      <c r="H646" s="11" t="inlineStr">
        <is>
          <t>Retains the audit identity and canonical payload.</t>
        </is>
      </c>
      <c r="I646" s="11" t="inlineStr">
        <is>
          <t>EvidenceOnly</t>
        </is>
      </c>
      <c r="J646" s="11" t="inlineStr">
        <is>
          <t>EvidenceOnly</t>
        </is>
      </c>
      <c r="K646" s="11" t="inlineStr">
        <is>
          <t>false</t>
        </is>
      </c>
      <c r="L646" s="11" t="inlineStr">
        <is>
          <t>[]</t>
        </is>
      </c>
      <c r="M646" s="11" t="inlineStr">
        <is>
          <t>ExactStructured</t>
        </is>
      </c>
      <c r="N646" s="11" t="inlineStr">
        <is>
          <t>TransportedExact</t>
        </is>
      </c>
      <c r="O646" s="11" t="inlineStr">
        <is>
          <t>EvidenceOnly</t>
        </is>
      </c>
      <c r="P646" s="11" t="inlineStr">
        <is>
          <t>[]</t>
        </is>
      </c>
      <c r="Q64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51","sha256":"0be811921375bc010bf6e9f2c3328fdfb094845dc2cec204988fc764c5589e6b","source_id":"source.541fd2a81b06a722f36ec1e4"}</t>
        </is>
      </c>
      <c r="R646" s="11" t="inlineStr">
        <is>
          <t>Review-only row; excluded from runtime and the mechanical row denominator.</t>
        </is>
      </c>
    </row>
    <row r="647" ht="30" customHeight="1">
      <c r="A647" s="12" t="n"/>
      <c r="B647" s="12" t="n">
        <v>640</v>
      </c>
      <c r="C647" s="12" t="inlineStr">
        <is>
          <t>fate-star-rail-night.review.sourcereceipt.source.543e1fa62db15eca61797ce2</t>
        </is>
      </c>
      <c r="D647" s="12" t="inlineStr">
        <is>
          <t>SourceReceipt</t>
        </is>
      </c>
      <c r="E647" s="12" t="inlineStr">
        <is>
          <t>SourceReceipt source.543e1fa62db15eca61797ce2</t>
        </is>
      </c>
      <c r="F647" s="12" t="inlineStr">
        <is>
          <t>SourceReceipt source.543e1fa62db15eca61797ce2</t>
        </is>
      </c>
      <c r="G647" s="12" t="inlineStr">
        <is>
          <t>保留审计身份和规范化负载。</t>
        </is>
      </c>
      <c r="H647" s="12" t="inlineStr">
        <is>
          <t>Retains the audit identity and canonical payload.</t>
        </is>
      </c>
      <c r="I647" s="12" t="inlineStr">
        <is>
          <t>EvidenceOnly</t>
        </is>
      </c>
      <c r="J647" s="12" t="inlineStr">
        <is>
          <t>EvidenceOnly</t>
        </is>
      </c>
      <c r="K647" s="12" t="inlineStr">
        <is>
          <t>false</t>
        </is>
      </c>
      <c r="L647" s="12" t="inlineStr">
        <is>
          <t>[]</t>
        </is>
      </c>
      <c r="M647" s="12" t="inlineStr">
        <is>
          <t>ExactStructured</t>
        </is>
      </c>
      <c r="N647" s="12" t="inlineStr">
        <is>
          <t>TransportedExact</t>
        </is>
      </c>
      <c r="O647" s="12" t="inlineStr">
        <is>
          <t>EvidenceOnly</t>
        </is>
      </c>
      <c r="P647" s="12" t="inlineStr">
        <is>
          <t>[]</t>
        </is>
      </c>
      <c r="Q647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10","sha256":"4f8008cb22198df88d551cda8e0701e29b0d20a754eeeb773f5826442a59913e","source_id":"source.543e1fa62db15eca61797ce2"}</t>
        </is>
      </c>
      <c r="R647" s="12" t="inlineStr">
        <is>
          <t>Review-only row; excluded from runtime and the mechanical row denominator.</t>
        </is>
      </c>
    </row>
    <row r="648" ht="30" customHeight="1">
      <c r="A648" s="11" t="n"/>
      <c r="B648" s="11" t="n">
        <v>641</v>
      </c>
      <c r="C648" s="11" t="inlineStr">
        <is>
          <t>fate-star-rail-night.review.sourcereceipt.source.54433e801c38e43b8506741f</t>
        </is>
      </c>
      <c r="D648" s="11" t="inlineStr">
        <is>
          <t>SourceReceipt</t>
        </is>
      </c>
      <c r="E648" s="11" t="inlineStr">
        <is>
          <t>SourceReceipt source.54433e801c38e43b8506741f</t>
        </is>
      </c>
      <c r="F648" s="11" t="inlineStr">
        <is>
          <t>SourceReceipt source.54433e801c38e43b8506741f</t>
        </is>
      </c>
      <c r="G648" s="11" t="inlineStr">
        <is>
          <t>保留审计身份和规范化负载。</t>
        </is>
      </c>
      <c r="H648" s="11" t="inlineStr">
        <is>
          <t>Retains the audit identity and canonical payload.</t>
        </is>
      </c>
      <c r="I648" s="11" t="inlineStr">
        <is>
          <t>EvidenceOnly</t>
        </is>
      </c>
      <c r="J648" s="11" t="inlineStr">
        <is>
          <t>EvidenceOnly</t>
        </is>
      </c>
      <c r="K648" s="11" t="inlineStr">
        <is>
          <t>false</t>
        </is>
      </c>
      <c r="L648" s="11" t="inlineStr">
        <is>
          <t>[]</t>
        </is>
      </c>
      <c r="M648" s="11" t="inlineStr">
        <is>
          <t>ExactStructured</t>
        </is>
      </c>
      <c r="N648" s="11" t="inlineStr">
        <is>
          <t>TransportedExact</t>
        </is>
      </c>
      <c r="O648" s="11" t="inlineStr">
        <is>
          <t>EvidenceOnly</t>
        </is>
      </c>
      <c r="P648" s="11" t="inlineStr">
        <is>
          <t>[]</t>
        </is>
      </c>
      <c r="Q648" s="11" t="inlineStr">
        <is>
          <t>{"evidence_quality":"ExactStructured","game_version":"4.4","mechanism_quality":"TransportedExact","note":"Generated from normalized source references.","path_or_page":"Config/ConfigAI/Monster_W2_Valkyrie02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54433e801c38e43b8506741f"}</t>
        </is>
      </c>
      <c r="R648" s="11" t="inlineStr">
        <is>
          <t>Review-only row; excluded from runtime and the mechanical row denominator.</t>
        </is>
      </c>
    </row>
    <row r="649" ht="30" customHeight="1">
      <c r="A649" s="12" t="n"/>
      <c r="B649" s="12" t="n">
        <v>642</v>
      </c>
      <c r="C649" s="12" t="inlineStr">
        <is>
          <t>fate-star-rail-night.review.sourcereceipt.source.54a5e8efbae349b8a2064bb7</t>
        </is>
      </c>
      <c r="D649" s="12" t="inlineStr">
        <is>
          <t>SourceReceipt</t>
        </is>
      </c>
      <c r="E649" s="12" t="inlineStr">
        <is>
          <t>SourceReceipt source.54a5e8efbae349b8a2064bb7</t>
        </is>
      </c>
      <c r="F649" s="12" t="inlineStr">
        <is>
          <t>SourceReceipt source.54a5e8efbae349b8a2064bb7</t>
        </is>
      </c>
      <c r="G649" s="12" t="inlineStr">
        <is>
          <t>保留审计身份和规范化负载。</t>
        </is>
      </c>
      <c r="H649" s="12" t="inlineStr">
        <is>
          <t>Retains the audit identity and canonical payload.</t>
        </is>
      </c>
      <c r="I649" s="12" t="inlineStr">
        <is>
          <t>EvidenceOnly</t>
        </is>
      </c>
      <c r="J649" s="12" t="inlineStr">
        <is>
          <t>EvidenceOnly</t>
        </is>
      </c>
      <c r="K649" s="12" t="inlineStr">
        <is>
          <t>false</t>
        </is>
      </c>
      <c r="L649" s="12" t="inlineStr">
        <is>
          <t>[]</t>
        </is>
      </c>
      <c r="M649" s="12" t="inlineStr">
        <is>
          <t>ExactStructured</t>
        </is>
      </c>
      <c r="N649" s="12" t="inlineStr">
        <is>
          <t>TransportedExact</t>
        </is>
      </c>
      <c r="O649" s="12" t="inlineStr">
        <is>
          <t>EvidenceOnly</t>
        </is>
      </c>
      <c r="P649" s="12" t="inlineStr">
        <is>
          <t>[]</t>
        </is>
      </c>
      <c r="Q649" s="12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8","sha256":"761d363c7ae2bea490ee071e477d7b363f0c88a7f4a0b1cb7ce6cd2cb3646a31","source_id":"source.54a5e8efbae349b8a2064bb7"}</t>
        </is>
      </c>
      <c r="R649" s="12" t="inlineStr">
        <is>
          <t>Review-only row; excluded from runtime and the mechanical row denominator.</t>
        </is>
      </c>
    </row>
    <row r="650" ht="30" customHeight="1">
      <c r="A650" s="11" t="n"/>
      <c r="B650" s="11" t="n">
        <v>643</v>
      </c>
      <c r="C650" s="11" t="inlineStr">
        <is>
          <t>fate-star-rail-night.review.sourcereceipt.source.54e5dc56351c0256b66925d8</t>
        </is>
      </c>
      <c r="D650" s="11" t="inlineStr">
        <is>
          <t>SourceReceipt</t>
        </is>
      </c>
      <c r="E650" s="11" t="inlineStr">
        <is>
          <t>SourceReceipt source.54e5dc56351c0256b66925d8</t>
        </is>
      </c>
      <c r="F650" s="11" t="inlineStr">
        <is>
          <t>SourceReceipt source.54e5dc56351c0256b66925d8</t>
        </is>
      </c>
      <c r="G650" s="11" t="inlineStr">
        <is>
          <t>保留审计身份和规范化负载。</t>
        </is>
      </c>
      <c r="H650" s="11" t="inlineStr">
        <is>
          <t>Retains the audit identity and canonical payload.</t>
        </is>
      </c>
      <c r="I650" s="11" t="inlineStr">
        <is>
          <t>EvidenceOnly</t>
        </is>
      </c>
      <c r="J650" s="11" t="inlineStr">
        <is>
          <t>EvidenceOnly</t>
        </is>
      </c>
      <c r="K650" s="11" t="inlineStr">
        <is>
          <t>false</t>
        </is>
      </c>
      <c r="L650" s="11" t="inlineStr">
        <is>
          <t>[]</t>
        </is>
      </c>
      <c r="M650" s="11" t="inlineStr">
        <is>
          <t>ExactStructured</t>
        </is>
      </c>
      <c r="N650" s="11" t="inlineStr">
        <is>
          <t>TransportedExact</t>
        </is>
      </c>
      <c r="O650" s="11" t="inlineStr">
        <is>
          <t>EvidenceOnly</t>
        </is>
      </c>
      <c r="P650" s="11" t="inlineStr">
        <is>
          <t>[]</t>
        </is>
      </c>
      <c r="Q65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167","sha256":"f422db146f3a350e46789770646457412413dbfe63bff5c7f2bce7ad057cd1d2","source_id":"source.54e5dc56351c0256b66925d8"}</t>
        </is>
      </c>
      <c r="R650" s="11" t="inlineStr">
        <is>
          <t>Review-only row; excluded from runtime and the mechanical row denominator.</t>
        </is>
      </c>
    </row>
    <row r="651" ht="30" customHeight="1">
      <c r="A651" s="12" t="n"/>
      <c r="B651" s="12" t="n">
        <v>644</v>
      </c>
      <c r="C651" s="12" t="inlineStr">
        <is>
          <t>fate-star-rail-night.review.sourcereceipt.source.551927fe10ced63424dc2da8</t>
        </is>
      </c>
      <c r="D651" s="12" t="inlineStr">
        <is>
          <t>SourceReceipt</t>
        </is>
      </c>
      <c r="E651" s="12" t="inlineStr">
        <is>
          <t>SourceReceipt source.551927fe10ced63424dc2da8</t>
        </is>
      </c>
      <c r="F651" s="12" t="inlineStr">
        <is>
          <t>SourceReceipt source.551927fe10ced63424dc2da8</t>
        </is>
      </c>
      <c r="G651" s="12" t="inlineStr">
        <is>
          <t>保留审计身份和规范化负载。</t>
        </is>
      </c>
      <c r="H651" s="12" t="inlineStr">
        <is>
          <t>Retains the audit identity and canonical payload.</t>
        </is>
      </c>
      <c r="I651" s="12" t="inlineStr">
        <is>
          <t>EvidenceOnly</t>
        </is>
      </c>
      <c r="J651" s="12" t="inlineStr">
        <is>
          <t>EvidenceOnly</t>
        </is>
      </c>
      <c r="K651" s="12" t="inlineStr">
        <is>
          <t>false</t>
        </is>
      </c>
      <c r="L651" s="12" t="inlineStr">
        <is>
          <t>[]</t>
        </is>
      </c>
      <c r="M651" s="12" t="inlineStr">
        <is>
          <t>ExactStructured</t>
        </is>
      </c>
      <c r="N651" s="12" t="inlineStr">
        <is>
          <t>TransportedExact</t>
        </is>
      </c>
      <c r="O651" s="12" t="inlineStr">
        <is>
          <t>EvidenceOnly</t>
        </is>
      </c>
      <c r="P651" s="12" t="inlineStr">
        <is>
          <t>[]</t>
        </is>
      </c>
      <c r="Q65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231","sha256":"f422db146f3a350e46789770646457412413dbfe63bff5c7f2bce7ad057cd1d2","source_id":"source.551927fe10ced63424dc2da8"}</t>
        </is>
      </c>
      <c r="R651" s="12" t="inlineStr">
        <is>
          <t>Review-only row; excluded from runtime and the mechanical row denominator.</t>
        </is>
      </c>
    </row>
    <row r="652" ht="30" customHeight="1">
      <c r="A652" s="11" t="n"/>
      <c r="B652" s="11" t="n">
        <v>645</v>
      </c>
      <c r="C652" s="11" t="inlineStr">
        <is>
          <t>fate-star-rail-night.review.sourcereceipt.source.5526a6e355d2a0e196b3248e</t>
        </is>
      </c>
      <c r="D652" s="11" t="inlineStr">
        <is>
          <t>SourceReceipt</t>
        </is>
      </c>
      <c r="E652" s="11" t="inlineStr">
        <is>
          <t>SourceReceipt source.5526a6e355d2a0e196b3248e</t>
        </is>
      </c>
      <c r="F652" s="11" t="inlineStr">
        <is>
          <t>SourceReceipt source.5526a6e355d2a0e196b3248e</t>
        </is>
      </c>
      <c r="G652" s="11" t="inlineStr">
        <is>
          <t>保留审计身份和规范化负载。</t>
        </is>
      </c>
      <c r="H652" s="11" t="inlineStr">
        <is>
          <t>Retains the audit identity and canonical payload.</t>
        </is>
      </c>
      <c r="I652" s="11" t="inlineStr">
        <is>
          <t>EvidenceOnly</t>
        </is>
      </c>
      <c r="J652" s="11" t="inlineStr">
        <is>
          <t>EvidenceOnly</t>
        </is>
      </c>
      <c r="K652" s="11" t="inlineStr">
        <is>
          <t>false</t>
        </is>
      </c>
      <c r="L652" s="11" t="inlineStr">
        <is>
          <t>[]</t>
        </is>
      </c>
      <c r="M652" s="11" t="inlineStr">
        <is>
          <t>ExactStructured</t>
        </is>
      </c>
      <c r="N652" s="11" t="inlineStr">
        <is>
          <t>TransportedExact</t>
        </is>
      </c>
      <c r="O652" s="11" t="inlineStr">
        <is>
          <t>EvidenceOnly</t>
        </is>
      </c>
      <c r="P652" s="11" t="inlineStr">
        <is>
          <t>[]</t>
        </is>
      </c>
      <c r="Q652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8","sha256":"ef15ee4425e4db06cfcf373f9e266a619a0a8c6cfb846cdd1a770bd0b4e75daa","source_id":"source.5526a6e355d2a0e196b3248e"}</t>
        </is>
      </c>
      <c r="R652" s="11" t="inlineStr">
        <is>
          <t>Review-only row; excluded from runtime and the mechanical row denominator.</t>
        </is>
      </c>
    </row>
    <row r="653" ht="30" customHeight="1">
      <c r="A653" s="12" t="n"/>
      <c r="B653" s="12" t="n">
        <v>646</v>
      </c>
      <c r="C653" s="12" t="inlineStr">
        <is>
          <t>fate-star-rail-night.review.sourcereceipt.source.5534867f29f1f90883aabc5a</t>
        </is>
      </c>
      <c r="D653" s="12" t="inlineStr">
        <is>
          <t>SourceReceipt</t>
        </is>
      </c>
      <c r="E653" s="12" t="inlineStr">
        <is>
          <t>SourceReceipt source.5534867f29f1f90883aabc5a</t>
        </is>
      </c>
      <c r="F653" s="12" t="inlineStr">
        <is>
          <t>SourceReceipt source.5534867f29f1f90883aabc5a</t>
        </is>
      </c>
      <c r="G653" s="12" t="inlineStr">
        <is>
          <t>保留审计身份和规范化负载。</t>
        </is>
      </c>
      <c r="H653" s="12" t="inlineStr">
        <is>
          <t>Retains the audit identity and canonical payload.</t>
        </is>
      </c>
      <c r="I653" s="12" t="inlineStr">
        <is>
          <t>EvidenceOnly</t>
        </is>
      </c>
      <c r="J653" s="12" t="inlineStr">
        <is>
          <t>EvidenceOnly</t>
        </is>
      </c>
      <c r="K653" s="12" t="inlineStr">
        <is>
          <t>false</t>
        </is>
      </c>
      <c r="L653" s="12" t="inlineStr">
        <is>
          <t>[]</t>
        </is>
      </c>
      <c r="M653" s="12" t="inlineStr">
        <is>
          <t>ExactStructured</t>
        </is>
      </c>
      <c r="N653" s="12" t="inlineStr">
        <is>
          <t>TransportedExact</t>
        </is>
      </c>
      <c r="O653" s="12" t="inlineStr">
        <is>
          <t>EvidenceOnly</t>
        </is>
      </c>
      <c r="P653" s="12" t="inlineStr">
        <is>
          <t>[]</t>
        </is>
      </c>
      <c r="Q6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304","sha256":"eee406daf1c39e4d4b8cf9647bb65787b45c05c70ed4bec0a489c4f53a3024aa","source_id":"source.5534867f29f1f90883aabc5a"}</t>
        </is>
      </c>
      <c r="R653" s="12" t="inlineStr">
        <is>
          <t>Review-only row; excluded from runtime and the mechanical row denominator.</t>
        </is>
      </c>
    </row>
    <row r="654" ht="30" customHeight="1">
      <c r="A654" s="11" t="n"/>
      <c r="B654" s="11" t="n">
        <v>647</v>
      </c>
      <c r="C654" s="11" t="inlineStr">
        <is>
          <t>fate-star-rail-night.review.sourcereceipt.source.5562caae53cf1e0b423fc23d</t>
        </is>
      </c>
      <c r="D654" s="11" t="inlineStr">
        <is>
          <t>SourceReceipt</t>
        </is>
      </c>
      <c r="E654" s="11" t="inlineStr">
        <is>
          <t>SourceReceipt source.5562caae53cf1e0b423fc23d</t>
        </is>
      </c>
      <c r="F654" s="11" t="inlineStr">
        <is>
          <t>SourceReceipt source.5562caae53cf1e0b423fc23d</t>
        </is>
      </c>
      <c r="G654" s="11" t="inlineStr">
        <is>
          <t>保留审计身份和规范化负载。</t>
        </is>
      </c>
      <c r="H654" s="11" t="inlineStr">
        <is>
          <t>Retains the audit identity and canonical payload.</t>
        </is>
      </c>
      <c r="I654" s="11" t="inlineStr">
        <is>
          <t>EvidenceOnly</t>
        </is>
      </c>
      <c r="J654" s="11" t="inlineStr">
        <is>
          <t>EvidenceOnly</t>
        </is>
      </c>
      <c r="K654" s="11" t="inlineStr">
        <is>
          <t>false</t>
        </is>
      </c>
      <c r="L654" s="11" t="inlineStr">
        <is>
          <t>[]</t>
        </is>
      </c>
      <c r="M654" s="11" t="inlineStr">
        <is>
          <t>ExactStructured</t>
        </is>
      </c>
      <c r="N654" s="11" t="inlineStr">
        <is>
          <t>TransportedExact</t>
        </is>
      </c>
      <c r="O654" s="11" t="inlineStr">
        <is>
          <t>EvidenceOnly</t>
        </is>
      </c>
      <c r="P654" s="11" t="inlineStr">
        <is>
          <t>[]</t>
        </is>
      </c>
      <c r="Q65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49","sha256":"34d168e5f9e5ea2a62f048b586c4a2a96055baa340ba97c1ee939e919fd926ee","source_id":"source.5562caae53cf1e0b423fc23d"}</t>
        </is>
      </c>
      <c r="R654" s="11" t="inlineStr">
        <is>
          <t>Review-only row; excluded from runtime and the mechanical row denominator.</t>
        </is>
      </c>
    </row>
    <row r="655" ht="30" customHeight="1">
      <c r="A655" s="12" t="n"/>
      <c r="B655" s="12" t="n">
        <v>648</v>
      </c>
      <c r="C655" s="12" t="inlineStr">
        <is>
          <t>fate-star-rail-night.review.sourcereceipt.source.55726f1df5d5de1dd4478449</t>
        </is>
      </c>
      <c r="D655" s="12" t="inlineStr">
        <is>
          <t>SourceReceipt</t>
        </is>
      </c>
      <c r="E655" s="12" t="inlineStr">
        <is>
          <t>SourceReceipt source.55726f1df5d5de1dd4478449</t>
        </is>
      </c>
      <c r="F655" s="12" t="inlineStr">
        <is>
          <t>SourceReceipt source.55726f1df5d5de1dd4478449</t>
        </is>
      </c>
      <c r="G655" s="12" t="inlineStr">
        <is>
          <t>保留审计身份和规范化负载。</t>
        </is>
      </c>
      <c r="H655" s="12" t="inlineStr">
        <is>
          <t>Retains the audit identity and canonical payload.</t>
        </is>
      </c>
      <c r="I655" s="12" t="inlineStr">
        <is>
          <t>EvidenceOnly</t>
        </is>
      </c>
      <c r="J655" s="12" t="inlineStr">
        <is>
          <t>EvidenceOnly</t>
        </is>
      </c>
      <c r="K655" s="12" t="inlineStr">
        <is>
          <t>false</t>
        </is>
      </c>
      <c r="L655" s="12" t="inlineStr">
        <is>
          <t>[]</t>
        </is>
      </c>
      <c r="M655" s="12" t="inlineStr">
        <is>
          <t>ExactStructured</t>
        </is>
      </c>
      <c r="N655" s="12" t="inlineStr">
        <is>
          <t>TransportedExact</t>
        </is>
      </c>
      <c r="O655" s="12" t="inlineStr">
        <is>
          <t>EvidenceOnly</t>
        </is>
      </c>
      <c r="P655" s="12" t="inlineStr">
        <is>
          <t>[]</t>
        </is>
      </c>
      <c r="Q65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42","sha256":"75586ef65f7ef911bd0544b416a5a7828fa1dea208b338b0f0b28687702df70c","source_id":"source.55726f1df5d5de1dd4478449"}</t>
        </is>
      </c>
      <c r="R655" s="12" t="inlineStr">
        <is>
          <t>Review-only row; excluded from runtime and the mechanical row denominator.</t>
        </is>
      </c>
    </row>
    <row r="656" ht="30" customHeight="1">
      <c r="A656" s="11" t="n"/>
      <c r="B656" s="11" t="n">
        <v>649</v>
      </c>
      <c r="C656" s="11" t="inlineStr">
        <is>
          <t>fate-star-rail-night.review.sourcereceipt.source.5590d5d5c82f4773b2562d11</t>
        </is>
      </c>
      <c r="D656" s="11" t="inlineStr">
        <is>
          <t>SourceReceipt</t>
        </is>
      </c>
      <c r="E656" s="11" t="inlineStr">
        <is>
          <t>SourceReceipt source.5590d5d5c82f4773b2562d11</t>
        </is>
      </c>
      <c r="F656" s="11" t="inlineStr">
        <is>
          <t>SourceReceipt source.5590d5d5c82f4773b2562d11</t>
        </is>
      </c>
      <c r="G656" s="11" t="inlineStr">
        <is>
          <t>保留审计身份和规范化负载。</t>
        </is>
      </c>
      <c r="H656" s="11" t="inlineStr">
        <is>
          <t>Retains the audit identity and canonical payload.</t>
        </is>
      </c>
      <c r="I656" s="11" t="inlineStr">
        <is>
          <t>EvidenceOnly</t>
        </is>
      </c>
      <c r="J656" s="11" t="inlineStr">
        <is>
          <t>EvidenceOnly</t>
        </is>
      </c>
      <c r="K656" s="11" t="inlineStr">
        <is>
          <t>false</t>
        </is>
      </c>
      <c r="L656" s="11" t="inlineStr">
        <is>
          <t>[]</t>
        </is>
      </c>
      <c r="M656" s="11" t="inlineStr">
        <is>
          <t>ExactStructured</t>
        </is>
      </c>
      <c r="N656" s="11" t="inlineStr">
        <is>
          <t>TransportedExact</t>
        </is>
      </c>
      <c r="O656" s="11" t="inlineStr">
        <is>
          <t>EvidenceOnly</t>
        </is>
      </c>
      <c r="P656" s="11" t="inlineStr">
        <is>
          <t>[]</t>
        </is>
      </c>
      <c r="Q65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35","sha256":"75586ef65f7ef911bd0544b416a5a7828fa1dea208b338b0f0b28687702df70c","source_id":"source.5590d5d5c82f4773b2562d11"}</t>
        </is>
      </c>
      <c r="R656" s="11" t="inlineStr">
        <is>
          <t>Review-only row; excluded from runtime and the mechanical row denominator.</t>
        </is>
      </c>
    </row>
    <row r="657" ht="30" customHeight="1">
      <c r="A657" s="12" t="n"/>
      <c r="B657" s="12" t="n">
        <v>650</v>
      </c>
      <c r="C657" s="12" t="inlineStr">
        <is>
          <t>fate-star-rail-night.review.sourcereceipt.source.55a789d3ca8a9e4354222898</t>
        </is>
      </c>
      <c r="D657" s="12" t="inlineStr">
        <is>
          <t>SourceReceipt</t>
        </is>
      </c>
      <c r="E657" s="12" t="inlineStr">
        <is>
          <t>SourceReceipt source.55a789d3ca8a9e4354222898</t>
        </is>
      </c>
      <c r="F657" s="12" t="inlineStr">
        <is>
          <t>SourceReceipt source.55a789d3ca8a9e4354222898</t>
        </is>
      </c>
      <c r="G657" s="12" t="inlineStr">
        <is>
          <t>保留审计身份和规范化负载。</t>
        </is>
      </c>
      <c r="H657" s="12" t="inlineStr">
        <is>
          <t>Retains the audit identity and canonical payload.</t>
        </is>
      </c>
      <c r="I657" s="12" t="inlineStr">
        <is>
          <t>EvidenceOnly</t>
        </is>
      </c>
      <c r="J657" s="12" t="inlineStr">
        <is>
          <t>EvidenceOnly</t>
        </is>
      </c>
      <c r="K657" s="12" t="inlineStr">
        <is>
          <t>false</t>
        </is>
      </c>
      <c r="L657" s="12" t="inlineStr">
        <is>
          <t>[]</t>
        </is>
      </c>
      <c r="M657" s="12" t="inlineStr">
        <is>
          <t>ExactStructured</t>
        </is>
      </c>
      <c r="N657" s="12" t="inlineStr">
        <is>
          <t>TransportedExact</t>
        </is>
      </c>
      <c r="O657" s="12" t="inlineStr">
        <is>
          <t>EvidenceOnly</t>
        </is>
      </c>
      <c r="P657" s="12" t="inlineStr">
        <is>
          <t>[]</t>
        </is>
      </c>
      <c r="Q6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225","sha256":"eee406daf1c39e4d4b8cf9647bb65787b45c05c70ed4bec0a489c4f53a3024aa","source_id":"source.55a789d3ca8a9e4354222898"}</t>
        </is>
      </c>
      <c r="R657" s="12" t="inlineStr">
        <is>
          <t>Review-only row; excluded from runtime and the mechanical row denominator.</t>
        </is>
      </c>
    </row>
    <row r="658" ht="30" customHeight="1">
      <c r="A658" s="11" t="n"/>
      <c r="B658" s="11" t="n">
        <v>651</v>
      </c>
      <c r="C658" s="11" t="inlineStr">
        <is>
          <t>fate-star-rail-night.review.sourcereceipt.source.55b7dff074f477a877720aa6</t>
        </is>
      </c>
      <c r="D658" s="11" t="inlineStr">
        <is>
          <t>SourceReceipt</t>
        </is>
      </c>
      <c r="E658" s="11" t="inlineStr">
        <is>
          <t>SourceReceipt source.55b7dff074f477a877720aa6</t>
        </is>
      </c>
      <c r="F658" s="11" t="inlineStr">
        <is>
          <t>SourceReceipt source.55b7dff074f477a877720aa6</t>
        </is>
      </c>
      <c r="G658" s="11" t="inlineStr">
        <is>
          <t>保留审计身份和规范化负载。</t>
        </is>
      </c>
      <c r="H658" s="11" t="inlineStr">
        <is>
          <t>Retains the audit identity and canonical payload.</t>
        </is>
      </c>
      <c r="I658" s="11" t="inlineStr">
        <is>
          <t>EvidenceOnly</t>
        </is>
      </c>
      <c r="J658" s="11" t="inlineStr">
        <is>
          <t>EvidenceOnly</t>
        </is>
      </c>
      <c r="K658" s="11" t="inlineStr">
        <is>
          <t>false</t>
        </is>
      </c>
      <c r="L658" s="11" t="inlineStr">
        <is>
          <t>[]</t>
        </is>
      </c>
      <c r="M658" s="11" t="inlineStr">
        <is>
          <t>ExactStructured</t>
        </is>
      </c>
      <c r="N658" s="11" t="inlineStr">
        <is>
          <t>TransportedExact</t>
        </is>
      </c>
      <c r="O658" s="11" t="inlineStr">
        <is>
          <t>EvidenceOnly</t>
        </is>
      </c>
      <c r="P658" s="11" t="inlineStr">
        <is>
          <t>[]</t>
        </is>
      </c>
      <c r="Q6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154","sha256":"eee406daf1c39e4d4b8cf9647bb65787b45c05c70ed4bec0a489c4f53a3024aa","source_id":"source.55b7dff074f477a877720aa6"}</t>
        </is>
      </c>
      <c r="R658" s="11" t="inlineStr">
        <is>
          <t>Review-only row; excluded from runtime and the mechanical row denominator.</t>
        </is>
      </c>
    </row>
    <row r="659" ht="30" customHeight="1">
      <c r="A659" s="12" t="n"/>
      <c r="B659" s="12" t="n">
        <v>652</v>
      </c>
      <c r="C659" s="12" t="inlineStr">
        <is>
          <t>fate-star-rail-night.review.sourcereceipt.source.55c0290f1dea895ebe8d769c</t>
        </is>
      </c>
      <c r="D659" s="12" t="inlineStr">
        <is>
          <t>SourceReceipt</t>
        </is>
      </c>
      <c r="E659" s="12" t="inlineStr">
        <is>
          <t>SourceReceipt source.55c0290f1dea895ebe8d769c</t>
        </is>
      </c>
      <c r="F659" s="12" t="inlineStr">
        <is>
          <t>SourceReceipt source.55c0290f1dea895ebe8d769c</t>
        </is>
      </c>
      <c r="G659" s="12" t="inlineStr">
        <is>
          <t>保留审计身份和规范化负载。</t>
        </is>
      </c>
      <c r="H659" s="12" t="inlineStr">
        <is>
          <t>Retains the audit identity and canonical payload.</t>
        </is>
      </c>
      <c r="I659" s="12" t="inlineStr">
        <is>
          <t>EvidenceOnly</t>
        </is>
      </c>
      <c r="J659" s="12" t="inlineStr">
        <is>
          <t>EvidenceOnly</t>
        </is>
      </c>
      <c r="K659" s="12" t="inlineStr">
        <is>
          <t>false</t>
        </is>
      </c>
      <c r="L659" s="12" t="inlineStr">
        <is>
          <t>[]</t>
        </is>
      </c>
      <c r="M659" s="12" t="inlineStr">
        <is>
          <t>ExactStructured</t>
        </is>
      </c>
      <c r="N659" s="12" t="inlineStr">
        <is>
          <t>TransportedExact</t>
        </is>
      </c>
      <c r="O659" s="12" t="inlineStr">
        <is>
          <t>EvidenceOnly</t>
        </is>
      </c>
      <c r="P659" s="12" t="inlineStr">
        <is>
          <t>[]</t>
        </is>
      </c>
      <c r="Q65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217","sha256":"eee406daf1c39e4d4b8cf9647bb65787b45c05c70ed4bec0a489c4f53a3024aa","source_id":"source.55c0290f1dea895ebe8d769c"}</t>
        </is>
      </c>
      <c r="R659" s="12" t="inlineStr">
        <is>
          <t>Review-only row; excluded from runtime and the mechanical row denominator.</t>
        </is>
      </c>
    </row>
    <row r="660" ht="30" customHeight="1">
      <c r="A660" s="11" t="n"/>
      <c r="B660" s="11" t="n">
        <v>653</v>
      </c>
      <c r="C660" s="11" t="inlineStr">
        <is>
          <t>fate-star-rail-night.review.sourcereceipt.source.55d2b895c87839009bdbcb71</t>
        </is>
      </c>
      <c r="D660" s="11" t="inlineStr">
        <is>
          <t>SourceReceipt</t>
        </is>
      </c>
      <c r="E660" s="11" t="inlineStr">
        <is>
          <t>SourceReceipt source.55d2b895c87839009bdbcb71</t>
        </is>
      </c>
      <c r="F660" s="11" t="inlineStr">
        <is>
          <t>SourceReceipt source.55d2b895c87839009bdbcb71</t>
        </is>
      </c>
      <c r="G660" s="11" t="inlineStr">
        <is>
          <t>保留审计身份和规范化负载。</t>
        </is>
      </c>
      <c r="H660" s="11" t="inlineStr">
        <is>
          <t>Retains the audit identity and canonical payload.</t>
        </is>
      </c>
      <c r="I660" s="11" t="inlineStr">
        <is>
          <t>EvidenceOnly</t>
        </is>
      </c>
      <c r="J660" s="11" t="inlineStr">
        <is>
          <t>EvidenceOnly</t>
        </is>
      </c>
      <c r="K660" s="11" t="inlineStr">
        <is>
          <t>false</t>
        </is>
      </c>
      <c r="L660" s="11" t="inlineStr">
        <is>
          <t>[]</t>
        </is>
      </c>
      <c r="M660" s="11" t="inlineStr">
        <is>
          <t>ExactStructured</t>
        </is>
      </c>
      <c r="N660" s="11" t="inlineStr">
        <is>
          <t>TransportedExact</t>
        </is>
      </c>
      <c r="O660" s="11" t="inlineStr">
        <is>
          <t>EvidenceOnly</t>
        </is>
      </c>
      <c r="P660" s="11" t="inlineStr">
        <is>
          <t>[]</t>
        </is>
      </c>
      <c r="Q66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19","sha256":"6ab6069d2a4ef25fd504d997d8da46a277bba88556794316692e659d61601828","source_id":"source.55d2b895c87839009bdbcb71"}</t>
        </is>
      </c>
      <c r="R660" s="11" t="inlineStr">
        <is>
          <t>Review-only row; excluded from runtime and the mechanical row denominator.</t>
        </is>
      </c>
    </row>
    <row r="661" ht="30" customHeight="1">
      <c r="A661" s="12" t="n"/>
      <c r="B661" s="12" t="n">
        <v>654</v>
      </c>
      <c r="C661" s="12" t="inlineStr">
        <is>
          <t>fate-star-rail-night.review.sourcereceipt.source.55d82bd41fa6462e969badb9</t>
        </is>
      </c>
      <c r="D661" s="12" t="inlineStr">
        <is>
          <t>SourceReceipt</t>
        </is>
      </c>
      <c r="E661" s="12" t="inlineStr">
        <is>
          <t>SourceReceipt source.55d82bd41fa6462e969badb9</t>
        </is>
      </c>
      <c r="F661" s="12" t="inlineStr">
        <is>
          <t>SourceReceipt source.55d82bd41fa6462e969badb9</t>
        </is>
      </c>
      <c r="G661" s="12" t="inlineStr">
        <is>
          <t>保留审计身份和规范化负载。</t>
        </is>
      </c>
      <c r="H661" s="12" t="inlineStr">
        <is>
          <t>Retains the audit identity and canonical payload.</t>
        </is>
      </c>
      <c r="I661" s="12" t="inlineStr">
        <is>
          <t>EvidenceOnly</t>
        </is>
      </c>
      <c r="J661" s="12" t="inlineStr">
        <is>
          <t>EvidenceOnly</t>
        </is>
      </c>
      <c r="K661" s="12" t="inlineStr">
        <is>
          <t>false</t>
        </is>
      </c>
      <c r="L661" s="12" t="inlineStr">
        <is>
          <t>[]</t>
        </is>
      </c>
      <c r="M661" s="12" t="inlineStr">
        <is>
          <t>ExactStructured</t>
        </is>
      </c>
      <c r="N661" s="12" t="inlineStr">
        <is>
          <t>TransportedExact</t>
        </is>
      </c>
      <c r="O661" s="12" t="inlineStr">
        <is>
          <t>EvidenceOnly</t>
        </is>
      </c>
      <c r="P661" s="12" t="inlineStr">
        <is>
          <t>[]</t>
        </is>
      </c>
      <c r="Q66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243","sha256":"eee406daf1c39e4d4b8cf9647bb65787b45c05c70ed4bec0a489c4f53a3024aa","source_id":"source.55d82bd41fa6462e969badb9"}</t>
        </is>
      </c>
      <c r="R661" s="12" t="inlineStr">
        <is>
          <t>Review-only row; excluded from runtime and the mechanical row denominator.</t>
        </is>
      </c>
    </row>
    <row r="662" ht="30" customHeight="1">
      <c r="A662" s="11" t="n"/>
      <c r="B662" s="11" t="n">
        <v>655</v>
      </c>
      <c r="C662" s="11" t="inlineStr">
        <is>
          <t>fate-star-rail-night.review.sourcereceipt.source.55e786f8ba47de4097ccbfc1</t>
        </is>
      </c>
      <c r="D662" s="11" t="inlineStr">
        <is>
          <t>SourceReceipt</t>
        </is>
      </c>
      <c r="E662" s="11" t="inlineStr">
        <is>
          <t>SourceReceipt source.55e786f8ba47de4097ccbfc1</t>
        </is>
      </c>
      <c r="F662" s="11" t="inlineStr">
        <is>
          <t>SourceReceipt source.55e786f8ba47de4097ccbfc1</t>
        </is>
      </c>
      <c r="G662" s="11" t="inlineStr">
        <is>
          <t>保留审计身份和规范化负载。</t>
        </is>
      </c>
      <c r="H662" s="11" t="inlineStr">
        <is>
          <t>Retains the audit identity and canonical payload.</t>
        </is>
      </c>
      <c r="I662" s="11" t="inlineStr">
        <is>
          <t>EvidenceOnly</t>
        </is>
      </c>
      <c r="J662" s="11" t="inlineStr">
        <is>
          <t>EvidenceOnly</t>
        </is>
      </c>
      <c r="K662" s="11" t="inlineStr">
        <is>
          <t>false</t>
        </is>
      </c>
      <c r="L662" s="11" t="inlineStr">
        <is>
          <t>[]</t>
        </is>
      </c>
      <c r="M662" s="11" t="inlineStr">
        <is>
          <t>ExactStructured</t>
        </is>
      </c>
      <c r="N662" s="11" t="inlineStr">
        <is>
          <t>TransportedExact</t>
        </is>
      </c>
      <c r="O662" s="11" t="inlineStr">
        <is>
          <t>EvidenceOnly</t>
        </is>
      </c>
      <c r="P662" s="11" t="inlineStr">
        <is>
          <t>[]</t>
        </is>
      </c>
      <c r="Q66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232","sha256":"eee406daf1c39e4d4b8cf9647bb65787b45c05c70ed4bec0a489c4f53a3024aa","source_id":"source.55e786f8ba47de4097ccbfc1"}</t>
        </is>
      </c>
      <c r="R662" s="11" t="inlineStr">
        <is>
          <t>Review-only row; excluded from runtime and the mechanical row denominator.</t>
        </is>
      </c>
    </row>
    <row r="663" ht="30" customHeight="1">
      <c r="A663" s="12" t="n"/>
      <c r="B663" s="12" t="n">
        <v>656</v>
      </c>
      <c r="C663" s="12" t="inlineStr">
        <is>
          <t>fate-star-rail-night.review.sourcereceipt.source.5644be4b351c637189aa7436</t>
        </is>
      </c>
      <c r="D663" s="12" t="inlineStr">
        <is>
          <t>SourceReceipt</t>
        </is>
      </c>
      <c r="E663" s="12" t="inlineStr">
        <is>
          <t>SourceReceipt source.5644be4b351c637189aa7436</t>
        </is>
      </c>
      <c r="F663" s="12" t="inlineStr">
        <is>
          <t>SourceReceipt source.5644be4b351c637189aa7436</t>
        </is>
      </c>
      <c r="G663" s="12" t="inlineStr">
        <is>
          <t>保留审计身份和规范化负载。</t>
        </is>
      </c>
      <c r="H663" s="12" t="inlineStr">
        <is>
          <t>Retains the audit identity and canonical payload.</t>
        </is>
      </c>
      <c r="I663" s="12" t="inlineStr">
        <is>
          <t>EvidenceOnly</t>
        </is>
      </c>
      <c r="J663" s="12" t="inlineStr">
        <is>
          <t>EvidenceOnly</t>
        </is>
      </c>
      <c r="K663" s="12" t="inlineStr">
        <is>
          <t>false</t>
        </is>
      </c>
      <c r="L663" s="12" t="inlineStr">
        <is>
          <t>[]</t>
        </is>
      </c>
      <c r="M663" s="12" t="inlineStr">
        <is>
          <t>ExactStructured</t>
        </is>
      </c>
      <c r="N663" s="12" t="inlineStr">
        <is>
          <t>TransportedExact</t>
        </is>
      </c>
      <c r="O663" s="12" t="inlineStr">
        <is>
          <t>EvidenceOnly</t>
        </is>
      </c>
      <c r="P663" s="12" t="inlineStr">
        <is>
          <t>[]</t>
        </is>
      </c>
      <c r="Q663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3","sha256":"ad4f8a11d1c2e24b36a220357ca88e424c3eb39f8e653085b7dd689a74889d78","source_id":"source.5644be4b351c637189aa7436"}</t>
        </is>
      </c>
      <c r="R663" s="12" t="inlineStr">
        <is>
          <t>Review-only row; excluded from runtime and the mechanical row denominator.</t>
        </is>
      </c>
    </row>
    <row r="664" ht="30" customHeight="1">
      <c r="A664" s="11" t="n"/>
      <c r="B664" s="11" t="n">
        <v>657</v>
      </c>
      <c r="C664" s="11" t="inlineStr">
        <is>
          <t>fate-star-rail-night.review.sourcereceipt.source.5664cf6fdcec94ac289c86af</t>
        </is>
      </c>
      <c r="D664" s="11" t="inlineStr">
        <is>
          <t>SourceReceipt</t>
        </is>
      </c>
      <c r="E664" s="11" t="inlineStr">
        <is>
          <t>SourceReceipt source.5664cf6fdcec94ac289c86af</t>
        </is>
      </c>
      <c r="F664" s="11" t="inlineStr">
        <is>
          <t>SourceReceipt source.5664cf6fdcec94ac289c86af</t>
        </is>
      </c>
      <c r="G664" s="11" t="inlineStr">
        <is>
          <t>保留审计身份和规范化负载。</t>
        </is>
      </c>
      <c r="H664" s="11" t="inlineStr">
        <is>
          <t>Retains the audit identity and canonical payload.</t>
        </is>
      </c>
      <c r="I664" s="11" t="inlineStr">
        <is>
          <t>EvidenceOnly</t>
        </is>
      </c>
      <c r="J664" s="11" t="inlineStr">
        <is>
          <t>EvidenceOnly</t>
        </is>
      </c>
      <c r="K664" s="11" t="inlineStr">
        <is>
          <t>false</t>
        </is>
      </c>
      <c r="L664" s="11" t="inlineStr">
        <is>
          <t>[]</t>
        </is>
      </c>
      <c r="M664" s="11" t="inlineStr">
        <is>
          <t>ExactStructured</t>
        </is>
      </c>
      <c r="N664" s="11" t="inlineStr">
        <is>
          <t>TransportedExact</t>
        </is>
      </c>
      <c r="O664" s="11" t="inlineStr">
        <is>
          <t>EvidenceOnly</t>
        </is>
      </c>
      <c r="P664" s="11" t="inlineStr">
        <is>
          <t>[]</t>
        </is>
      </c>
      <c r="Q66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236","sha256":"f422db146f3a350e46789770646457412413dbfe63bff5c7f2bce7ad057cd1d2","source_id":"source.5664cf6fdcec94ac289c86af"}</t>
        </is>
      </c>
      <c r="R664" s="11" t="inlineStr">
        <is>
          <t>Review-only row; excluded from runtime and the mechanical row denominator.</t>
        </is>
      </c>
    </row>
    <row r="665" ht="30" customHeight="1">
      <c r="A665" s="12" t="n"/>
      <c r="B665" s="12" t="n">
        <v>658</v>
      </c>
      <c r="C665" s="12" t="inlineStr">
        <is>
          <t>fate-star-rail-night.review.sourcereceipt.source.56e94d1240858d9cf299a069</t>
        </is>
      </c>
      <c r="D665" s="12" t="inlineStr">
        <is>
          <t>SourceReceipt</t>
        </is>
      </c>
      <c r="E665" s="12" t="inlineStr">
        <is>
          <t>SourceReceipt source.56e94d1240858d9cf299a069</t>
        </is>
      </c>
      <c r="F665" s="12" t="inlineStr">
        <is>
          <t>SourceReceipt source.56e94d1240858d9cf299a069</t>
        </is>
      </c>
      <c r="G665" s="12" t="inlineStr">
        <is>
          <t>保留审计身份和规范化负载。</t>
        </is>
      </c>
      <c r="H665" s="12" t="inlineStr">
        <is>
          <t>Retains the audit identity and canonical payload.</t>
        </is>
      </c>
      <c r="I665" s="12" t="inlineStr">
        <is>
          <t>EvidenceOnly</t>
        </is>
      </c>
      <c r="J665" s="12" t="inlineStr">
        <is>
          <t>EvidenceOnly</t>
        </is>
      </c>
      <c r="K665" s="12" t="inlineStr">
        <is>
          <t>false</t>
        </is>
      </c>
      <c r="L665" s="12" t="inlineStr">
        <is>
          <t>[]</t>
        </is>
      </c>
      <c r="M665" s="12" t="inlineStr">
        <is>
          <t>ExactStructured</t>
        </is>
      </c>
      <c r="N665" s="12" t="inlineStr">
        <is>
          <t>TransportedExact</t>
        </is>
      </c>
      <c r="O665" s="12" t="inlineStr">
        <is>
          <t>EvidenceOnly</t>
        </is>
      </c>
      <c r="P665" s="12" t="inlineStr">
        <is>
          <t>[]</t>
        </is>
      </c>
      <c r="Q66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32","sha256":"34d168e5f9e5ea2a62f048b586c4a2a96055baa340ba97c1ee939e919fd926ee","source_id":"source.56e94d1240858d9cf299a069"}</t>
        </is>
      </c>
      <c r="R665" s="12" t="inlineStr">
        <is>
          <t>Review-only row; excluded from runtime and the mechanical row denominator.</t>
        </is>
      </c>
    </row>
    <row r="666" ht="30" customHeight="1">
      <c r="A666" s="11" t="n"/>
      <c r="B666" s="11" t="n">
        <v>659</v>
      </c>
      <c r="C666" s="11" t="inlineStr">
        <is>
          <t>fate-star-rail-night.review.sourcereceipt.source.5706307697da4df06f55675d</t>
        </is>
      </c>
      <c r="D666" s="11" t="inlineStr">
        <is>
          <t>SourceReceipt</t>
        </is>
      </c>
      <c r="E666" s="11" t="inlineStr">
        <is>
          <t>SourceReceipt source.5706307697da4df06f55675d</t>
        </is>
      </c>
      <c r="F666" s="11" t="inlineStr">
        <is>
          <t>SourceReceipt source.5706307697da4df06f55675d</t>
        </is>
      </c>
      <c r="G666" s="11" t="inlineStr">
        <is>
          <t>保留审计身份和规范化负载。</t>
        </is>
      </c>
      <c r="H666" s="11" t="inlineStr">
        <is>
          <t>Retains the audit identity and canonical payload.</t>
        </is>
      </c>
      <c r="I666" s="11" t="inlineStr">
        <is>
          <t>EvidenceOnly</t>
        </is>
      </c>
      <c r="J666" s="11" t="inlineStr">
        <is>
          <t>EvidenceOnly</t>
        </is>
      </c>
      <c r="K666" s="11" t="inlineStr">
        <is>
          <t>false</t>
        </is>
      </c>
      <c r="L666" s="11" t="inlineStr">
        <is>
          <t>[]</t>
        </is>
      </c>
      <c r="M666" s="11" t="inlineStr">
        <is>
          <t>ExactStructured</t>
        </is>
      </c>
      <c r="N666" s="11" t="inlineStr">
        <is>
          <t>TransportedExact</t>
        </is>
      </c>
      <c r="O666" s="11" t="inlineStr">
        <is>
          <t>EvidenceOnly</t>
        </is>
      </c>
      <c r="P666" s="11" t="inlineStr">
        <is>
          <t>[]</t>
        </is>
      </c>
      <c r="Q66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47","sha256":"688d02164e81610ec25140900013592efca33f298ea26d75d173f86c77ff2ea5","source_id":"source.5706307697da4df06f55675d"}</t>
        </is>
      </c>
      <c r="R666" s="11" t="inlineStr">
        <is>
          <t>Review-only row; excluded from runtime and the mechanical row denominator.</t>
        </is>
      </c>
    </row>
    <row r="667" ht="30" customHeight="1">
      <c r="A667" s="12" t="n"/>
      <c r="B667" s="12" t="n">
        <v>660</v>
      </c>
      <c r="C667" s="12" t="inlineStr">
        <is>
          <t>fate-star-rail-night.review.sourcereceipt.source.57070601b9ddbaf2766aef02</t>
        </is>
      </c>
      <c r="D667" s="12" t="inlineStr">
        <is>
          <t>SourceReceipt</t>
        </is>
      </c>
      <c r="E667" s="12" t="inlineStr">
        <is>
          <t>SourceReceipt source.57070601b9ddbaf2766aef02</t>
        </is>
      </c>
      <c r="F667" s="12" t="inlineStr">
        <is>
          <t>SourceReceipt source.57070601b9ddbaf2766aef02</t>
        </is>
      </c>
      <c r="G667" s="12" t="inlineStr">
        <is>
          <t>保留审计身份和规范化负载。</t>
        </is>
      </c>
      <c r="H667" s="12" t="inlineStr">
        <is>
          <t>Retains the audit identity and canonical payload.</t>
        </is>
      </c>
      <c r="I667" s="12" t="inlineStr">
        <is>
          <t>EvidenceOnly</t>
        </is>
      </c>
      <c r="J667" s="12" t="inlineStr">
        <is>
          <t>EvidenceOnly</t>
        </is>
      </c>
      <c r="K667" s="12" t="inlineStr">
        <is>
          <t>false</t>
        </is>
      </c>
      <c r="L667" s="12" t="inlineStr">
        <is>
          <t>[]</t>
        </is>
      </c>
      <c r="M667" s="12" t="inlineStr">
        <is>
          <t>ExactStructured</t>
        </is>
      </c>
      <c r="N667" s="12" t="inlineStr">
        <is>
          <t>TransportedExact</t>
        </is>
      </c>
      <c r="O667" s="12" t="inlineStr">
        <is>
          <t>EvidenceOnly</t>
        </is>
      </c>
      <c r="P667" s="12" t="inlineStr">
        <is>
          <t>[]</t>
        </is>
      </c>
      <c r="Q667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1","sha256":"e193a130708156c2b3ba72d06a26262833046cdf81684bc7db22044b6b65c647","source_id":"source.57070601b9ddbaf2766aef02"}</t>
        </is>
      </c>
      <c r="R667" s="12" t="inlineStr">
        <is>
          <t>Review-only row; excluded from runtime and the mechanical row denominator.</t>
        </is>
      </c>
    </row>
    <row r="668" ht="30" customHeight="1">
      <c r="A668" s="11" t="n"/>
      <c r="B668" s="11" t="n">
        <v>661</v>
      </c>
      <c r="C668" s="11" t="inlineStr">
        <is>
          <t>fate-star-rail-night.review.sourcereceipt.source.5747305e07d441442f9af694</t>
        </is>
      </c>
      <c r="D668" s="11" t="inlineStr">
        <is>
          <t>SourceReceipt</t>
        </is>
      </c>
      <c r="E668" s="11" t="inlineStr">
        <is>
          <t>SourceReceipt source.5747305e07d441442f9af694</t>
        </is>
      </c>
      <c r="F668" s="11" t="inlineStr">
        <is>
          <t>SourceReceipt source.5747305e07d441442f9af694</t>
        </is>
      </c>
      <c r="G668" s="11" t="inlineStr">
        <is>
          <t>保留审计身份和规范化负载。</t>
        </is>
      </c>
      <c r="H668" s="11" t="inlineStr">
        <is>
          <t>Retains the audit identity and canonical payload.</t>
        </is>
      </c>
      <c r="I668" s="11" t="inlineStr">
        <is>
          <t>EvidenceOnly</t>
        </is>
      </c>
      <c r="J668" s="11" t="inlineStr">
        <is>
          <t>EvidenceOnly</t>
        </is>
      </c>
      <c r="K668" s="11" t="inlineStr">
        <is>
          <t>false</t>
        </is>
      </c>
      <c r="L668" s="11" t="inlineStr">
        <is>
          <t>[]</t>
        </is>
      </c>
      <c r="M668" s="11" t="inlineStr">
        <is>
          <t>ExactStructured</t>
        </is>
      </c>
      <c r="N668" s="11" t="inlineStr">
        <is>
          <t>TransportedExact</t>
        </is>
      </c>
      <c r="O668" s="11" t="inlineStr">
        <is>
          <t>EvidenceOnly</t>
        </is>
      </c>
      <c r="P668" s="11" t="inlineStr">
        <is>
          <t>[]</t>
        </is>
      </c>
      <c r="Q66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26","sha256":"7fa76c53d1552f4f5d57a2531e2754b4db8a21c2d4549c5df2fdb74b7b63c94e","source_id":"source.5747305e07d441442f9af694"}</t>
        </is>
      </c>
      <c r="R668" s="11" t="inlineStr">
        <is>
          <t>Review-only row; excluded from runtime and the mechanical row denominator.</t>
        </is>
      </c>
    </row>
    <row r="669" ht="30" customHeight="1">
      <c r="A669" s="12" t="n"/>
      <c r="B669" s="12" t="n">
        <v>662</v>
      </c>
      <c r="C669" s="12" t="inlineStr">
        <is>
          <t>fate-star-rail-night.review.sourcereceipt.source.5790fe1fdd9e175e536a9bc4</t>
        </is>
      </c>
      <c r="D669" s="12" t="inlineStr">
        <is>
          <t>SourceReceipt</t>
        </is>
      </c>
      <c r="E669" s="12" t="inlineStr">
        <is>
          <t>SourceReceipt source.5790fe1fdd9e175e536a9bc4</t>
        </is>
      </c>
      <c r="F669" s="12" t="inlineStr">
        <is>
          <t>SourceReceipt source.5790fe1fdd9e175e536a9bc4</t>
        </is>
      </c>
      <c r="G669" s="12" t="inlineStr">
        <is>
          <t>保留审计身份和规范化负载。</t>
        </is>
      </c>
      <c r="H669" s="12" t="inlineStr">
        <is>
          <t>Retains the audit identity and canonical payload.</t>
        </is>
      </c>
      <c r="I669" s="12" t="inlineStr">
        <is>
          <t>EvidenceOnly</t>
        </is>
      </c>
      <c r="J669" s="12" t="inlineStr">
        <is>
          <t>EvidenceOnly</t>
        </is>
      </c>
      <c r="K669" s="12" t="inlineStr">
        <is>
          <t>false</t>
        </is>
      </c>
      <c r="L669" s="12" t="inlineStr">
        <is>
          <t>[]</t>
        </is>
      </c>
      <c r="M669" s="12" t="inlineStr">
        <is>
          <t>ExactStructured</t>
        </is>
      </c>
      <c r="N669" s="12" t="inlineStr">
        <is>
          <t>TransportedExact</t>
        </is>
      </c>
      <c r="O669" s="12" t="inlineStr">
        <is>
          <t>EvidenceOnly</t>
        </is>
      </c>
      <c r="P669" s="12" t="inlineStr">
        <is>
          <t>[]</t>
        </is>
      </c>
      <c r="Q6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275","sha256":"f422db146f3a350e46789770646457412413dbfe63bff5c7f2bce7ad057cd1d2","source_id":"source.5790fe1fdd9e175e536a9bc4"}</t>
        </is>
      </c>
      <c r="R669" s="12" t="inlineStr">
        <is>
          <t>Review-only row; excluded from runtime and the mechanical row denominator.</t>
        </is>
      </c>
    </row>
    <row r="670" ht="30" customHeight="1">
      <c r="A670" s="11" t="n"/>
      <c r="B670" s="11" t="n">
        <v>663</v>
      </c>
      <c r="C670" s="11" t="inlineStr">
        <is>
          <t>fate-star-rail-night.review.sourcereceipt.source.57ac8f71e79831f3fe0aa295</t>
        </is>
      </c>
      <c r="D670" s="11" t="inlineStr">
        <is>
          <t>SourceReceipt</t>
        </is>
      </c>
      <c r="E670" s="11" t="inlineStr">
        <is>
          <t>SourceReceipt source.57ac8f71e79831f3fe0aa295</t>
        </is>
      </c>
      <c r="F670" s="11" t="inlineStr">
        <is>
          <t>SourceReceipt source.57ac8f71e79831f3fe0aa295</t>
        </is>
      </c>
      <c r="G670" s="11" t="inlineStr">
        <is>
          <t>保留审计身份和规范化负载。</t>
        </is>
      </c>
      <c r="H670" s="11" t="inlineStr">
        <is>
          <t>Retains the audit identity and canonical payload.</t>
        </is>
      </c>
      <c r="I670" s="11" t="inlineStr">
        <is>
          <t>EvidenceOnly</t>
        </is>
      </c>
      <c r="J670" s="11" t="inlineStr">
        <is>
          <t>EvidenceOnly</t>
        </is>
      </c>
      <c r="K670" s="11" t="inlineStr">
        <is>
          <t>false</t>
        </is>
      </c>
      <c r="L670" s="11" t="inlineStr">
        <is>
          <t>[]</t>
        </is>
      </c>
      <c r="M670" s="11" t="inlineStr">
        <is>
          <t>ExactStructured</t>
        </is>
      </c>
      <c r="N670" s="11" t="inlineStr">
        <is>
          <t>TransportedExact</t>
        </is>
      </c>
      <c r="O670" s="11" t="inlineStr">
        <is>
          <t>EvidenceOnly</t>
        </is>
      </c>
      <c r="P670" s="11" t="inlineStr">
        <is>
          <t>[]</t>
        </is>
      </c>
      <c r="Q670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2","sha256":"4f8008cb22198df88d551cda8e0701e29b0d20a754eeeb773f5826442a59913e","source_id":"source.57ac8f71e79831f3fe0aa295"}</t>
        </is>
      </c>
      <c r="R670" s="11" t="inlineStr">
        <is>
          <t>Review-only row; excluded from runtime and the mechanical row denominator.</t>
        </is>
      </c>
    </row>
    <row r="671" ht="30" customHeight="1">
      <c r="A671" s="12" t="n"/>
      <c r="B671" s="12" t="n">
        <v>664</v>
      </c>
      <c r="C671" s="12" t="inlineStr">
        <is>
          <t>fate-star-rail-night.review.sourcereceipt.source.57b20c491716ea0fd012a27c</t>
        </is>
      </c>
      <c r="D671" s="12" t="inlineStr">
        <is>
          <t>SourceReceipt</t>
        </is>
      </c>
      <c r="E671" s="12" t="inlineStr">
        <is>
          <t>SourceReceipt source.57b20c491716ea0fd012a27c</t>
        </is>
      </c>
      <c r="F671" s="12" t="inlineStr">
        <is>
          <t>SourceReceipt source.57b20c491716ea0fd012a27c</t>
        </is>
      </c>
      <c r="G671" s="12" t="inlineStr">
        <is>
          <t>保留审计身份和规范化负载。</t>
        </is>
      </c>
      <c r="H671" s="12" t="inlineStr">
        <is>
          <t>Retains the audit identity and canonical payload.</t>
        </is>
      </c>
      <c r="I671" s="12" t="inlineStr">
        <is>
          <t>EvidenceOnly</t>
        </is>
      </c>
      <c r="J671" s="12" t="inlineStr">
        <is>
          <t>EvidenceOnly</t>
        </is>
      </c>
      <c r="K671" s="12" t="inlineStr">
        <is>
          <t>false</t>
        </is>
      </c>
      <c r="L671" s="12" t="inlineStr">
        <is>
          <t>[]</t>
        </is>
      </c>
      <c r="M671" s="12" t="inlineStr">
        <is>
          <t>ExactStructured</t>
        </is>
      </c>
      <c r="N671" s="12" t="inlineStr">
        <is>
          <t>TransportedExact</t>
        </is>
      </c>
      <c r="O671" s="12" t="inlineStr">
        <is>
          <t>EvidenceOnly</t>
        </is>
      </c>
      <c r="P671" s="12" t="inlineStr">
        <is>
          <t>[]</t>
        </is>
      </c>
      <c r="Q67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43","sha256":"75586ef65f7ef911bd0544b416a5a7828fa1dea208b338b0f0b28687702df70c","source_id":"source.57b20c491716ea0fd012a27c"}</t>
        </is>
      </c>
      <c r="R671" s="12" t="inlineStr">
        <is>
          <t>Review-only row; excluded from runtime and the mechanical row denominator.</t>
        </is>
      </c>
    </row>
    <row r="672" ht="30" customHeight="1">
      <c r="A672" s="11" t="n"/>
      <c r="B672" s="11" t="n">
        <v>665</v>
      </c>
      <c r="C672" s="11" t="inlineStr">
        <is>
          <t>fate-star-rail-night.review.sourcereceipt.source.580a14b4f032ddb138e6fd1c</t>
        </is>
      </c>
      <c r="D672" s="11" t="inlineStr">
        <is>
          <t>SourceReceipt</t>
        </is>
      </c>
      <c r="E672" s="11" t="inlineStr">
        <is>
          <t>SourceReceipt source.580a14b4f032ddb138e6fd1c</t>
        </is>
      </c>
      <c r="F672" s="11" t="inlineStr">
        <is>
          <t>SourceReceipt source.580a14b4f032ddb138e6fd1c</t>
        </is>
      </c>
      <c r="G672" s="11" t="inlineStr">
        <is>
          <t>保留审计身份和规范化负载。</t>
        </is>
      </c>
      <c r="H672" s="11" t="inlineStr">
        <is>
          <t>Retains the audit identity and canonical payload.</t>
        </is>
      </c>
      <c r="I672" s="11" t="inlineStr">
        <is>
          <t>EvidenceOnly</t>
        </is>
      </c>
      <c r="J672" s="11" t="inlineStr">
        <is>
          <t>EvidenceOnly</t>
        </is>
      </c>
      <c r="K672" s="11" t="inlineStr">
        <is>
          <t>false</t>
        </is>
      </c>
      <c r="L672" s="11" t="inlineStr">
        <is>
          <t>[]</t>
        </is>
      </c>
      <c r="M672" s="11" t="inlineStr">
        <is>
          <t>ExactStructured</t>
        </is>
      </c>
      <c r="N672" s="11" t="inlineStr">
        <is>
          <t>TransportedExact</t>
        </is>
      </c>
      <c r="O672" s="11" t="inlineStr">
        <is>
          <t>EvidenceOnly</t>
        </is>
      </c>
      <c r="P672" s="11" t="inlineStr">
        <is>
          <t>[]</t>
        </is>
      </c>
      <c r="Q67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14","sha256":"0be811921375bc010bf6e9f2c3328fdfb094845dc2cec204988fc764c5589e6b","source_id":"source.580a14b4f032ddb138e6fd1c"}</t>
        </is>
      </c>
      <c r="R672" s="11" t="inlineStr">
        <is>
          <t>Review-only row; excluded from runtime and the mechanical row denominator.</t>
        </is>
      </c>
    </row>
    <row r="673" ht="30" customHeight="1">
      <c r="A673" s="12" t="n"/>
      <c r="B673" s="12" t="n">
        <v>666</v>
      </c>
      <c r="C673" s="12" t="inlineStr">
        <is>
          <t>fate-star-rail-night.review.sourcereceipt.source.5856c1cdb4c631d14c7c7415</t>
        </is>
      </c>
      <c r="D673" s="12" t="inlineStr">
        <is>
          <t>SourceReceipt</t>
        </is>
      </c>
      <c r="E673" s="12" t="inlineStr">
        <is>
          <t>SourceReceipt source.5856c1cdb4c631d14c7c7415</t>
        </is>
      </c>
      <c r="F673" s="12" t="inlineStr">
        <is>
          <t>SourceReceipt source.5856c1cdb4c631d14c7c7415</t>
        </is>
      </c>
      <c r="G673" s="12" t="inlineStr">
        <is>
          <t>保留审计身份和规范化负载。</t>
        </is>
      </c>
      <c r="H673" s="12" t="inlineStr">
        <is>
          <t>Retains the audit identity and canonical payload.</t>
        </is>
      </c>
      <c r="I673" s="12" t="inlineStr">
        <is>
          <t>EvidenceOnly</t>
        </is>
      </c>
      <c r="J673" s="12" t="inlineStr">
        <is>
          <t>EvidenceOnly</t>
        </is>
      </c>
      <c r="K673" s="12" t="inlineStr">
        <is>
          <t>false</t>
        </is>
      </c>
      <c r="L673" s="12" t="inlineStr">
        <is>
          <t>[]</t>
        </is>
      </c>
      <c r="M673" s="12" t="inlineStr">
        <is>
          <t>ExactStructured</t>
        </is>
      </c>
      <c r="N673" s="12" t="inlineStr">
        <is>
          <t>TransportedExact</t>
        </is>
      </c>
      <c r="O673" s="12" t="inlineStr">
        <is>
          <t>EvidenceOnly</t>
        </is>
      </c>
      <c r="P673" s="12" t="inlineStr">
        <is>
          <t>[]</t>
        </is>
      </c>
      <c r="Q673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10","sha256":"e193a130708156c2b3ba72d06a26262833046cdf81684bc7db22044b6b65c647","source_id":"source.5856c1cdb4c631d14c7c7415"}</t>
        </is>
      </c>
      <c r="R673" s="12" t="inlineStr">
        <is>
          <t>Review-only row; excluded from runtime and the mechanical row denominator.</t>
        </is>
      </c>
    </row>
    <row r="674" ht="30" customHeight="1">
      <c r="A674" s="11" t="n"/>
      <c r="B674" s="11" t="n">
        <v>667</v>
      </c>
      <c r="C674" s="11" t="inlineStr">
        <is>
          <t>fate-star-rail-night.review.sourcereceipt.source.585887b64cb60b05ff29da41</t>
        </is>
      </c>
      <c r="D674" s="11" t="inlineStr">
        <is>
          <t>SourceReceipt</t>
        </is>
      </c>
      <c r="E674" s="11" t="inlineStr">
        <is>
          <t>SourceReceipt source.585887b64cb60b05ff29da41</t>
        </is>
      </c>
      <c r="F674" s="11" t="inlineStr">
        <is>
          <t>SourceReceipt source.585887b64cb60b05ff29da41</t>
        </is>
      </c>
      <c r="G674" s="11" t="inlineStr">
        <is>
          <t>保留审计身份和规范化负载。</t>
        </is>
      </c>
      <c r="H674" s="11" t="inlineStr">
        <is>
          <t>Retains the audit identity and canonical payload.</t>
        </is>
      </c>
      <c r="I674" s="11" t="inlineStr">
        <is>
          <t>EvidenceOnly</t>
        </is>
      </c>
      <c r="J674" s="11" t="inlineStr">
        <is>
          <t>EvidenceOnly</t>
        </is>
      </c>
      <c r="K674" s="11" t="inlineStr">
        <is>
          <t>false</t>
        </is>
      </c>
      <c r="L674" s="11" t="inlineStr">
        <is>
          <t>[]</t>
        </is>
      </c>
      <c r="M674" s="11" t="inlineStr">
        <is>
          <t>ExactStructured</t>
        </is>
      </c>
      <c r="N674" s="11" t="inlineStr">
        <is>
          <t>TransportedExact</t>
        </is>
      </c>
      <c r="O674" s="11" t="inlineStr">
        <is>
          <t>EvidenceOnly</t>
        </is>
      </c>
      <c r="P674" s="11" t="inlineStr">
        <is>
          <t>[]</t>
        </is>
      </c>
      <c r="Q67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54","sha256":"688d02164e81610ec25140900013592efca33f298ea26d75d173f86c77ff2ea5","source_id":"source.585887b64cb60b05ff29da41"}</t>
        </is>
      </c>
      <c r="R674" s="11" t="inlineStr">
        <is>
          <t>Review-only row; excluded from runtime and the mechanical row denominator.</t>
        </is>
      </c>
    </row>
    <row r="675" ht="30" customHeight="1">
      <c r="A675" s="12" t="n"/>
      <c r="B675" s="12" t="n">
        <v>668</v>
      </c>
      <c r="C675" s="12" t="inlineStr">
        <is>
          <t>fate-star-rail-night.review.sourcereceipt.source.58cbf041c6146b01c7af1850</t>
        </is>
      </c>
      <c r="D675" s="12" t="inlineStr">
        <is>
          <t>SourceReceipt</t>
        </is>
      </c>
      <c r="E675" s="12" t="inlineStr">
        <is>
          <t>SourceReceipt source.58cbf041c6146b01c7af1850</t>
        </is>
      </c>
      <c r="F675" s="12" t="inlineStr">
        <is>
          <t>SourceReceipt source.58cbf041c6146b01c7af1850</t>
        </is>
      </c>
      <c r="G675" s="12" t="inlineStr">
        <is>
          <t>保留审计身份和规范化负载。</t>
        </is>
      </c>
      <c r="H675" s="12" t="inlineStr">
        <is>
          <t>Retains the audit identity and canonical payload.</t>
        </is>
      </c>
      <c r="I675" s="12" t="inlineStr">
        <is>
          <t>EvidenceOnly</t>
        </is>
      </c>
      <c r="J675" s="12" t="inlineStr">
        <is>
          <t>EvidenceOnly</t>
        </is>
      </c>
      <c r="K675" s="12" t="inlineStr">
        <is>
          <t>false</t>
        </is>
      </c>
      <c r="L675" s="12" t="inlineStr">
        <is>
          <t>[]</t>
        </is>
      </c>
      <c r="M675" s="12" t="inlineStr">
        <is>
          <t>ExactStructured</t>
        </is>
      </c>
      <c r="N675" s="12" t="inlineStr">
        <is>
          <t>TransportedExact</t>
        </is>
      </c>
      <c r="O675" s="12" t="inlineStr">
        <is>
          <t>EvidenceOnly</t>
        </is>
      </c>
      <c r="P675" s="12" t="inlineStr">
        <is>
          <t>[]</t>
        </is>
      </c>
      <c r="Q67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21","sha256":"764e4eeda743c288c53a3302e7455b33ac187e50ff41f7e3fc93c694c8bb1777","source_id":"source.58cbf041c6146b01c7af1850"}</t>
        </is>
      </c>
      <c r="R675" s="12" t="inlineStr">
        <is>
          <t>Review-only row; excluded from runtime and the mechanical row denominator.</t>
        </is>
      </c>
    </row>
    <row r="676" ht="30" customHeight="1">
      <c r="A676" s="11" t="n"/>
      <c r="B676" s="11" t="n">
        <v>669</v>
      </c>
      <c r="C676" s="11" t="inlineStr">
        <is>
          <t>fate-star-rail-night.review.sourcereceipt.source.58ccd29129996f1922b194a8</t>
        </is>
      </c>
      <c r="D676" s="11" t="inlineStr">
        <is>
          <t>SourceReceipt</t>
        </is>
      </c>
      <c r="E676" s="11" t="inlineStr">
        <is>
          <t>SourceReceipt source.58ccd29129996f1922b194a8</t>
        </is>
      </c>
      <c r="F676" s="11" t="inlineStr">
        <is>
          <t>SourceReceipt source.58ccd29129996f1922b194a8</t>
        </is>
      </c>
      <c r="G676" s="11" t="inlineStr">
        <is>
          <t>保留审计身份和规范化负载。</t>
        </is>
      </c>
      <c r="H676" s="11" t="inlineStr">
        <is>
          <t>Retains the audit identity and canonical payload.</t>
        </is>
      </c>
      <c r="I676" s="11" t="inlineStr">
        <is>
          <t>EvidenceOnly</t>
        </is>
      </c>
      <c r="J676" s="11" t="inlineStr">
        <is>
          <t>EvidenceOnly</t>
        </is>
      </c>
      <c r="K676" s="11" t="inlineStr">
        <is>
          <t>false</t>
        </is>
      </c>
      <c r="L676" s="11" t="inlineStr">
        <is>
          <t>[]</t>
        </is>
      </c>
      <c r="M676" s="11" t="inlineStr">
        <is>
          <t>ExactStructured</t>
        </is>
      </c>
      <c r="N676" s="11" t="inlineStr">
        <is>
          <t>TransportedExact</t>
        </is>
      </c>
      <c r="O676" s="11" t="inlineStr">
        <is>
          <t>EvidenceOnly</t>
        </is>
      </c>
      <c r="P676" s="11" t="inlineStr">
        <is>
          <t>[]</t>
        </is>
      </c>
      <c r="Q676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","sha256":"1540b2d35c124abd2e87b834585b6127c03062d2c72876ff788b3af381fe46cf","source_id":"source.58ccd29129996f1922b194a8"}</t>
        </is>
      </c>
      <c r="R676" s="11" t="inlineStr">
        <is>
          <t>Review-only row; excluded from runtime and the mechanical row denominator.</t>
        </is>
      </c>
    </row>
    <row r="677" ht="30" customHeight="1">
      <c r="A677" s="12" t="n"/>
      <c r="B677" s="12" t="n">
        <v>670</v>
      </c>
      <c r="C677" s="12" t="inlineStr">
        <is>
          <t>fate-star-rail-night.review.sourcereceipt.source.58ec32edc3428fa1be0dd113</t>
        </is>
      </c>
      <c r="D677" s="12" t="inlineStr">
        <is>
          <t>SourceReceipt</t>
        </is>
      </c>
      <c r="E677" s="12" t="inlineStr">
        <is>
          <t>SourceReceipt source.58ec32edc3428fa1be0dd113</t>
        </is>
      </c>
      <c r="F677" s="12" t="inlineStr">
        <is>
          <t>SourceReceipt source.58ec32edc3428fa1be0dd113</t>
        </is>
      </c>
      <c r="G677" s="12" t="inlineStr">
        <is>
          <t>保留审计身份和规范化负载。</t>
        </is>
      </c>
      <c r="H677" s="12" t="inlineStr">
        <is>
          <t>Retains the audit identity and canonical payload.</t>
        </is>
      </c>
      <c r="I677" s="12" t="inlineStr">
        <is>
          <t>EvidenceOnly</t>
        </is>
      </c>
      <c r="J677" s="12" t="inlineStr">
        <is>
          <t>EvidenceOnly</t>
        </is>
      </c>
      <c r="K677" s="12" t="inlineStr">
        <is>
          <t>false</t>
        </is>
      </c>
      <c r="L677" s="12" t="inlineStr">
        <is>
          <t>[]</t>
        </is>
      </c>
      <c r="M677" s="12" t="inlineStr">
        <is>
          <t>ExactStructured</t>
        </is>
      </c>
      <c r="N677" s="12" t="inlineStr">
        <is>
          <t>TransportedExact</t>
        </is>
      </c>
      <c r="O677" s="12" t="inlineStr">
        <is>
          <t>EvidenceOnly</t>
        </is>
      </c>
      <c r="P677" s="12" t="inlineStr">
        <is>
          <t>[]</t>
        </is>
      </c>
      <c r="Q677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1944","sha256":"2fab98b723ee20d8798c68e200cc9c3704abc347b0983b2955cbd40b85bfeeac","source_id":"source.58ec32edc3428fa1be0dd113"}</t>
        </is>
      </c>
      <c r="R677" s="12" t="inlineStr">
        <is>
          <t>Review-only row; excluded from runtime and the mechanical row denominator.</t>
        </is>
      </c>
    </row>
    <row r="678" ht="30" customHeight="1">
      <c r="A678" s="11" t="n"/>
      <c r="B678" s="11" t="n">
        <v>671</v>
      </c>
      <c r="C678" s="11" t="inlineStr">
        <is>
          <t>fate-star-rail-night.review.sourcereceipt.source.58ee39cc280f6642c6d9a1d8</t>
        </is>
      </c>
      <c r="D678" s="11" t="inlineStr">
        <is>
          <t>SourceReceipt</t>
        </is>
      </c>
      <c r="E678" s="11" t="inlineStr">
        <is>
          <t>SourceReceipt source.58ee39cc280f6642c6d9a1d8</t>
        </is>
      </c>
      <c r="F678" s="11" t="inlineStr">
        <is>
          <t>SourceReceipt source.58ee39cc280f6642c6d9a1d8</t>
        </is>
      </c>
      <c r="G678" s="11" t="inlineStr">
        <is>
          <t>保留审计身份和规范化负载。</t>
        </is>
      </c>
      <c r="H678" s="11" t="inlineStr">
        <is>
          <t>Retains the audit identity and canonical payload.</t>
        </is>
      </c>
      <c r="I678" s="11" t="inlineStr">
        <is>
          <t>EvidenceOnly</t>
        </is>
      </c>
      <c r="J678" s="11" t="inlineStr">
        <is>
          <t>EvidenceOnly</t>
        </is>
      </c>
      <c r="K678" s="11" t="inlineStr">
        <is>
          <t>false</t>
        </is>
      </c>
      <c r="L678" s="11" t="inlineStr">
        <is>
          <t>[]</t>
        </is>
      </c>
      <c r="M678" s="11" t="inlineStr">
        <is>
          <t>ExactStructured</t>
        </is>
      </c>
      <c r="N678" s="11" t="inlineStr">
        <is>
          <t>TransportedExact</t>
        </is>
      </c>
      <c r="O678" s="11" t="inlineStr">
        <is>
          <t>EvidenceOnly</t>
        </is>
      </c>
      <c r="P678" s="11" t="inlineStr">
        <is>
          <t>[]</t>
        </is>
      </c>
      <c r="Q6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149","sha256":"f422db146f3a350e46789770646457412413dbfe63bff5c7f2bce7ad057cd1d2","source_id":"source.58ee39cc280f6642c6d9a1d8"}</t>
        </is>
      </c>
      <c r="R678" s="11" t="inlineStr">
        <is>
          <t>Review-only row; excluded from runtime and the mechanical row denominator.</t>
        </is>
      </c>
    </row>
    <row r="679" ht="30" customHeight="1">
      <c r="A679" s="12" t="n"/>
      <c r="B679" s="12" t="n">
        <v>672</v>
      </c>
      <c r="C679" s="12" t="inlineStr">
        <is>
          <t>fate-star-rail-night.review.sourcereceipt.source.596db03f5354a2c580346157</t>
        </is>
      </c>
      <c r="D679" s="12" t="inlineStr">
        <is>
          <t>SourceReceipt</t>
        </is>
      </c>
      <c r="E679" s="12" t="inlineStr">
        <is>
          <t>SourceReceipt source.596db03f5354a2c580346157</t>
        </is>
      </c>
      <c r="F679" s="12" t="inlineStr">
        <is>
          <t>SourceReceipt source.596db03f5354a2c580346157</t>
        </is>
      </c>
      <c r="G679" s="12" t="inlineStr">
        <is>
          <t>保留审计身份和规范化负载。</t>
        </is>
      </c>
      <c r="H679" s="12" t="inlineStr">
        <is>
          <t>Retains the audit identity and canonical payload.</t>
        </is>
      </c>
      <c r="I679" s="12" t="inlineStr">
        <is>
          <t>EvidenceOnly</t>
        </is>
      </c>
      <c r="J679" s="12" t="inlineStr">
        <is>
          <t>EvidenceOnly</t>
        </is>
      </c>
      <c r="K679" s="12" t="inlineStr">
        <is>
          <t>false</t>
        </is>
      </c>
      <c r="L679" s="12" t="inlineStr">
        <is>
          <t>[]</t>
        </is>
      </c>
      <c r="M679" s="12" t="inlineStr">
        <is>
          <t>ExactStructured</t>
        </is>
      </c>
      <c r="N679" s="12" t="inlineStr">
        <is>
          <t>TransportedExact</t>
        </is>
      </c>
      <c r="O679" s="12" t="inlineStr">
        <is>
          <t>EvidenceOnly</t>
        </is>
      </c>
      <c r="P679" s="12" t="inlineStr">
        <is>
          <t>[]</t>
        </is>
      </c>
      <c r="Q67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82","sha256":"75586ef65f7ef911bd0544b416a5a7828fa1dea208b338b0f0b28687702df70c","source_id":"source.596db03f5354a2c580346157"}</t>
        </is>
      </c>
      <c r="R679" s="12" t="inlineStr">
        <is>
          <t>Review-only row; excluded from runtime and the mechanical row denominator.</t>
        </is>
      </c>
    </row>
    <row r="680" ht="30" customHeight="1">
      <c r="A680" s="11" t="n"/>
      <c r="B680" s="11" t="n">
        <v>673</v>
      </c>
      <c r="C680" s="11" t="inlineStr">
        <is>
          <t>fate-star-rail-night.review.sourcereceipt.source.59786a3bb3594abed0cdb491</t>
        </is>
      </c>
      <c r="D680" s="11" t="inlineStr">
        <is>
          <t>SourceReceipt</t>
        </is>
      </c>
      <c r="E680" s="11" t="inlineStr">
        <is>
          <t>SourceReceipt source.59786a3bb3594abed0cdb491</t>
        </is>
      </c>
      <c r="F680" s="11" t="inlineStr">
        <is>
          <t>SourceReceipt source.59786a3bb3594abed0cdb491</t>
        </is>
      </c>
      <c r="G680" s="11" t="inlineStr">
        <is>
          <t>保留审计身份和规范化负载。</t>
        </is>
      </c>
      <c r="H680" s="11" t="inlineStr">
        <is>
          <t>Retains the audit identity and canonical payload.</t>
        </is>
      </c>
      <c r="I680" s="11" t="inlineStr">
        <is>
          <t>EvidenceOnly</t>
        </is>
      </c>
      <c r="J680" s="11" t="inlineStr">
        <is>
          <t>EvidenceOnly</t>
        </is>
      </c>
      <c r="K680" s="11" t="inlineStr">
        <is>
          <t>false</t>
        </is>
      </c>
      <c r="L680" s="11" t="inlineStr">
        <is>
          <t>[]</t>
        </is>
      </c>
      <c r="M680" s="11" t="inlineStr">
        <is>
          <t>ExactStructured</t>
        </is>
      </c>
      <c r="N680" s="11" t="inlineStr">
        <is>
          <t>TransportedExact</t>
        </is>
      </c>
      <c r="O680" s="11" t="inlineStr">
        <is>
          <t>EvidenceOnly</t>
        </is>
      </c>
      <c r="P680" s="11" t="inlineStr">
        <is>
          <t>[]</t>
        </is>
      </c>
      <c r="Q68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41","sha256":"75586ef65f7ef911bd0544b416a5a7828fa1dea208b338b0f0b28687702df70c","source_id":"source.59786a3bb3594abed0cdb491"}</t>
        </is>
      </c>
      <c r="R680" s="11" t="inlineStr">
        <is>
          <t>Review-only row; excluded from runtime and the mechanical row denominator.</t>
        </is>
      </c>
    </row>
    <row r="681" ht="30" customHeight="1">
      <c r="A681" s="12" t="n"/>
      <c r="B681" s="12" t="n">
        <v>674</v>
      </c>
      <c r="C681" s="12" t="inlineStr">
        <is>
          <t>fate-star-rail-night.review.sourcereceipt.source.59f6d4456a457f567dc1a33f</t>
        </is>
      </c>
      <c r="D681" s="12" t="inlineStr">
        <is>
          <t>SourceReceipt</t>
        </is>
      </c>
      <c r="E681" s="12" t="inlineStr">
        <is>
          <t>SourceReceipt source.59f6d4456a457f567dc1a33f</t>
        </is>
      </c>
      <c r="F681" s="12" t="inlineStr">
        <is>
          <t>SourceReceipt source.59f6d4456a457f567dc1a33f</t>
        </is>
      </c>
      <c r="G681" s="12" t="inlineStr">
        <is>
          <t>保留审计身份和规范化负载。</t>
        </is>
      </c>
      <c r="H681" s="12" t="inlineStr">
        <is>
          <t>Retains the audit identity and canonical payload.</t>
        </is>
      </c>
      <c r="I681" s="12" t="inlineStr">
        <is>
          <t>EvidenceOnly</t>
        </is>
      </c>
      <c r="J681" s="12" t="inlineStr">
        <is>
          <t>EvidenceOnly</t>
        </is>
      </c>
      <c r="K681" s="12" t="inlineStr">
        <is>
          <t>false</t>
        </is>
      </c>
      <c r="L681" s="12" t="inlineStr">
        <is>
          <t>[]</t>
        </is>
      </c>
      <c r="M681" s="12" t="inlineStr">
        <is>
          <t>ExactStructured</t>
        </is>
      </c>
      <c r="N681" s="12" t="inlineStr">
        <is>
          <t>TransportedExact</t>
        </is>
      </c>
      <c r="O681" s="12" t="inlineStr">
        <is>
          <t>EvidenceOnly</t>
        </is>
      </c>
      <c r="P681" s="12" t="inlineStr">
        <is>
          <t>[]</t>
        </is>
      </c>
      <c r="Q68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161","sha256":"eee406daf1c39e4d4b8cf9647bb65787b45c05c70ed4bec0a489c4f53a3024aa","source_id":"source.59f6d4456a457f567dc1a33f"}</t>
        </is>
      </c>
      <c r="R681" s="12" t="inlineStr">
        <is>
          <t>Review-only row; excluded from runtime and the mechanical row denominator.</t>
        </is>
      </c>
    </row>
    <row r="682" ht="30" customHeight="1">
      <c r="A682" s="11" t="n"/>
      <c r="B682" s="11" t="n">
        <v>675</v>
      </c>
      <c r="C682" s="11" t="inlineStr">
        <is>
          <t>fate-star-rail-night.review.sourcereceipt.source.5a10512705d1516c97e546e9</t>
        </is>
      </c>
      <c r="D682" s="11" t="inlineStr">
        <is>
          <t>SourceReceipt</t>
        </is>
      </c>
      <c r="E682" s="11" t="inlineStr">
        <is>
          <t>SourceReceipt source.5a10512705d1516c97e546e9</t>
        </is>
      </c>
      <c r="F682" s="11" t="inlineStr">
        <is>
          <t>SourceReceipt source.5a10512705d1516c97e546e9</t>
        </is>
      </c>
      <c r="G682" s="11" t="inlineStr">
        <is>
          <t>保留审计身份和规范化负载。</t>
        </is>
      </c>
      <c r="H682" s="11" t="inlineStr">
        <is>
          <t>Retains the audit identity and canonical payload.</t>
        </is>
      </c>
      <c r="I682" s="11" t="inlineStr">
        <is>
          <t>EvidenceOnly</t>
        </is>
      </c>
      <c r="J682" s="11" t="inlineStr">
        <is>
          <t>EvidenceOnly</t>
        </is>
      </c>
      <c r="K682" s="11" t="inlineStr">
        <is>
          <t>false</t>
        </is>
      </c>
      <c r="L682" s="11" t="inlineStr">
        <is>
          <t>[]</t>
        </is>
      </c>
      <c r="M682" s="11" t="inlineStr">
        <is>
          <t>ExactStructured</t>
        </is>
      </c>
      <c r="N682" s="11" t="inlineStr">
        <is>
          <t>TransportedExact</t>
        </is>
      </c>
      <c r="O682" s="11" t="inlineStr">
        <is>
          <t>EvidenceOnly</t>
        </is>
      </c>
      <c r="P682" s="11" t="inlineStr">
        <is>
          <t>[]</t>
        </is>
      </c>
      <c r="Q68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129","sha256":"75586ef65f7ef911bd0544b416a5a7828fa1dea208b338b0f0b28687702df70c","source_id":"source.5a10512705d1516c97e546e9"}</t>
        </is>
      </c>
      <c r="R682" s="11" t="inlineStr">
        <is>
          <t>Review-only row; excluded from runtime and the mechanical row denominator.</t>
        </is>
      </c>
    </row>
    <row r="683" ht="30" customHeight="1">
      <c r="A683" s="12" t="n"/>
      <c r="B683" s="12" t="n">
        <v>676</v>
      </c>
      <c r="C683" s="12" t="inlineStr">
        <is>
          <t>fate-star-rail-night.review.sourcereceipt.source.5a286273902bbb8068e44638</t>
        </is>
      </c>
      <c r="D683" s="12" t="inlineStr">
        <is>
          <t>SourceReceipt</t>
        </is>
      </c>
      <c r="E683" s="12" t="inlineStr">
        <is>
          <t>SourceReceipt source.5a286273902bbb8068e44638</t>
        </is>
      </c>
      <c r="F683" s="12" t="inlineStr">
        <is>
          <t>SourceReceipt source.5a286273902bbb8068e44638</t>
        </is>
      </c>
      <c r="G683" s="12" t="inlineStr">
        <is>
          <t>保留审计身份和规范化负载。</t>
        </is>
      </c>
      <c r="H683" s="12" t="inlineStr">
        <is>
          <t>Retains the audit identity and canonical payload.</t>
        </is>
      </c>
      <c r="I683" s="12" t="inlineStr">
        <is>
          <t>EvidenceOnly</t>
        </is>
      </c>
      <c r="J683" s="12" t="inlineStr">
        <is>
          <t>EvidenceOnly</t>
        </is>
      </c>
      <c r="K683" s="12" t="inlineStr">
        <is>
          <t>false</t>
        </is>
      </c>
      <c r="L683" s="12" t="inlineStr">
        <is>
          <t>[]</t>
        </is>
      </c>
      <c r="M683" s="12" t="inlineStr">
        <is>
          <t>ExactStructured</t>
        </is>
      </c>
      <c r="N683" s="12" t="inlineStr">
        <is>
          <t>TransportedExact</t>
        </is>
      </c>
      <c r="O683" s="12" t="inlineStr">
        <is>
          <t>EvidenceOnly</t>
        </is>
      </c>
      <c r="P683" s="12" t="inlineStr">
        <is>
          <t>[]</t>
        </is>
      </c>
      <c r="Q68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","sha256":"48e87977fa6345a6c81cc42d0dcb419f8d3cef59305376beb67eb77fd9c56328","source_id":"source.5a286273902bbb8068e44638"}</t>
        </is>
      </c>
      <c r="R683" s="12" t="inlineStr">
        <is>
          <t>Review-only row; excluded from runtime and the mechanical row denominator.</t>
        </is>
      </c>
    </row>
    <row r="684" ht="30" customHeight="1">
      <c r="A684" s="11" t="n"/>
      <c r="B684" s="11" t="n">
        <v>677</v>
      </c>
      <c r="C684" s="11" t="inlineStr">
        <is>
          <t>fate-star-rail-night.review.sourcereceipt.source.5a407e9dd354afd930f1deb3</t>
        </is>
      </c>
      <c r="D684" s="11" t="inlineStr">
        <is>
          <t>SourceReceipt</t>
        </is>
      </c>
      <c r="E684" s="11" t="inlineStr">
        <is>
          <t>SourceReceipt source.5a407e9dd354afd930f1deb3</t>
        </is>
      </c>
      <c r="F684" s="11" t="inlineStr">
        <is>
          <t>SourceReceipt source.5a407e9dd354afd930f1deb3</t>
        </is>
      </c>
      <c r="G684" s="11" t="inlineStr">
        <is>
          <t>保留审计身份和规范化负载。</t>
        </is>
      </c>
      <c r="H684" s="11" t="inlineStr">
        <is>
          <t>Retains the audit identity and canonical payload.</t>
        </is>
      </c>
      <c r="I684" s="11" t="inlineStr">
        <is>
          <t>EvidenceOnly</t>
        </is>
      </c>
      <c r="J684" s="11" t="inlineStr">
        <is>
          <t>EvidenceOnly</t>
        </is>
      </c>
      <c r="K684" s="11" t="inlineStr">
        <is>
          <t>false</t>
        </is>
      </c>
      <c r="L684" s="11" t="inlineStr">
        <is>
          <t>[]</t>
        </is>
      </c>
      <c r="M684" s="11" t="inlineStr">
        <is>
          <t>ExactStructured</t>
        </is>
      </c>
      <c r="N684" s="11" t="inlineStr">
        <is>
          <t>TransportedExact</t>
        </is>
      </c>
      <c r="O684" s="11" t="inlineStr">
        <is>
          <t>EvidenceOnly</t>
        </is>
      </c>
      <c r="P684" s="11" t="inlineStr">
        <is>
          <t>[]</t>
        </is>
      </c>
      <c r="Q68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255","sha256":"eee406daf1c39e4d4b8cf9647bb65787b45c05c70ed4bec0a489c4f53a3024aa","source_id":"source.5a407e9dd354afd930f1deb3"}</t>
        </is>
      </c>
      <c r="R684" s="11" t="inlineStr">
        <is>
          <t>Review-only row; excluded from runtime and the mechanical row denominator.</t>
        </is>
      </c>
    </row>
    <row r="685" ht="30" customHeight="1">
      <c r="A685" s="12" t="n"/>
      <c r="B685" s="12" t="n">
        <v>678</v>
      </c>
      <c r="C685" s="12" t="inlineStr">
        <is>
          <t>fate-star-rail-night.review.sourcereceipt.source.5a58bdd7d9df597222ce6cfe</t>
        </is>
      </c>
      <c r="D685" s="12" t="inlineStr">
        <is>
          <t>SourceReceipt</t>
        </is>
      </c>
      <c r="E685" s="12" t="inlineStr">
        <is>
          <t>SourceReceipt source.5a58bdd7d9df597222ce6cfe</t>
        </is>
      </c>
      <c r="F685" s="12" t="inlineStr">
        <is>
          <t>SourceReceipt source.5a58bdd7d9df597222ce6cfe</t>
        </is>
      </c>
      <c r="G685" s="12" t="inlineStr">
        <is>
          <t>保留审计身份和规范化负载。</t>
        </is>
      </c>
      <c r="H685" s="12" t="inlineStr">
        <is>
          <t>Retains the audit identity and canonical payload.</t>
        </is>
      </c>
      <c r="I685" s="12" t="inlineStr">
        <is>
          <t>EvidenceOnly</t>
        </is>
      </c>
      <c r="J685" s="12" t="inlineStr">
        <is>
          <t>EvidenceOnly</t>
        </is>
      </c>
      <c r="K685" s="12" t="inlineStr">
        <is>
          <t>false</t>
        </is>
      </c>
      <c r="L685" s="12" t="inlineStr">
        <is>
          <t>[]</t>
        </is>
      </c>
      <c r="M685" s="12" t="inlineStr">
        <is>
          <t>ExactStructured</t>
        </is>
      </c>
      <c r="N685" s="12" t="inlineStr">
        <is>
          <t>TransportedExact</t>
        </is>
      </c>
      <c r="O685" s="12" t="inlineStr">
        <is>
          <t>EvidenceOnly</t>
        </is>
      </c>
      <c r="P685" s="12" t="inlineStr">
        <is>
          <t>[]</t>
        </is>
      </c>
      <c r="Q68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41","sha256":"48e87977fa6345a6c81cc42d0dcb419f8d3cef59305376beb67eb77fd9c56328","source_id":"source.5a58bdd7d9df597222ce6cfe"}</t>
        </is>
      </c>
      <c r="R685" s="12" t="inlineStr">
        <is>
          <t>Review-only row; excluded from runtime and the mechanical row denominator.</t>
        </is>
      </c>
    </row>
    <row r="686" ht="30" customHeight="1">
      <c r="A686" s="11" t="n"/>
      <c r="B686" s="11" t="n">
        <v>679</v>
      </c>
      <c r="C686" s="11" t="inlineStr">
        <is>
          <t>fate-star-rail-night.review.sourcereceipt.source.5a88d765da46eb2151cb0932</t>
        </is>
      </c>
      <c r="D686" s="11" t="inlineStr">
        <is>
          <t>SourceReceipt</t>
        </is>
      </c>
      <c r="E686" s="11" t="inlineStr">
        <is>
          <t>SourceReceipt source.5a88d765da46eb2151cb0932</t>
        </is>
      </c>
      <c r="F686" s="11" t="inlineStr">
        <is>
          <t>SourceReceipt source.5a88d765da46eb2151cb0932</t>
        </is>
      </c>
      <c r="G686" s="11" t="inlineStr">
        <is>
          <t>保留审计身份和规范化负载。</t>
        </is>
      </c>
      <c r="H686" s="11" t="inlineStr">
        <is>
          <t>Retains the audit identity and canonical payload.</t>
        </is>
      </c>
      <c r="I686" s="11" t="inlineStr">
        <is>
          <t>EvidenceOnly</t>
        </is>
      </c>
      <c r="J686" s="11" t="inlineStr">
        <is>
          <t>EvidenceOnly</t>
        </is>
      </c>
      <c r="K686" s="11" t="inlineStr">
        <is>
          <t>false</t>
        </is>
      </c>
      <c r="L686" s="11" t="inlineStr">
        <is>
          <t>[]</t>
        </is>
      </c>
      <c r="M686" s="11" t="inlineStr">
        <is>
          <t>ExactStructured</t>
        </is>
      </c>
      <c r="N686" s="11" t="inlineStr">
        <is>
          <t>TransportedExact</t>
        </is>
      </c>
      <c r="O686" s="11" t="inlineStr">
        <is>
          <t>EvidenceOnly</t>
        </is>
      </c>
      <c r="P686" s="11" t="inlineStr">
        <is>
          <t>[]</t>
        </is>
      </c>
      <c r="Q68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66","sha256":"f422db146f3a350e46789770646457412413dbfe63bff5c7f2bce7ad057cd1d2","source_id":"source.5a88d765da46eb2151cb0932"}</t>
        </is>
      </c>
      <c r="R686" s="11" t="inlineStr">
        <is>
          <t>Review-only row; excluded from runtime and the mechanical row denominator.</t>
        </is>
      </c>
    </row>
    <row r="687" ht="30" customHeight="1">
      <c r="A687" s="12" t="n"/>
      <c r="B687" s="12" t="n">
        <v>680</v>
      </c>
      <c r="C687" s="12" t="inlineStr">
        <is>
          <t>fate-star-rail-night.review.sourcereceipt.source.5a8db517fa427e730be8ffc8</t>
        </is>
      </c>
      <c r="D687" s="12" t="inlineStr">
        <is>
          <t>SourceReceipt</t>
        </is>
      </c>
      <c r="E687" s="12" t="inlineStr">
        <is>
          <t>SourceReceipt source.5a8db517fa427e730be8ffc8</t>
        </is>
      </c>
      <c r="F687" s="12" t="inlineStr">
        <is>
          <t>SourceReceipt source.5a8db517fa427e730be8ffc8</t>
        </is>
      </c>
      <c r="G687" s="12" t="inlineStr">
        <is>
          <t>保留审计身份和规范化负载。</t>
        </is>
      </c>
      <c r="H687" s="12" t="inlineStr">
        <is>
          <t>Retains the audit identity and canonical payload.</t>
        </is>
      </c>
      <c r="I687" s="12" t="inlineStr">
        <is>
          <t>EvidenceOnly</t>
        </is>
      </c>
      <c r="J687" s="12" t="inlineStr">
        <is>
          <t>EvidenceOnly</t>
        </is>
      </c>
      <c r="K687" s="12" t="inlineStr">
        <is>
          <t>false</t>
        </is>
      </c>
      <c r="L687" s="12" t="inlineStr">
        <is>
          <t>[]</t>
        </is>
      </c>
      <c r="M687" s="12" t="inlineStr">
        <is>
          <t>ExactStructured</t>
        </is>
      </c>
      <c r="N687" s="12" t="inlineStr">
        <is>
          <t>TransportedExact</t>
        </is>
      </c>
      <c r="O687" s="12" t="inlineStr">
        <is>
          <t>EvidenceOnly</t>
        </is>
      </c>
      <c r="P687" s="12" t="inlineStr">
        <is>
          <t>[]</t>
        </is>
      </c>
      <c r="Q687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3052","sha256":"89c32150712f729ed79dff097ca0d147da46fd5a368bdd0638afb98a3fd737a8","source_id":"source.5a8db517fa427e730be8ffc8"}</t>
        </is>
      </c>
      <c r="R687" s="12" t="inlineStr">
        <is>
          <t>Review-only row; excluded from runtime and the mechanical row denominator.</t>
        </is>
      </c>
    </row>
    <row r="688" ht="30" customHeight="1">
      <c r="A688" s="11" t="n"/>
      <c r="B688" s="11" t="n">
        <v>681</v>
      </c>
      <c r="C688" s="11" t="inlineStr">
        <is>
          <t>fate-star-rail-night.review.sourcereceipt.source.5ad61e13f1ee9a115cc66532</t>
        </is>
      </c>
      <c r="D688" s="11" t="inlineStr">
        <is>
          <t>SourceReceipt</t>
        </is>
      </c>
      <c r="E688" s="11" t="inlineStr">
        <is>
          <t>SourceReceipt source.5ad61e13f1ee9a115cc66532</t>
        </is>
      </c>
      <c r="F688" s="11" t="inlineStr">
        <is>
          <t>SourceReceipt source.5ad61e13f1ee9a115cc66532</t>
        </is>
      </c>
      <c r="G688" s="11" t="inlineStr">
        <is>
          <t>保留审计身份和规范化负载。</t>
        </is>
      </c>
      <c r="H688" s="11" t="inlineStr">
        <is>
          <t>Retains the audit identity and canonical payload.</t>
        </is>
      </c>
      <c r="I688" s="11" t="inlineStr">
        <is>
          <t>EvidenceOnly</t>
        </is>
      </c>
      <c r="J688" s="11" t="inlineStr">
        <is>
          <t>EvidenceOnly</t>
        </is>
      </c>
      <c r="K688" s="11" t="inlineStr">
        <is>
          <t>false</t>
        </is>
      </c>
      <c r="L688" s="11" t="inlineStr">
        <is>
          <t>[]</t>
        </is>
      </c>
      <c r="M688" s="11" t="inlineStr">
        <is>
          <t>ExactStructured</t>
        </is>
      </c>
      <c r="N688" s="11" t="inlineStr">
        <is>
          <t>TransportedExact</t>
        </is>
      </c>
      <c r="O688" s="11" t="inlineStr">
        <is>
          <t>EvidenceOnly</t>
        </is>
      </c>
      <c r="P688" s="11" t="inlineStr">
        <is>
          <t>[]</t>
        </is>
      </c>
      <c r="Q688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45","sha256":"7c598a357955c736f13b6f0c34d0b99397e25fe40fd6bc5c26a14fa1e71a20dd","source_id":"source.5ad61e13f1ee9a115cc66532"}</t>
        </is>
      </c>
      <c r="R688" s="11" t="inlineStr">
        <is>
          <t>Review-only row; excluded from runtime and the mechanical row denominator.</t>
        </is>
      </c>
    </row>
    <row r="689" ht="30" customHeight="1">
      <c r="A689" s="12" t="n"/>
      <c r="B689" s="12" t="n">
        <v>682</v>
      </c>
      <c r="C689" s="12" t="inlineStr">
        <is>
          <t>fate-star-rail-night.review.sourcereceipt.source.5adef94b5abe6e4f096e3714</t>
        </is>
      </c>
      <c r="D689" s="12" t="inlineStr">
        <is>
          <t>SourceReceipt</t>
        </is>
      </c>
      <c r="E689" s="12" t="inlineStr">
        <is>
          <t>SourceReceipt source.5adef94b5abe6e4f096e3714</t>
        </is>
      </c>
      <c r="F689" s="12" t="inlineStr">
        <is>
          <t>SourceReceipt source.5adef94b5abe6e4f096e3714</t>
        </is>
      </c>
      <c r="G689" s="12" t="inlineStr">
        <is>
          <t>保留审计身份和规范化负载。</t>
        </is>
      </c>
      <c r="H689" s="12" t="inlineStr">
        <is>
          <t>Retains the audit identity and canonical payload.</t>
        </is>
      </c>
      <c r="I689" s="12" t="inlineStr">
        <is>
          <t>EvidenceOnly</t>
        </is>
      </c>
      <c r="J689" s="12" t="inlineStr">
        <is>
          <t>EvidenceOnly</t>
        </is>
      </c>
      <c r="K689" s="12" t="inlineStr">
        <is>
          <t>false</t>
        </is>
      </c>
      <c r="L689" s="12" t="inlineStr">
        <is>
          <t>[]</t>
        </is>
      </c>
      <c r="M689" s="12" t="inlineStr">
        <is>
          <t>ExactStructured</t>
        </is>
      </c>
      <c r="N689" s="12" t="inlineStr">
        <is>
          <t>TransportedExact</t>
        </is>
      </c>
      <c r="O689" s="12" t="inlineStr">
        <is>
          <t>EvidenceOnly</t>
        </is>
      </c>
      <c r="P689" s="12" t="inlineStr">
        <is>
          <t>[]</t>
        </is>
      </c>
      <c r="Q689" s="12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2","sha256":"f4bf1c0ac21416568389a28942756b0f0ae6a1670287d118a15c92c667b8582d","source_id":"source.5adef94b5abe6e4f096e3714"}</t>
        </is>
      </c>
      <c r="R689" s="12" t="inlineStr">
        <is>
          <t>Review-only row; excluded from runtime and the mechanical row denominator.</t>
        </is>
      </c>
    </row>
    <row r="690" ht="30" customHeight="1">
      <c r="A690" s="11" t="n"/>
      <c r="B690" s="11" t="n">
        <v>683</v>
      </c>
      <c r="C690" s="11" t="inlineStr">
        <is>
          <t>fate-star-rail-night.review.sourcereceipt.source.5af30e50041ba88414a01f91</t>
        </is>
      </c>
      <c r="D690" s="11" t="inlineStr">
        <is>
          <t>SourceReceipt</t>
        </is>
      </c>
      <c r="E690" s="11" t="inlineStr">
        <is>
          <t>SourceReceipt source.5af30e50041ba88414a01f91</t>
        </is>
      </c>
      <c r="F690" s="11" t="inlineStr">
        <is>
          <t>SourceReceipt source.5af30e50041ba88414a01f91</t>
        </is>
      </c>
      <c r="G690" s="11" t="inlineStr">
        <is>
          <t>保留审计身份和规范化负载。</t>
        </is>
      </c>
      <c r="H690" s="11" t="inlineStr">
        <is>
          <t>Retains the audit identity and canonical payload.</t>
        </is>
      </c>
      <c r="I690" s="11" t="inlineStr">
        <is>
          <t>EvidenceOnly</t>
        </is>
      </c>
      <c r="J690" s="11" t="inlineStr">
        <is>
          <t>EvidenceOnly</t>
        </is>
      </c>
      <c r="K690" s="11" t="inlineStr">
        <is>
          <t>false</t>
        </is>
      </c>
      <c r="L690" s="11" t="inlineStr">
        <is>
          <t>[]</t>
        </is>
      </c>
      <c r="M690" s="11" t="inlineStr">
        <is>
          <t>ExactStructured</t>
        </is>
      </c>
      <c r="N690" s="11" t="inlineStr">
        <is>
          <t>TransportedExact</t>
        </is>
      </c>
      <c r="O690" s="11" t="inlineStr">
        <is>
          <t>EvidenceOnly</t>
        </is>
      </c>
      <c r="P690" s="11" t="inlineStr">
        <is>
          <t>[]</t>
        </is>
      </c>
      <c r="Q69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60","sha256":"75586ef65f7ef911bd0544b416a5a7828fa1dea208b338b0f0b28687702df70c","source_id":"source.5af30e50041ba88414a01f91"}</t>
        </is>
      </c>
      <c r="R690" s="11" t="inlineStr">
        <is>
          <t>Review-only row; excluded from runtime and the mechanical row denominator.</t>
        </is>
      </c>
    </row>
    <row r="691" ht="30" customHeight="1">
      <c r="A691" s="12" t="n"/>
      <c r="B691" s="12" t="n">
        <v>684</v>
      </c>
      <c r="C691" s="12" t="inlineStr">
        <is>
          <t>fate-star-rail-night.review.sourcereceipt.source.5af7f6e54eea312a7d4e1d76</t>
        </is>
      </c>
      <c r="D691" s="12" t="inlineStr">
        <is>
          <t>SourceReceipt</t>
        </is>
      </c>
      <c r="E691" s="12" t="inlineStr">
        <is>
          <t>SourceReceipt source.5af7f6e54eea312a7d4e1d76</t>
        </is>
      </c>
      <c r="F691" s="12" t="inlineStr">
        <is>
          <t>SourceReceipt source.5af7f6e54eea312a7d4e1d76</t>
        </is>
      </c>
      <c r="G691" s="12" t="inlineStr">
        <is>
          <t>保留审计身份和规范化负载。</t>
        </is>
      </c>
      <c r="H691" s="12" t="inlineStr">
        <is>
          <t>Retains the audit identity and canonical payload.</t>
        </is>
      </c>
      <c r="I691" s="12" t="inlineStr">
        <is>
          <t>EvidenceOnly</t>
        </is>
      </c>
      <c r="J691" s="12" t="inlineStr">
        <is>
          <t>EvidenceOnly</t>
        </is>
      </c>
      <c r="K691" s="12" t="inlineStr">
        <is>
          <t>false</t>
        </is>
      </c>
      <c r="L691" s="12" t="inlineStr">
        <is>
          <t>[]</t>
        </is>
      </c>
      <c r="M691" s="12" t="inlineStr">
        <is>
          <t>ExactStructured</t>
        </is>
      </c>
      <c r="N691" s="12" t="inlineStr">
        <is>
          <t>TransportedExact</t>
        </is>
      </c>
      <c r="O691" s="12" t="inlineStr">
        <is>
          <t>EvidenceOnly</t>
        </is>
      </c>
      <c r="P691" s="12" t="inlineStr">
        <is>
          <t>[]</t>
        </is>
      </c>
      <c r="Q6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296","sha256":"eee406daf1c39e4d4b8cf9647bb65787b45c05c70ed4bec0a489c4f53a3024aa","source_id":"source.5af7f6e54eea312a7d4e1d76"}</t>
        </is>
      </c>
      <c r="R691" s="12" t="inlineStr">
        <is>
          <t>Review-only row; excluded from runtime and the mechanical row denominator.</t>
        </is>
      </c>
    </row>
    <row r="692" ht="30" customHeight="1">
      <c r="A692" s="11" t="n"/>
      <c r="B692" s="11" t="n">
        <v>685</v>
      </c>
      <c r="C692" s="11" t="inlineStr">
        <is>
          <t>fate-star-rail-night.review.sourcereceipt.source.5b4902300bc1de1ca5add952</t>
        </is>
      </c>
      <c r="D692" s="11" t="inlineStr">
        <is>
          <t>SourceReceipt</t>
        </is>
      </c>
      <c r="E692" s="11" t="inlineStr">
        <is>
          <t>SourceReceipt source.5b4902300bc1de1ca5add952</t>
        </is>
      </c>
      <c r="F692" s="11" t="inlineStr">
        <is>
          <t>SourceReceipt source.5b4902300bc1de1ca5add952</t>
        </is>
      </c>
      <c r="G692" s="11" t="inlineStr">
        <is>
          <t>保留审计身份和规范化负载。</t>
        </is>
      </c>
      <c r="H692" s="11" t="inlineStr">
        <is>
          <t>Retains the audit identity and canonical payload.</t>
        </is>
      </c>
      <c r="I692" s="11" t="inlineStr">
        <is>
          <t>EvidenceOnly</t>
        </is>
      </c>
      <c r="J692" s="11" t="inlineStr">
        <is>
          <t>EvidenceOnly</t>
        </is>
      </c>
      <c r="K692" s="11" t="inlineStr">
        <is>
          <t>false</t>
        </is>
      </c>
      <c r="L692" s="11" t="inlineStr">
        <is>
          <t>[]</t>
        </is>
      </c>
      <c r="M692" s="11" t="inlineStr">
        <is>
          <t>ExactStructured</t>
        </is>
      </c>
      <c r="N692" s="11" t="inlineStr">
        <is>
          <t>TransportedExact</t>
        </is>
      </c>
      <c r="O692" s="11" t="inlineStr">
        <is>
          <t>EvidenceOnly</t>
        </is>
      </c>
      <c r="P692" s="11" t="inlineStr">
        <is>
          <t>[]</t>
        </is>
      </c>
      <c r="Q69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39","sha256":"0be811921375bc010bf6e9f2c3328fdfb094845dc2cec204988fc764c5589e6b","source_id":"source.5b4902300bc1de1ca5add952"}</t>
        </is>
      </c>
      <c r="R692" s="11" t="inlineStr">
        <is>
          <t>Review-only row; excluded from runtime and the mechanical row denominator.</t>
        </is>
      </c>
    </row>
    <row r="693" ht="30" customHeight="1">
      <c r="A693" s="12" t="n"/>
      <c r="B693" s="12" t="n">
        <v>686</v>
      </c>
      <c r="C693" s="12" t="inlineStr">
        <is>
          <t>fate-star-rail-night.review.sourcereceipt.source.5b62b20616722dbb025b5389</t>
        </is>
      </c>
      <c r="D693" s="12" t="inlineStr">
        <is>
          <t>SourceReceipt</t>
        </is>
      </c>
      <c r="E693" s="12" t="inlineStr">
        <is>
          <t>SourceReceipt source.5b62b20616722dbb025b5389</t>
        </is>
      </c>
      <c r="F693" s="12" t="inlineStr">
        <is>
          <t>SourceReceipt source.5b62b20616722dbb025b5389</t>
        </is>
      </c>
      <c r="G693" s="12" t="inlineStr">
        <is>
          <t>保留审计身份和规范化负载。</t>
        </is>
      </c>
      <c r="H693" s="12" t="inlineStr">
        <is>
          <t>Retains the audit identity and canonical payload.</t>
        </is>
      </c>
      <c r="I693" s="12" t="inlineStr">
        <is>
          <t>EvidenceOnly</t>
        </is>
      </c>
      <c r="J693" s="12" t="inlineStr">
        <is>
          <t>EvidenceOnly</t>
        </is>
      </c>
      <c r="K693" s="12" t="inlineStr">
        <is>
          <t>false</t>
        </is>
      </c>
      <c r="L693" s="12" t="inlineStr">
        <is>
          <t>[]</t>
        </is>
      </c>
      <c r="M693" s="12" t="inlineStr">
        <is>
          <t>ExactStructured</t>
        </is>
      </c>
      <c r="N693" s="12" t="inlineStr">
        <is>
          <t>TransportedExact</t>
        </is>
      </c>
      <c r="O693" s="12" t="inlineStr">
        <is>
          <t>EvidenceOnly</t>
        </is>
      </c>
      <c r="P693" s="12" t="inlineStr">
        <is>
          <t>[]</t>
        </is>
      </c>
      <c r="Q693" s="12" t="inlineStr">
        <is>
          <t>{"evidence_quality":"ExactStructured","game_version":"4.4","mechanism_quality":"TransportedExact","note":"Generated from normalized source references.","path_or_page":"ExcelOutput/MonsterConfig.json","repository_or_url":"https://gitlab.com/Dimbreath/turnbasedgamedata.git","revision_or_access_date":"fd978d6ef09f941fba644c731ab54abd6f7c3568","row_locator":"index:2027","sha256":"258904054b45e0beba36649202c0dabdc17e4a061d39b26f6fbdd66f98de8e3a","source_id":"source.5b62b20616722dbb025b5389"}</t>
        </is>
      </c>
      <c r="R693" s="12" t="inlineStr">
        <is>
          <t>Review-only row; excluded from runtime and the mechanical row denominator.</t>
        </is>
      </c>
    </row>
    <row r="694" ht="30" customHeight="1">
      <c r="A694" s="11" t="n"/>
      <c r="B694" s="11" t="n">
        <v>687</v>
      </c>
      <c r="C694" s="11" t="inlineStr">
        <is>
          <t>fate-star-rail-night.review.sourcereceipt.source.5b65562d0feba628e416dc62</t>
        </is>
      </c>
      <c r="D694" s="11" t="inlineStr">
        <is>
          <t>SourceReceipt</t>
        </is>
      </c>
      <c r="E694" s="11" t="inlineStr">
        <is>
          <t>SourceReceipt source.5b65562d0feba628e416dc62</t>
        </is>
      </c>
      <c r="F694" s="11" t="inlineStr">
        <is>
          <t>SourceReceipt source.5b65562d0feba628e416dc62</t>
        </is>
      </c>
      <c r="G694" s="11" t="inlineStr">
        <is>
          <t>保留审计身份和规范化负载。</t>
        </is>
      </c>
      <c r="H694" s="11" t="inlineStr">
        <is>
          <t>Retains the audit identity and canonical payload.</t>
        </is>
      </c>
      <c r="I694" s="11" t="inlineStr">
        <is>
          <t>EvidenceOnly</t>
        </is>
      </c>
      <c r="J694" s="11" t="inlineStr">
        <is>
          <t>EvidenceOnly</t>
        </is>
      </c>
      <c r="K694" s="11" t="inlineStr">
        <is>
          <t>false</t>
        </is>
      </c>
      <c r="L694" s="11" t="inlineStr">
        <is>
          <t>[]</t>
        </is>
      </c>
      <c r="M694" s="11" t="inlineStr">
        <is>
          <t>ExactStructured</t>
        </is>
      </c>
      <c r="N694" s="11" t="inlineStr">
        <is>
          <t>TransportedExact</t>
        </is>
      </c>
      <c r="O694" s="11" t="inlineStr">
        <is>
          <t>EvidenceOnly</t>
        </is>
      </c>
      <c r="P694" s="11" t="inlineStr">
        <is>
          <t>[]</t>
        </is>
      </c>
      <c r="Q694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25","sha256":"bc0aa2845a79bdb06aae6e9a91ce2467ec34a4ed33c62af3361e824f2bb4f1f8","source_id":"source.5b65562d0feba628e416dc62"}</t>
        </is>
      </c>
      <c r="R694" s="11" t="inlineStr">
        <is>
          <t>Review-only row; excluded from runtime and the mechanical row denominator.</t>
        </is>
      </c>
    </row>
    <row r="695" ht="30" customHeight="1">
      <c r="A695" s="12" t="n"/>
      <c r="B695" s="12" t="n">
        <v>688</v>
      </c>
      <c r="C695" s="12" t="inlineStr">
        <is>
          <t>fate-star-rail-night.review.sourcereceipt.source.5b8235f9e8f7151660f15780</t>
        </is>
      </c>
      <c r="D695" s="12" t="inlineStr">
        <is>
          <t>SourceReceipt</t>
        </is>
      </c>
      <c r="E695" s="12" t="inlineStr">
        <is>
          <t>SourceReceipt source.5b8235f9e8f7151660f15780</t>
        </is>
      </c>
      <c r="F695" s="12" t="inlineStr">
        <is>
          <t>SourceReceipt source.5b8235f9e8f7151660f15780</t>
        </is>
      </c>
      <c r="G695" s="12" t="inlineStr">
        <is>
          <t>保留审计身份和规范化负载。</t>
        </is>
      </c>
      <c r="H695" s="12" t="inlineStr">
        <is>
          <t>Retains the audit identity and canonical payload.</t>
        </is>
      </c>
      <c r="I695" s="12" t="inlineStr">
        <is>
          <t>EvidenceOnly</t>
        </is>
      </c>
      <c r="J695" s="12" t="inlineStr">
        <is>
          <t>EvidenceOnly</t>
        </is>
      </c>
      <c r="K695" s="12" t="inlineStr">
        <is>
          <t>false</t>
        </is>
      </c>
      <c r="L695" s="12" t="inlineStr">
        <is>
          <t>[]</t>
        </is>
      </c>
      <c r="M695" s="12" t="inlineStr">
        <is>
          <t>ExactStructured</t>
        </is>
      </c>
      <c r="N695" s="12" t="inlineStr">
        <is>
          <t>TransportedExact</t>
        </is>
      </c>
      <c r="O695" s="12" t="inlineStr">
        <is>
          <t>EvidenceOnly</t>
        </is>
      </c>
      <c r="P695" s="12" t="inlineStr">
        <is>
          <t>[]</t>
        </is>
      </c>
      <c r="Q6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323","sha256":"f422db146f3a350e46789770646457412413dbfe63bff5c7f2bce7ad057cd1d2","source_id":"source.5b8235f9e8f7151660f15780"}</t>
        </is>
      </c>
      <c r="R695" s="12" t="inlineStr">
        <is>
          <t>Review-only row; excluded from runtime and the mechanical row denominator.</t>
        </is>
      </c>
    </row>
    <row r="696" ht="30" customHeight="1">
      <c r="A696" s="11" t="n"/>
      <c r="B696" s="11" t="n">
        <v>689</v>
      </c>
      <c r="C696" s="11" t="inlineStr">
        <is>
          <t>fate-star-rail-night.review.sourcereceipt.source.5b99814d7f1f85d8afff946a</t>
        </is>
      </c>
      <c r="D696" s="11" t="inlineStr">
        <is>
          <t>SourceReceipt</t>
        </is>
      </c>
      <c r="E696" s="11" t="inlineStr">
        <is>
          <t>SourceReceipt source.5b99814d7f1f85d8afff946a</t>
        </is>
      </c>
      <c r="F696" s="11" t="inlineStr">
        <is>
          <t>SourceReceipt source.5b99814d7f1f85d8afff946a</t>
        </is>
      </c>
      <c r="G696" s="11" t="inlineStr">
        <is>
          <t>保留审计身份和规范化负载。</t>
        </is>
      </c>
      <c r="H696" s="11" t="inlineStr">
        <is>
          <t>Retains the audit identity and canonical payload.</t>
        </is>
      </c>
      <c r="I696" s="11" t="inlineStr">
        <is>
          <t>EvidenceOnly</t>
        </is>
      </c>
      <c r="J696" s="11" t="inlineStr">
        <is>
          <t>EvidenceOnly</t>
        </is>
      </c>
      <c r="K696" s="11" t="inlineStr">
        <is>
          <t>false</t>
        </is>
      </c>
      <c r="L696" s="11" t="inlineStr">
        <is>
          <t>[]</t>
        </is>
      </c>
      <c r="M696" s="11" t="inlineStr">
        <is>
          <t>ExactStructured</t>
        </is>
      </c>
      <c r="N696" s="11" t="inlineStr">
        <is>
          <t>TransportedExact</t>
        </is>
      </c>
      <c r="O696" s="11" t="inlineStr">
        <is>
          <t>EvidenceOnly</t>
        </is>
      </c>
      <c r="P696" s="11" t="inlineStr">
        <is>
          <t>[]</t>
        </is>
      </c>
      <c r="Q69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49","sha256":"0be811921375bc010bf6e9f2c3328fdfb094845dc2cec204988fc764c5589e6b","source_id":"source.5b99814d7f1f85d8afff946a"}</t>
        </is>
      </c>
      <c r="R696" s="11" t="inlineStr">
        <is>
          <t>Review-only row; excluded from runtime and the mechanical row denominator.</t>
        </is>
      </c>
    </row>
    <row r="697" ht="30" customHeight="1">
      <c r="A697" s="12" t="n"/>
      <c r="B697" s="12" t="n">
        <v>690</v>
      </c>
      <c r="C697" s="12" t="inlineStr">
        <is>
          <t>fate-star-rail-night.review.sourcereceipt.source.5bb2af1b557c824ffc7852a4</t>
        </is>
      </c>
      <c r="D697" s="12" t="inlineStr">
        <is>
          <t>SourceReceipt</t>
        </is>
      </c>
      <c r="E697" s="12" t="inlineStr">
        <is>
          <t>SourceReceipt source.5bb2af1b557c824ffc7852a4</t>
        </is>
      </c>
      <c r="F697" s="12" t="inlineStr">
        <is>
          <t>SourceReceipt source.5bb2af1b557c824ffc7852a4</t>
        </is>
      </c>
      <c r="G697" s="12" t="inlineStr">
        <is>
          <t>保留审计身份和规范化负载。</t>
        </is>
      </c>
      <c r="H697" s="12" t="inlineStr">
        <is>
          <t>Retains the audit identity and canonical payload.</t>
        </is>
      </c>
      <c r="I697" s="12" t="inlineStr">
        <is>
          <t>EvidenceOnly</t>
        </is>
      </c>
      <c r="J697" s="12" t="inlineStr">
        <is>
          <t>EvidenceOnly</t>
        </is>
      </c>
      <c r="K697" s="12" t="inlineStr">
        <is>
          <t>false</t>
        </is>
      </c>
      <c r="L697" s="12" t="inlineStr">
        <is>
          <t>[]</t>
        </is>
      </c>
      <c r="M697" s="12" t="inlineStr">
        <is>
          <t>ExactStructured</t>
        </is>
      </c>
      <c r="N697" s="12" t="inlineStr">
        <is>
          <t>TransportedExact</t>
        </is>
      </c>
      <c r="O697" s="12" t="inlineStr">
        <is>
          <t>EvidenceOnly</t>
        </is>
      </c>
      <c r="P697" s="12" t="inlineStr">
        <is>
          <t>[]</t>
        </is>
      </c>
      <c r="Q69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61","sha256":"0be811921375bc010bf6e9f2c3328fdfb094845dc2cec204988fc764c5589e6b","source_id":"source.5bb2af1b557c824ffc7852a4"}</t>
        </is>
      </c>
      <c r="R697" s="12" t="inlineStr">
        <is>
          <t>Review-only row; excluded from runtime and the mechanical row denominator.</t>
        </is>
      </c>
    </row>
    <row r="698" ht="30" customHeight="1">
      <c r="A698" s="11" t="n"/>
      <c r="B698" s="11" t="n">
        <v>691</v>
      </c>
      <c r="C698" s="11" t="inlineStr">
        <is>
          <t>fate-star-rail-night.review.sourcereceipt.source.5bbd76c8485f3fe3f51062a2</t>
        </is>
      </c>
      <c r="D698" s="11" t="inlineStr">
        <is>
          <t>SourceReceipt</t>
        </is>
      </c>
      <c r="E698" s="11" t="inlineStr">
        <is>
          <t>SourceReceipt source.5bbd76c8485f3fe3f51062a2</t>
        </is>
      </c>
      <c r="F698" s="11" t="inlineStr">
        <is>
          <t>SourceReceipt source.5bbd76c8485f3fe3f51062a2</t>
        </is>
      </c>
      <c r="G698" s="11" t="inlineStr">
        <is>
          <t>保留审计身份和规范化负载。</t>
        </is>
      </c>
      <c r="H698" s="11" t="inlineStr">
        <is>
          <t>Retains the audit identity and canonical payload.</t>
        </is>
      </c>
      <c r="I698" s="11" t="inlineStr">
        <is>
          <t>EvidenceOnly</t>
        </is>
      </c>
      <c r="J698" s="11" t="inlineStr">
        <is>
          <t>EvidenceOnly</t>
        </is>
      </c>
      <c r="K698" s="11" t="inlineStr">
        <is>
          <t>false</t>
        </is>
      </c>
      <c r="L698" s="11" t="inlineStr">
        <is>
          <t>[]</t>
        </is>
      </c>
      <c r="M698" s="11" t="inlineStr">
        <is>
          <t>ExactStructured</t>
        </is>
      </c>
      <c r="N698" s="11" t="inlineStr">
        <is>
          <t>TransportedExact</t>
        </is>
      </c>
      <c r="O698" s="11" t="inlineStr">
        <is>
          <t>EvidenceOnly</t>
        </is>
      </c>
      <c r="P698" s="11" t="inlineStr">
        <is>
          <t>[]</t>
        </is>
      </c>
      <c r="Q69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280","sha256":"f422db146f3a350e46789770646457412413dbfe63bff5c7f2bce7ad057cd1d2","source_id":"source.5bbd76c8485f3fe3f51062a2"}</t>
        </is>
      </c>
      <c r="R698" s="11" t="inlineStr">
        <is>
          <t>Review-only row; excluded from runtime and the mechanical row denominator.</t>
        </is>
      </c>
    </row>
    <row r="699" ht="30" customHeight="1">
      <c r="A699" s="12" t="n"/>
      <c r="B699" s="12" t="n">
        <v>692</v>
      </c>
      <c r="C699" s="12" t="inlineStr">
        <is>
          <t>fate-star-rail-night.review.sourcereceipt.source.5bda6343b775789028eafc42</t>
        </is>
      </c>
      <c r="D699" s="12" t="inlineStr">
        <is>
          <t>SourceReceipt</t>
        </is>
      </c>
      <c r="E699" s="12" t="inlineStr">
        <is>
          <t>SourceReceipt source.5bda6343b775789028eafc42</t>
        </is>
      </c>
      <c r="F699" s="12" t="inlineStr">
        <is>
          <t>SourceReceipt source.5bda6343b775789028eafc42</t>
        </is>
      </c>
      <c r="G699" s="12" t="inlineStr">
        <is>
          <t>保留审计身份和规范化负载。</t>
        </is>
      </c>
      <c r="H699" s="12" t="inlineStr">
        <is>
          <t>Retains the audit identity and canonical payload.</t>
        </is>
      </c>
      <c r="I699" s="12" t="inlineStr">
        <is>
          <t>EvidenceOnly</t>
        </is>
      </c>
      <c r="J699" s="12" t="inlineStr">
        <is>
          <t>EvidenceOnly</t>
        </is>
      </c>
      <c r="K699" s="12" t="inlineStr">
        <is>
          <t>false</t>
        </is>
      </c>
      <c r="L699" s="12" t="inlineStr">
        <is>
          <t>[]</t>
        </is>
      </c>
      <c r="M699" s="12" t="inlineStr">
        <is>
          <t>ExactStructured</t>
        </is>
      </c>
      <c r="N699" s="12" t="inlineStr">
        <is>
          <t>TransportedExact</t>
        </is>
      </c>
      <c r="O699" s="12" t="inlineStr">
        <is>
          <t>EvidenceOnly</t>
        </is>
      </c>
      <c r="P699" s="12" t="inlineStr">
        <is>
          <t>[]</t>
        </is>
      </c>
      <c r="Q69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203","sha256":"f422db146f3a350e46789770646457412413dbfe63bff5c7f2bce7ad057cd1d2","source_id":"source.5bda6343b775789028eafc42"}</t>
        </is>
      </c>
      <c r="R699" s="12" t="inlineStr">
        <is>
          <t>Review-only row; excluded from runtime and the mechanical row denominator.</t>
        </is>
      </c>
    </row>
    <row r="700" ht="30" customHeight="1">
      <c r="A700" s="11" t="n"/>
      <c r="B700" s="11" t="n">
        <v>693</v>
      </c>
      <c r="C700" s="11" t="inlineStr">
        <is>
          <t>fate-star-rail-night.review.sourcereceipt.source.5bedb6a0bdad71ff10405194</t>
        </is>
      </c>
      <c r="D700" s="11" t="inlineStr">
        <is>
          <t>SourceReceipt</t>
        </is>
      </c>
      <c r="E700" s="11" t="inlineStr">
        <is>
          <t>SourceReceipt source.5bedb6a0bdad71ff10405194</t>
        </is>
      </c>
      <c r="F700" s="11" t="inlineStr">
        <is>
          <t>SourceReceipt source.5bedb6a0bdad71ff10405194</t>
        </is>
      </c>
      <c r="G700" s="11" t="inlineStr">
        <is>
          <t>保留审计身份和规范化负载。</t>
        </is>
      </c>
      <c r="H700" s="11" t="inlineStr">
        <is>
          <t>Retains the audit identity and canonical payload.</t>
        </is>
      </c>
      <c r="I700" s="11" t="inlineStr">
        <is>
          <t>EvidenceOnly</t>
        </is>
      </c>
      <c r="J700" s="11" t="inlineStr">
        <is>
          <t>EvidenceOnly</t>
        </is>
      </c>
      <c r="K700" s="11" t="inlineStr">
        <is>
          <t>false</t>
        </is>
      </c>
      <c r="L700" s="11" t="inlineStr">
        <is>
          <t>[]</t>
        </is>
      </c>
      <c r="M700" s="11" t="inlineStr">
        <is>
          <t>ExactStructured</t>
        </is>
      </c>
      <c r="N700" s="11" t="inlineStr">
        <is>
          <t>TransportedExact</t>
        </is>
      </c>
      <c r="O700" s="11" t="inlineStr">
        <is>
          <t>EvidenceOnly</t>
        </is>
      </c>
      <c r="P700" s="11" t="inlineStr">
        <is>
          <t>[]</t>
        </is>
      </c>
      <c r="Q70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64","sha256":"f422db146f3a350e46789770646457412413dbfe63bff5c7f2bce7ad057cd1d2","source_id":"source.5bedb6a0bdad71ff10405194"}</t>
        </is>
      </c>
      <c r="R700" s="11" t="inlineStr">
        <is>
          <t>Review-only row; excluded from runtime and the mechanical row denominator.</t>
        </is>
      </c>
    </row>
    <row r="701" ht="30" customHeight="1">
      <c r="A701" s="12" t="n"/>
      <c r="B701" s="12" t="n">
        <v>694</v>
      </c>
      <c r="C701" s="12" t="inlineStr">
        <is>
          <t>fate-star-rail-night.review.sourcereceipt.source.5c247f1df8c7bff48863bfbb</t>
        </is>
      </c>
      <c r="D701" s="12" t="inlineStr">
        <is>
          <t>SourceReceipt</t>
        </is>
      </c>
      <c r="E701" s="12" t="inlineStr">
        <is>
          <t>SourceReceipt source.5c247f1df8c7bff48863bfbb</t>
        </is>
      </c>
      <c r="F701" s="12" t="inlineStr">
        <is>
          <t>SourceReceipt source.5c247f1df8c7bff48863bfbb</t>
        </is>
      </c>
      <c r="G701" s="12" t="inlineStr">
        <is>
          <t>保留审计身份和规范化负载。</t>
        </is>
      </c>
      <c r="H701" s="12" t="inlineStr">
        <is>
          <t>Retains the audit identity and canonical payload.</t>
        </is>
      </c>
      <c r="I701" s="12" t="inlineStr">
        <is>
          <t>EvidenceOnly</t>
        </is>
      </c>
      <c r="J701" s="12" t="inlineStr">
        <is>
          <t>EvidenceOnly</t>
        </is>
      </c>
      <c r="K701" s="12" t="inlineStr">
        <is>
          <t>false</t>
        </is>
      </c>
      <c r="L701" s="12" t="inlineStr">
        <is>
          <t>[]</t>
        </is>
      </c>
      <c r="M701" s="12" t="inlineStr">
        <is>
          <t>ExactStructured</t>
        </is>
      </c>
      <c r="N701" s="12" t="inlineStr">
        <is>
          <t>TransportedExact</t>
        </is>
      </c>
      <c r="O701" s="12" t="inlineStr">
        <is>
          <t>EvidenceOnly</t>
        </is>
      </c>
      <c r="P701" s="12" t="inlineStr">
        <is>
          <t>[]</t>
        </is>
      </c>
      <c r="Q701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7","sha256":"2af4aff0e0f446510800f5df3b865c24d0e4f9a3687be000dbca4b783a768235","source_id":"source.5c247f1df8c7bff48863bfbb"}</t>
        </is>
      </c>
      <c r="R701" s="12" t="inlineStr">
        <is>
          <t>Review-only row; excluded from runtime and the mechanical row denominator.</t>
        </is>
      </c>
    </row>
    <row r="702" ht="30" customHeight="1">
      <c r="A702" s="11" t="n"/>
      <c r="B702" s="11" t="n">
        <v>695</v>
      </c>
      <c r="C702" s="11" t="inlineStr">
        <is>
          <t>fate-star-rail-night.review.sourcereceipt.source.5c8e8256c9800892db9b3ee3</t>
        </is>
      </c>
      <c r="D702" s="11" t="inlineStr">
        <is>
          <t>SourceReceipt</t>
        </is>
      </c>
      <c r="E702" s="11" t="inlineStr">
        <is>
          <t>SourceReceipt source.5c8e8256c9800892db9b3ee3</t>
        </is>
      </c>
      <c r="F702" s="11" t="inlineStr">
        <is>
          <t>SourceReceipt source.5c8e8256c9800892db9b3ee3</t>
        </is>
      </c>
      <c r="G702" s="11" t="inlineStr">
        <is>
          <t>保留审计身份和规范化负载。</t>
        </is>
      </c>
      <c r="H702" s="11" t="inlineStr">
        <is>
          <t>Retains the audit identity and canonical payload.</t>
        </is>
      </c>
      <c r="I702" s="11" t="inlineStr">
        <is>
          <t>EvidenceOnly</t>
        </is>
      </c>
      <c r="J702" s="11" t="inlineStr">
        <is>
          <t>EvidenceOnly</t>
        </is>
      </c>
      <c r="K702" s="11" t="inlineStr">
        <is>
          <t>false</t>
        </is>
      </c>
      <c r="L702" s="11" t="inlineStr">
        <is>
          <t>[]</t>
        </is>
      </c>
      <c r="M702" s="11" t="inlineStr">
        <is>
          <t>ExactStructured</t>
        </is>
      </c>
      <c r="N702" s="11" t="inlineStr">
        <is>
          <t>TransportedExact</t>
        </is>
      </c>
      <c r="O702" s="11" t="inlineStr">
        <is>
          <t>EvidenceOnly</t>
        </is>
      </c>
      <c r="P702" s="11" t="inlineStr">
        <is>
          <t>[]</t>
        </is>
      </c>
      <c r="Q702" s="11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1","sha256":"704ff6d6b7802b59b05717dacc5f23506b2705ae4a72beef5af302c72113ea5a","source_id":"source.5c8e8256c9800892db9b3ee3"}</t>
        </is>
      </c>
      <c r="R702" s="11" t="inlineStr">
        <is>
          <t>Review-only row; excluded from runtime and the mechanical row denominator.</t>
        </is>
      </c>
    </row>
    <row r="703" ht="30" customHeight="1">
      <c r="A703" s="12" t="n"/>
      <c r="B703" s="12" t="n">
        <v>696</v>
      </c>
      <c r="C703" s="12" t="inlineStr">
        <is>
          <t>fate-star-rail-night.review.sourcereceipt.source.5cc9d9d2e9da9522d754b697</t>
        </is>
      </c>
      <c r="D703" s="12" t="inlineStr">
        <is>
          <t>SourceReceipt</t>
        </is>
      </c>
      <c r="E703" s="12" t="inlineStr">
        <is>
          <t>SourceReceipt source.5cc9d9d2e9da9522d754b697</t>
        </is>
      </c>
      <c r="F703" s="12" t="inlineStr">
        <is>
          <t>SourceReceipt source.5cc9d9d2e9da9522d754b697</t>
        </is>
      </c>
      <c r="G703" s="12" t="inlineStr">
        <is>
          <t>保留审计身份和规范化负载。</t>
        </is>
      </c>
      <c r="H703" s="12" t="inlineStr">
        <is>
          <t>Retains the audit identity and canonical payload.</t>
        </is>
      </c>
      <c r="I703" s="12" t="inlineStr">
        <is>
          <t>EvidenceOnly</t>
        </is>
      </c>
      <c r="J703" s="12" t="inlineStr">
        <is>
          <t>EvidenceOnly</t>
        </is>
      </c>
      <c r="K703" s="12" t="inlineStr">
        <is>
          <t>false</t>
        </is>
      </c>
      <c r="L703" s="12" t="inlineStr">
        <is>
          <t>[]</t>
        </is>
      </c>
      <c r="M703" s="12" t="inlineStr">
        <is>
          <t>ExactStructured</t>
        </is>
      </c>
      <c r="N703" s="12" t="inlineStr">
        <is>
          <t>TransportedExact</t>
        </is>
      </c>
      <c r="O703" s="12" t="inlineStr">
        <is>
          <t>EvidenceOnly</t>
        </is>
      </c>
      <c r="P703" s="12" t="inlineStr">
        <is>
          <t>[]</t>
        </is>
      </c>
      <c r="Q70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19","sha256":"75586ef65f7ef911bd0544b416a5a7828fa1dea208b338b0f0b28687702df70c","source_id":"source.5cc9d9d2e9da9522d754b697"}</t>
        </is>
      </c>
      <c r="R703" s="12" t="inlineStr">
        <is>
          <t>Review-only row; excluded from runtime and the mechanical row denominator.</t>
        </is>
      </c>
    </row>
    <row r="704" ht="30" customHeight="1">
      <c r="A704" s="11" t="n"/>
      <c r="B704" s="11" t="n">
        <v>697</v>
      </c>
      <c r="C704" s="11" t="inlineStr">
        <is>
          <t>fate-star-rail-night.review.sourcereceipt.source.5cd961fdb0c18b282f089687</t>
        </is>
      </c>
      <c r="D704" s="11" t="inlineStr">
        <is>
          <t>SourceReceipt</t>
        </is>
      </c>
      <c r="E704" s="11" t="inlineStr">
        <is>
          <t>SourceReceipt source.5cd961fdb0c18b282f089687</t>
        </is>
      </c>
      <c r="F704" s="11" t="inlineStr">
        <is>
          <t>SourceReceipt source.5cd961fdb0c18b282f089687</t>
        </is>
      </c>
      <c r="G704" s="11" t="inlineStr">
        <is>
          <t>保留审计身份和规范化负载。</t>
        </is>
      </c>
      <c r="H704" s="11" t="inlineStr">
        <is>
          <t>Retains the audit identity and canonical payload.</t>
        </is>
      </c>
      <c r="I704" s="11" t="inlineStr">
        <is>
          <t>EvidenceOnly</t>
        </is>
      </c>
      <c r="J704" s="11" t="inlineStr">
        <is>
          <t>EvidenceOnly</t>
        </is>
      </c>
      <c r="K704" s="11" t="inlineStr">
        <is>
          <t>false</t>
        </is>
      </c>
      <c r="L704" s="11" t="inlineStr">
        <is>
          <t>[]</t>
        </is>
      </c>
      <c r="M704" s="11" t="inlineStr">
        <is>
          <t>ExactStructured</t>
        </is>
      </c>
      <c r="N704" s="11" t="inlineStr">
        <is>
          <t>TransportedExact</t>
        </is>
      </c>
      <c r="O704" s="11" t="inlineStr">
        <is>
          <t>EvidenceOnly</t>
        </is>
      </c>
      <c r="P704" s="11" t="inlineStr">
        <is>
          <t>[]</t>
        </is>
      </c>
      <c r="Q704" s="11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2","sha256":"f5a2214ca5984058538406488a005517ddf74d2d0c27fbbe731f9676106c7a94","source_id":"source.5cd961fdb0c18b282f089687"}</t>
        </is>
      </c>
      <c r="R704" s="11" t="inlineStr">
        <is>
          <t>Review-only row; excluded from runtime and the mechanical row denominator.</t>
        </is>
      </c>
    </row>
    <row r="705" ht="30" customHeight="1">
      <c r="A705" s="12" t="n"/>
      <c r="B705" s="12" t="n">
        <v>698</v>
      </c>
      <c r="C705" s="12" t="inlineStr">
        <is>
          <t>fate-star-rail-night.review.sourcereceipt.source.5ce8682e7215e48cd95ddf54</t>
        </is>
      </c>
      <c r="D705" s="12" t="inlineStr">
        <is>
          <t>SourceReceipt</t>
        </is>
      </c>
      <c r="E705" s="12" t="inlineStr">
        <is>
          <t>SourceReceipt source.5ce8682e7215e48cd95ddf54</t>
        </is>
      </c>
      <c r="F705" s="12" t="inlineStr">
        <is>
          <t>SourceReceipt source.5ce8682e7215e48cd95ddf54</t>
        </is>
      </c>
      <c r="G705" s="12" t="inlineStr">
        <is>
          <t>保留审计身份和规范化负载。</t>
        </is>
      </c>
      <c r="H705" s="12" t="inlineStr">
        <is>
          <t>Retains the audit identity and canonical payload.</t>
        </is>
      </c>
      <c r="I705" s="12" t="inlineStr">
        <is>
          <t>EvidenceOnly</t>
        </is>
      </c>
      <c r="J705" s="12" t="inlineStr">
        <is>
          <t>EvidenceOnly</t>
        </is>
      </c>
      <c r="K705" s="12" t="inlineStr">
        <is>
          <t>false</t>
        </is>
      </c>
      <c r="L705" s="12" t="inlineStr">
        <is>
          <t>[]</t>
        </is>
      </c>
      <c r="M705" s="12" t="inlineStr">
        <is>
          <t>ExactStructured</t>
        </is>
      </c>
      <c r="N705" s="12" t="inlineStr">
        <is>
          <t>TransportedExact</t>
        </is>
      </c>
      <c r="O705" s="12" t="inlineStr">
        <is>
          <t>EvidenceOnly</t>
        </is>
      </c>
      <c r="P705" s="12" t="inlineStr">
        <is>
          <t>[]</t>
        </is>
      </c>
      <c r="Q705" s="12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3","sha256":"db3230b764e3bbb4d2c7659891834ab38cfa5c853a8af69ab5477671ec34e371","source_id":"source.5ce8682e7215e48cd95ddf54"}</t>
        </is>
      </c>
      <c r="R705" s="12" t="inlineStr">
        <is>
          <t>Review-only row; excluded from runtime and the mechanical row denominator.</t>
        </is>
      </c>
    </row>
    <row r="706" ht="30" customHeight="1">
      <c r="A706" s="11" t="n"/>
      <c r="B706" s="11" t="n">
        <v>699</v>
      </c>
      <c r="C706" s="11" t="inlineStr">
        <is>
          <t>fate-star-rail-night.review.sourcereceipt.source.5d1ffa43e8987feea5037423</t>
        </is>
      </c>
      <c r="D706" s="11" t="inlineStr">
        <is>
          <t>SourceReceipt</t>
        </is>
      </c>
      <c r="E706" s="11" t="inlineStr">
        <is>
          <t>SourceReceipt source.5d1ffa43e8987feea5037423</t>
        </is>
      </c>
      <c r="F706" s="11" t="inlineStr">
        <is>
          <t>SourceReceipt source.5d1ffa43e8987feea5037423</t>
        </is>
      </c>
      <c r="G706" s="11" t="inlineStr">
        <is>
          <t>保留审计身份和规范化负载。</t>
        </is>
      </c>
      <c r="H706" s="11" t="inlineStr">
        <is>
          <t>Retains the audit identity and canonical payload.</t>
        </is>
      </c>
      <c r="I706" s="11" t="inlineStr">
        <is>
          <t>EvidenceOnly</t>
        </is>
      </c>
      <c r="J706" s="11" t="inlineStr">
        <is>
          <t>EvidenceOnly</t>
        </is>
      </c>
      <c r="K706" s="11" t="inlineStr">
        <is>
          <t>false</t>
        </is>
      </c>
      <c r="L706" s="11" t="inlineStr">
        <is>
          <t>[]</t>
        </is>
      </c>
      <c r="M706" s="11" t="inlineStr">
        <is>
          <t>ExactStructured</t>
        </is>
      </c>
      <c r="N706" s="11" t="inlineStr">
        <is>
          <t>TransportedExact</t>
        </is>
      </c>
      <c r="O706" s="11" t="inlineStr">
        <is>
          <t>EvidenceOnly</t>
        </is>
      </c>
      <c r="P706" s="11" t="inlineStr">
        <is>
          <t>[]</t>
        </is>
      </c>
      <c r="Q70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22","sha256":"0be811921375bc010bf6e9f2c3328fdfb094845dc2cec204988fc764c5589e6b","source_id":"source.5d1ffa43e8987feea5037423"}</t>
        </is>
      </c>
      <c r="R706" s="11" t="inlineStr">
        <is>
          <t>Review-only row; excluded from runtime and the mechanical row denominator.</t>
        </is>
      </c>
    </row>
    <row r="707" ht="30" customHeight="1">
      <c r="A707" s="12" t="n"/>
      <c r="B707" s="12" t="n">
        <v>700</v>
      </c>
      <c r="C707" s="12" t="inlineStr">
        <is>
          <t>fate-star-rail-night.review.sourcereceipt.source.5d63d2bfb88251b84cf98c1a</t>
        </is>
      </c>
      <c r="D707" s="12" t="inlineStr">
        <is>
          <t>SourceReceipt</t>
        </is>
      </c>
      <c r="E707" s="12" t="inlineStr">
        <is>
          <t>SourceReceipt source.5d63d2bfb88251b84cf98c1a</t>
        </is>
      </c>
      <c r="F707" s="12" t="inlineStr">
        <is>
          <t>SourceReceipt source.5d63d2bfb88251b84cf98c1a</t>
        </is>
      </c>
      <c r="G707" s="12" t="inlineStr">
        <is>
          <t>保留审计身份和规范化负载。</t>
        </is>
      </c>
      <c r="H707" s="12" t="inlineStr">
        <is>
          <t>Retains the audit identity and canonical payload.</t>
        </is>
      </c>
      <c r="I707" s="12" t="inlineStr">
        <is>
          <t>EvidenceOnly</t>
        </is>
      </c>
      <c r="J707" s="12" t="inlineStr">
        <is>
          <t>EvidenceOnly</t>
        </is>
      </c>
      <c r="K707" s="12" t="inlineStr">
        <is>
          <t>false</t>
        </is>
      </c>
      <c r="L707" s="12" t="inlineStr">
        <is>
          <t>[]</t>
        </is>
      </c>
      <c r="M707" s="12" t="inlineStr">
        <is>
          <t>ExactStructured</t>
        </is>
      </c>
      <c r="N707" s="12" t="inlineStr">
        <is>
          <t>TransportedExact</t>
        </is>
      </c>
      <c r="O707" s="12" t="inlineStr">
        <is>
          <t>EvidenceOnly</t>
        </is>
      </c>
      <c r="P707" s="12" t="inlineStr">
        <is>
          <t>[]</t>
        </is>
      </c>
      <c r="Q70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366","sha256":"f422db146f3a350e46789770646457412413dbfe63bff5c7f2bce7ad057cd1d2","source_id":"source.5d63d2bfb88251b84cf98c1a"}</t>
        </is>
      </c>
      <c r="R707" s="12" t="inlineStr">
        <is>
          <t>Review-only row; excluded from runtime and the mechanical row denominator.</t>
        </is>
      </c>
    </row>
    <row r="708" ht="30" customHeight="1">
      <c r="A708" s="11" t="n"/>
      <c r="B708" s="11" t="n">
        <v>701</v>
      </c>
      <c r="C708" s="11" t="inlineStr">
        <is>
          <t>fate-star-rail-night.review.sourcereceipt.source.5d993347a4eebe78a15d191d</t>
        </is>
      </c>
      <c r="D708" s="11" t="inlineStr">
        <is>
          <t>SourceReceipt</t>
        </is>
      </c>
      <c r="E708" s="11" t="inlineStr">
        <is>
          <t>SourceReceipt source.5d993347a4eebe78a15d191d</t>
        </is>
      </c>
      <c r="F708" s="11" t="inlineStr">
        <is>
          <t>SourceReceipt source.5d993347a4eebe78a15d191d</t>
        </is>
      </c>
      <c r="G708" s="11" t="inlineStr">
        <is>
          <t>保留审计身份和规范化负载。</t>
        </is>
      </c>
      <c r="H708" s="11" t="inlineStr">
        <is>
          <t>Retains the audit identity and canonical payload.</t>
        </is>
      </c>
      <c r="I708" s="11" t="inlineStr">
        <is>
          <t>EvidenceOnly</t>
        </is>
      </c>
      <c r="J708" s="11" t="inlineStr">
        <is>
          <t>EvidenceOnly</t>
        </is>
      </c>
      <c r="K708" s="11" t="inlineStr">
        <is>
          <t>false</t>
        </is>
      </c>
      <c r="L708" s="11" t="inlineStr">
        <is>
          <t>[]</t>
        </is>
      </c>
      <c r="M708" s="11" t="inlineStr">
        <is>
          <t>ExactStructured</t>
        </is>
      </c>
      <c r="N708" s="11" t="inlineStr">
        <is>
          <t>TransportedExact</t>
        </is>
      </c>
      <c r="O708" s="11" t="inlineStr">
        <is>
          <t>EvidenceOnly</t>
        </is>
      </c>
      <c r="P708" s="11" t="inlineStr">
        <is>
          <t>[]</t>
        </is>
      </c>
      <c r="Q70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159","sha256":"eee406daf1c39e4d4b8cf9647bb65787b45c05c70ed4bec0a489c4f53a3024aa","source_id":"source.5d993347a4eebe78a15d191d"}</t>
        </is>
      </c>
      <c r="R708" s="11" t="inlineStr">
        <is>
          <t>Review-only row; excluded from runtime and the mechanical row denominator.</t>
        </is>
      </c>
    </row>
    <row r="709" ht="30" customHeight="1">
      <c r="A709" s="12" t="n"/>
      <c r="B709" s="12" t="n">
        <v>702</v>
      </c>
      <c r="C709" s="12" t="inlineStr">
        <is>
          <t>fate-star-rail-night.review.sourcereceipt.source.5dac08069423bd354ca7f4c2</t>
        </is>
      </c>
      <c r="D709" s="12" t="inlineStr">
        <is>
          <t>SourceReceipt</t>
        </is>
      </c>
      <c r="E709" s="12" t="inlineStr">
        <is>
          <t>SourceReceipt source.5dac08069423bd354ca7f4c2</t>
        </is>
      </c>
      <c r="F709" s="12" t="inlineStr">
        <is>
          <t>SourceReceipt source.5dac08069423bd354ca7f4c2</t>
        </is>
      </c>
      <c r="G709" s="12" t="inlineStr">
        <is>
          <t>保留审计身份和规范化负载。</t>
        </is>
      </c>
      <c r="H709" s="12" t="inlineStr">
        <is>
          <t>Retains the audit identity and canonical payload.</t>
        </is>
      </c>
      <c r="I709" s="12" t="inlineStr">
        <is>
          <t>EvidenceOnly</t>
        </is>
      </c>
      <c r="J709" s="12" t="inlineStr">
        <is>
          <t>EvidenceOnly</t>
        </is>
      </c>
      <c r="K709" s="12" t="inlineStr">
        <is>
          <t>false</t>
        </is>
      </c>
      <c r="L709" s="12" t="inlineStr">
        <is>
          <t>[]</t>
        </is>
      </c>
      <c r="M709" s="12" t="inlineStr">
        <is>
          <t>ExactStructured</t>
        </is>
      </c>
      <c r="N709" s="12" t="inlineStr">
        <is>
          <t>TransportedExact</t>
        </is>
      </c>
      <c r="O709" s="12" t="inlineStr">
        <is>
          <t>EvidenceOnly</t>
        </is>
      </c>
      <c r="P709" s="12" t="inlineStr">
        <is>
          <t>[]</t>
        </is>
      </c>
      <c r="Q709" s="12" t="inlineStr">
        <is>
          <t>{"evidence_quality":"ExactStructured","game_version":"4.4","mechanism_quality":"TransportedExact","note":"Generated from normalized source references.","path_or_page":"Config/Gameplays/Fate/ReijuConfig/FateReijuContent_Ritual.json","repository_or_url":"https://gitlab.com/Dimbreath/turnbasedgamedata.git","revision_or_access_date":"fd978d6ef09f941fba644c731ab54abd6f7c3568","row_locator":"file","sha256":"8fd0fe60c54569632424e93971a6401de673c69c43b048feaa14f64607c99fbd","source_id":"source.5dac08069423bd354ca7f4c2"}</t>
        </is>
      </c>
      <c r="R709" s="12" t="inlineStr">
        <is>
          <t>Review-only row; excluded from runtime and the mechanical row denominator.</t>
        </is>
      </c>
    </row>
    <row r="710" ht="30" customHeight="1">
      <c r="A710" s="11" t="n"/>
      <c r="B710" s="11" t="n">
        <v>703</v>
      </c>
      <c r="C710" s="11" t="inlineStr">
        <is>
          <t>fate-star-rail-night.review.sourcereceipt.source.5dd339413b699bac2b357f97</t>
        </is>
      </c>
      <c r="D710" s="11" t="inlineStr">
        <is>
          <t>SourceReceipt</t>
        </is>
      </c>
      <c r="E710" s="11" t="inlineStr">
        <is>
          <t>SourceReceipt source.5dd339413b699bac2b357f97</t>
        </is>
      </c>
      <c r="F710" s="11" t="inlineStr">
        <is>
          <t>SourceReceipt source.5dd339413b699bac2b357f97</t>
        </is>
      </c>
      <c r="G710" s="11" t="inlineStr">
        <is>
          <t>保留审计身份和规范化负载。</t>
        </is>
      </c>
      <c r="H710" s="11" t="inlineStr">
        <is>
          <t>Retains the audit identity and canonical payload.</t>
        </is>
      </c>
      <c r="I710" s="11" t="inlineStr">
        <is>
          <t>EvidenceOnly</t>
        </is>
      </c>
      <c r="J710" s="11" t="inlineStr">
        <is>
          <t>EvidenceOnly</t>
        </is>
      </c>
      <c r="K710" s="11" t="inlineStr">
        <is>
          <t>false</t>
        </is>
      </c>
      <c r="L710" s="11" t="inlineStr">
        <is>
          <t>[]</t>
        </is>
      </c>
      <c r="M710" s="11" t="inlineStr">
        <is>
          <t>ExactStructured</t>
        </is>
      </c>
      <c r="N710" s="11" t="inlineStr">
        <is>
          <t>TransportedExact</t>
        </is>
      </c>
      <c r="O710" s="11" t="inlineStr">
        <is>
          <t>EvidenceOnly</t>
        </is>
      </c>
      <c r="P710" s="11" t="inlineStr">
        <is>
          <t>[]</t>
        </is>
      </c>
      <c r="Q710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11","sha256":"2640a6e6614a16f86dac7897793aeb8fbf6e2f2e82dce84550922691b37e75e5","source_id":"source.5dd339413b699bac2b357f97"}</t>
        </is>
      </c>
      <c r="R710" s="11" t="inlineStr">
        <is>
          <t>Review-only row; excluded from runtime and the mechanical row denominator.</t>
        </is>
      </c>
    </row>
    <row r="711" ht="30" customHeight="1">
      <c r="A711" s="12" t="n"/>
      <c r="B711" s="12" t="n">
        <v>704</v>
      </c>
      <c r="C711" s="12" t="inlineStr">
        <is>
          <t>fate-star-rail-night.review.sourcereceipt.source.5de059b464b10b2fe0fc1fa8</t>
        </is>
      </c>
      <c r="D711" s="12" t="inlineStr">
        <is>
          <t>SourceReceipt</t>
        </is>
      </c>
      <c r="E711" s="12" t="inlineStr">
        <is>
          <t>SourceReceipt source.5de059b464b10b2fe0fc1fa8</t>
        </is>
      </c>
      <c r="F711" s="12" t="inlineStr">
        <is>
          <t>SourceReceipt source.5de059b464b10b2fe0fc1fa8</t>
        </is>
      </c>
      <c r="G711" s="12" t="inlineStr">
        <is>
          <t>保留审计身份和规范化负载。</t>
        </is>
      </c>
      <c r="H711" s="12" t="inlineStr">
        <is>
          <t>Retains the audit identity and canonical payload.</t>
        </is>
      </c>
      <c r="I711" s="12" t="inlineStr">
        <is>
          <t>EvidenceOnly</t>
        </is>
      </c>
      <c r="J711" s="12" t="inlineStr">
        <is>
          <t>EvidenceOnly</t>
        </is>
      </c>
      <c r="K711" s="12" t="inlineStr">
        <is>
          <t>false</t>
        </is>
      </c>
      <c r="L711" s="12" t="inlineStr">
        <is>
          <t>[]</t>
        </is>
      </c>
      <c r="M711" s="12" t="inlineStr">
        <is>
          <t>ExactStructured</t>
        </is>
      </c>
      <c r="N711" s="12" t="inlineStr">
        <is>
          <t>TransportedExact</t>
        </is>
      </c>
      <c r="O711" s="12" t="inlineStr">
        <is>
          <t>EvidenceOnly</t>
        </is>
      </c>
      <c r="P711" s="12" t="inlineStr">
        <is>
          <t>[]</t>
        </is>
      </c>
      <c r="Q71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298","sha256":"f422db146f3a350e46789770646457412413dbfe63bff5c7f2bce7ad057cd1d2","source_id":"source.5de059b464b10b2fe0fc1fa8"}</t>
        </is>
      </c>
      <c r="R711" s="12" t="inlineStr">
        <is>
          <t>Review-only row; excluded from runtime and the mechanical row denominator.</t>
        </is>
      </c>
    </row>
    <row r="712" ht="30" customHeight="1">
      <c r="A712" s="11" t="n"/>
      <c r="B712" s="11" t="n">
        <v>705</v>
      </c>
      <c r="C712" s="11" t="inlineStr">
        <is>
          <t>fate-star-rail-night.review.sourcereceipt.source.5de46cd060c569b4347e0470</t>
        </is>
      </c>
      <c r="D712" s="11" t="inlineStr">
        <is>
          <t>SourceReceipt</t>
        </is>
      </c>
      <c r="E712" s="11" t="inlineStr">
        <is>
          <t>SourceReceipt source.5de46cd060c569b4347e0470</t>
        </is>
      </c>
      <c r="F712" s="11" t="inlineStr">
        <is>
          <t>SourceReceipt source.5de46cd060c569b4347e0470</t>
        </is>
      </c>
      <c r="G712" s="11" t="inlineStr">
        <is>
          <t>保留审计身份和规范化负载。</t>
        </is>
      </c>
      <c r="H712" s="11" t="inlineStr">
        <is>
          <t>Retains the audit identity and canonical payload.</t>
        </is>
      </c>
      <c r="I712" s="11" t="inlineStr">
        <is>
          <t>EvidenceOnly</t>
        </is>
      </c>
      <c r="J712" s="11" t="inlineStr">
        <is>
          <t>EvidenceOnly</t>
        </is>
      </c>
      <c r="K712" s="11" t="inlineStr">
        <is>
          <t>false</t>
        </is>
      </c>
      <c r="L712" s="11" t="inlineStr">
        <is>
          <t>[]</t>
        </is>
      </c>
      <c r="M712" s="11" t="inlineStr">
        <is>
          <t>ExactStructured</t>
        </is>
      </c>
      <c r="N712" s="11" t="inlineStr">
        <is>
          <t>TransportedExact</t>
        </is>
      </c>
      <c r="O712" s="11" t="inlineStr">
        <is>
          <t>EvidenceOnly</t>
        </is>
      </c>
      <c r="P712" s="11" t="inlineStr">
        <is>
          <t>[]</t>
        </is>
      </c>
      <c r="Q7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110","sha256":"75586ef65f7ef911bd0544b416a5a7828fa1dea208b338b0f0b28687702df70c","source_id":"source.5de46cd060c569b4347e0470"}</t>
        </is>
      </c>
      <c r="R712" s="11" t="inlineStr">
        <is>
          <t>Review-only row; excluded from runtime and the mechanical row denominator.</t>
        </is>
      </c>
    </row>
    <row r="713" ht="30" customHeight="1">
      <c r="A713" s="12" t="n"/>
      <c r="B713" s="12" t="n">
        <v>706</v>
      </c>
      <c r="C713" s="12" t="inlineStr">
        <is>
          <t>fate-star-rail-night.review.sourcereceipt.source.5e052bff39e5e4ab8127f7e2</t>
        </is>
      </c>
      <c r="D713" s="12" t="inlineStr">
        <is>
          <t>SourceReceipt</t>
        </is>
      </c>
      <c r="E713" s="12" t="inlineStr">
        <is>
          <t>SourceReceipt source.5e052bff39e5e4ab8127f7e2</t>
        </is>
      </c>
      <c r="F713" s="12" t="inlineStr">
        <is>
          <t>SourceReceipt source.5e052bff39e5e4ab8127f7e2</t>
        </is>
      </c>
      <c r="G713" s="12" t="inlineStr">
        <is>
          <t>保留审计身份和规范化负载。</t>
        </is>
      </c>
      <c r="H713" s="12" t="inlineStr">
        <is>
          <t>Retains the audit identity and canonical payload.</t>
        </is>
      </c>
      <c r="I713" s="12" t="inlineStr">
        <is>
          <t>EvidenceOnly</t>
        </is>
      </c>
      <c r="J713" s="12" t="inlineStr">
        <is>
          <t>EvidenceOnly</t>
        </is>
      </c>
      <c r="K713" s="12" t="inlineStr">
        <is>
          <t>false</t>
        </is>
      </c>
      <c r="L713" s="12" t="inlineStr">
        <is>
          <t>[]</t>
        </is>
      </c>
      <c r="M713" s="12" t="inlineStr">
        <is>
          <t>ExactStructured</t>
        </is>
      </c>
      <c r="N713" s="12" t="inlineStr">
        <is>
          <t>TransportedExact</t>
        </is>
      </c>
      <c r="O713" s="12" t="inlineStr">
        <is>
          <t>EvidenceOnly</t>
        </is>
      </c>
      <c r="P713" s="12" t="inlineStr">
        <is>
          <t>[]</t>
        </is>
      </c>
      <c r="Q713" s="12" t="inlineStr">
        <is>
          <t>{"evidence_quality":"ExactStructured","game_version":"4.4","mechanism_quality":"TransportedExact","note":"Generated from normalized source references.","path_or_page":"Config/ConfigAnimEvents/Monster/Designer/Monster_W5_Magical_00_Designer_AnimEvent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5e052bff39e5e4ab8127f7e2"}</t>
        </is>
      </c>
      <c r="R713" s="12" t="inlineStr">
        <is>
          <t>Review-only row; excluded from runtime and the mechanical row denominator.</t>
        </is>
      </c>
    </row>
    <row r="714" ht="30" customHeight="1">
      <c r="A714" s="11" t="n"/>
      <c r="B714" s="11" t="n">
        <v>707</v>
      </c>
      <c r="C714" s="11" t="inlineStr">
        <is>
          <t>fate-star-rail-night.review.sourcereceipt.source.5e348ec170e981306d5d845e</t>
        </is>
      </c>
      <c r="D714" s="11" t="inlineStr">
        <is>
          <t>SourceReceipt</t>
        </is>
      </c>
      <c r="E714" s="11" t="inlineStr">
        <is>
          <t>SourceReceipt source.5e348ec170e981306d5d845e</t>
        </is>
      </c>
      <c r="F714" s="11" t="inlineStr">
        <is>
          <t>SourceReceipt source.5e348ec170e981306d5d845e</t>
        </is>
      </c>
      <c r="G714" s="11" t="inlineStr">
        <is>
          <t>保留审计身份和规范化负载。</t>
        </is>
      </c>
      <c r="H714" s="11" t="inlineStr">
        <is>
          <t>Retains the audit identity and canonical payload.</t>
        </is>
      </c>
      <c r="I714" s="11" t="inlineStr">
        <is>
          <t>EvidenceOnly</t>
        </is>
      </c>
      <c r="J714" s="11" t="inlineStr">
        <is>
          <t>EvidenceOnly</t>
        </is>
      </c>
      <c r="K714" s="11" t="inlineStr">
        <is>
          <t>false</t>
        </is>
      </c>
      <c r="L714" s="11" t="inlineStr">
        <is>
          <t>[]</t>
        </is>
      </c>
      <c r="M714" s="11" t="inlineStr">
        <is>
          <t>ExactStructured</t>
        </is>
      </c>
      <c r="N714" s="11" t="inlineStr">
        <is>
          <t>TransportedExact</t>
        </is>
      </c>
      <c r="O714" s="11" t="inlineStr">
        <is>
          <t>EvidenceOnly</t>
        </is>
      </c>
      <c r="P714" s="11" t="inlineStr">
        <is>
          <t>[]</t>
        </is>
      </c>
      <c r="Q714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1","sha256":"49e2f7f05a6216438d090ce40c707e783e64fc36638cb0f74ff4f7420a5118fc","source_id":"source.5e348ec170e981306d5d845e"}</t>
        </is>
      </c>
      <c r="R714" s="11" t="inlineStr">
        <is>
          <t>Review-only row; excluded from runtime and the mechanical row denominator.</t>
        </is>
      </c>
    </row>
    <row r="715" ht="30" customHeight="1">
      <c r="A715" s="12" t="n"/>
      <c r="B715" s="12" t="n">
        <v>708</v>
      </c>
      <c r="C715" s="12" t="inlineStr">
        <is>
          <t>fate-star-rail-night.review.sourcereceipt.source.5e49919cec6c4603705ab44d</t>
        </is>
      </c>
      <c r="D715" s="12" t="inlineStr">
        <is>
          <t>SourceReceipt</t>
        </is>
      </c>
      <c r="E715" s="12" t="inlineStr">
        <is>
          <t>SourceReceipt source.5e49919cec6c4603705ab44d</t>
        </is>
      </c>
      <c r="F715" s="12" t="inlineStr">
        <is>
          <t>SourceReceipt source.5e49919cec6c4603705ab44d</t>
        </is>
      </c>
      <c r="G715" s="12" t="inlineStr">
        <is>
          <t>保留审计身份和规范化负载。</t>
        </is>
      </c>
      <c r="H715" s="12" t="inlineStr">
        <is>
          <t>Retains the audit identity and canonical payload.</t>
        </is>
      </c>
      <c r="I715" s="12" t="inlineStr">
        <is>
          <t>EvidenceOnly</t>
        </is>
      </c>
      <c r="J715" s="12" t="inlineStr">
        <is>
          <t>EvidenceOnly</t>
        </is>
      </c>
      <c r="K715" s="12" t="inlineStr">
        <is>
          <t>false</t>
        </is>
      </c>
      <c r="L715" s="12" t="inlineStr">
        <is>
          <t>[]</t>
        </is>
      </c>
      <c r="M715" s="12" t="inlineStr">
        <is>
          <t>ExactStructured</t>
        </is>
      </c>
      <c r="N715" s="12" t="inlineStr">
        <is>
          <t>TransportedExact</t>
        </is>
      </c>
      <c r="O715" s="12" t="inlineStr">
        <is>
          <t>EvidenceOnly</t>
        </is>
      </c>
      <c r="P715" s="12" t="inlineStr">
        <is>
          <t>[]</t>
        </is>
      </c>
      <c r="Q71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41","sha256":"0be811921375bc010bf6e9f2c3328fdfb094845dc2cec204988fc764c5589e6b","source_id":"source.5e49919cec6c4603705ab44d"}</t>
        </is>
      </c>
      <c r="R715" s="12" t="inlineStr">
        <is>
          <t>Review-only row; excluded from runtime and the mechanical row denominator.</t>
        </is>
      </c>
    </row>
    <row r="716" ht="30" customHeight="1">
      <c r="A716" s="11" t="n"/>
      <c r="B716" s="11" t="n">
        <v>709</v>
      </c>
      <c r="C716" s="11" t="inlineStr">
        <is>
          <t>fate-star-rail-night.review.sourcereceipt.source.5ea3849c883ce3eb70186e19</t>
        </is>
      </c>
      <c r="D716" s="11" t="inlineStr">
        <is>
          <t>SourceReceipt</t>
        </is>
      </c>
      <c r="E716" s="11" t="inlineStr">
        <is>
          <t>SourceReceipt source.5ea3849c883ce3eb70186e19</t>
        </is>
      </c>
      <c r="F716" s="11" t="inlineStr">
        <is>
          <t>SourceReceipt source.5ea3849c883ce3eb70186e19</t>
        </is>
      </c>
      <c r="G716" s="11" t="inlineStr">
        <is>
          <t>保留审计身份和规范化负载。</t>
        </is>
      </c>
      <c r="H716" s="11" t="inlineStr">
        <is>
          <t>Retains the audit identity and canonical payload.</t>
        </is>
      </c>
      <c r="I716" s="11" t="inlineStr">
        <is>
          <t>EvidenceOnly</t>
        </is>
      </c>
      <c r="J716" s="11" t="inlineStr">
        <is>
          <t>EvidenceOnly</t>
        </is>
      </c>
      <c r="K716" s="11" t="inlineStr">
        <is>
          <t>false</t>
        </is>
      </c>
      <c r="L716" s="11" t="inlineStr">
        <is>
          <t>[]</t>
        </is>
      </c>
      <c r="M716" s="11" t="inlineStr">
        <is>
          <t>ExactStructured</t>
        </is>
      </c>
      <c r="N716" s="11" t="inlineStr">
        <is>
          <t>TransportedExact</t>
        </is>
      </c>
      <c r="O716" s="11" t="inlineStr">
        <is>
          <t>EvidenceOnly</t>
        </is>
      </c>
      <c r="P716" s="11" t="inlineStr">
        <is>
          <t>[]</t>
        </is>
      </c>
      <c r="Q71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44","sha256":"75586ef65f7ef911bd0544b416a5a7828fa1dea208b338b0f0b28687702df70c","source_id":"source.5ea3849c883ce3eb70186e19"}</t>
        </is>
      </c>
      <c r="R716" s="11" t="inlineStr">
        <is>
          <t>Review-only row; excluded from runtime and the mechanical row denominator.</t>
        </is>
      </c>
    </row>
    <row r="717" ht="30" customHeight="1">
      <c r="A717" s="12" t="n"/>
      <c r="B717" s="12" t="n">
        <v>710</v>
      </c>
      <c r="C717" s="12" t="inlineStr">
        <is>
          <t>fate-star-rail-night.review.sourcereceipt.source.5eb0645ee05cbe98571d2833</t>
        </is>
      </c>
      <c r="D717" s="12" t="inlineStr">
        <is>
          <t>SourceReceipt</t>
        </is>
      </c>
      <c r="E717" s="12" t="inlineStr">
        <is>
          <t>SourceReceipt source.5eb0645ee05cbe98571d2833</t>
        </is>
      </c>
      <c r="F717" s="12" t="inlineStr">
        <is>
          <t>SourceReceipt source.5eb0645ee05cbe98571d2833</t>
        </is>
      </c>
      <c r="G717" s="12" t="inlineStr">
        <is>
          <t>保留审计身份和规范化负载。</t>
        </is>
      </c>
      <c r="H717" s="12" t="inlineStr">
        <is>
          <t>Retains the audit identity and canonical payload.</t>
        </is>
      </c>
      <c r="I717" s="12" t="inlineStr">
        <is>
          <t>EvidenceOnly</t>
        </is>
      </c>
      <c r="J717" s="12" t="inlineStr">
        <is>
          <t>EvidenceOnly</t>
        </is>
      </c>
      <c r="K717" s="12" t="inlineStr">
        <is>
          <t>false</t>
        </is>
      </c>
      <c r="L717" s="12" t="inlineStr">
        <is>
          <t>[]</t>
        </is>
      </c>
      <c r="M717" s="12" t="inlineStr">
        <is>
          <t>ExactStructured</t>
        </is>
      </c>
      <c r="N717" s="12" t="inlineStr">
        <is>
          <t>TransportedExact</t>
        </is>
      </c>
      <c r="O717" s="12" t="inlineStr">
        <is>
          <t>EvidenceOnly</t>
        </is>
      </c>
      <c r="P717" s="12" t="inlineStr">
        <is>
          <t>[]</t>
        </is>
      </c>
      <c r="Q71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81","sha256":"75586ef65f7ef911bd0544b416a5a7828fa1dea208b338b0f0b28687702df70c","source_id":"source.5eb0645ee05cbe98571d2833"}</t>
        </is>
      </c>
      <c r="R717" s="12" t="inlineStr">
        <is>
          <t>Review-only row; excluded from runtime and the mechanical row denominator.</t>
        </is>
      </c>
    </row>
    <row r="718" ht="30" customHeight="1">
      <c r="A718" s="11" t="n"/>
      <c r="B718" s="11" t="n">
        <v>711</v>
      </c>
      <c r="C718" s="11" t="inlineStr">
        <is>
          <t>fate-star-rail-night.review.sourcereceipt.source.5f11e0952e4f2ddbc0e64970</t>
        </is>
      </c>
      <c r="D718" s="11" t="inlineStr">
        <is>
          <t>SourceReceipt</t>
        </is>
      </c>
      <c r="E718" s="11" t="inlineStr">
        <is>
          <t>SourceReceipt source.5f11e0952e4f2ddbc0e64970</t>
        </is>
      </c>
      <c r="F718" s="11" t="inlineStr">
        <is>
          <t>SourceReceipt source.5f11e0952e4f2ddbc0e64970</t>
        </is>
      </c>
      <c r="G718" s="11" t="inlineStr">
        <is>
          <t>保留审计身份和规范化负载。</t>
        </is>
      </c>
      <c r="H718" s="11" t="inlineStr">
        <is>
          <t>Retains the audit identity and canonical payload.</t>
        </is>
      </c>
      <c r="I718" s="11" t="inlineStr">
        <is>
          <t>EvidenceOnly</t>
        </is>
      </c>
      <c r="J718" s="11" t="inlineStr">
        <is>
          <t>EvidenceOnly</t>
        </is>
      </c>
      <c r="K718" s="11" t="inlineStr">
        <is>
          <t>false</t>
        </is>
      </c>
      <c r="L718" s="11" t="inlineStr">
        <is>
          <t>[]</t>
        </is>
      </c>
      <c r="M718" s="11" t="inlineStr">
        <is>
          <t>ExactStructured</t>
        </is>
      </c>
      <c r="N718" s="11" t="inlineStr">
        <is>
          <t>TransportedExact</t>
        </is>
      </c>
      <c r="O718" s="11" t="inlineStr">
        <is>
          <t>EvidenceOnly</t>
        </is>
      </c>
      <c r="P718" s="11" t="inlineStr">
        <is>
          <t>[]</t>
        </is>
      </c>
      <c r="Q71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91","sha256":"f422db146f3a350e46789770646457412413dbfe63bff5c7f2bce7ad057cd1d2","source_id":"source.5f11e0952e4f2ddbc0e64970"}</t>
        </is>
      </c>
      <c r="R718" s="11" t="inlineStr">
        <is>
          <t>Review-only row; excluded from runtime and the mechanical row denominator.</t>
        </is>
      </c>
    </row>
    <row r="719" ht="30" customHeight="1">
      <c r="A719" s="12" t="n"/>
      <c r="B719" s="12" t="n">
        <v>712</v>
      </c>
      <c r="C719" s="12" t="inlineStr">
        <is>
          <t>fate-star-rail-night.review.sourcereceipt.source.5f148bb5bcb2f0332b547481</t>
        </is>
      </c>
      <c r="D719" s="12" t="inlineStr">
        <is>
          <t>SourceReceipt</t>
        </is>
      </c>
      <c r="E719" s="12" t="inlineStr">
        <is>
          <t>SourceReceipt source.5f148bb5bcb2f0332b547481</t>
        </is>
      </c>
      <c r="F719" s="12" t="inlineStr">
        <is>
          <t>SourceReceipt source.5f148bb5bcb2f0332b547481</t>
        </is>
      </c>
      <c r="G719" s="12" t="inlineStr">
        <is>
          <t>保留审计身份和规范化负载。</t>
        </is>
      </c>
      <c r="H719" s="12" t="inlineStr">
        <is>
          <t>Retains the audit identity and canonical payload.</t>
        </is>
      </c>
      <c r="I719" s="12" t="inlineStr">
        <is>
          <t>EvidenceOnly</t>
        </is>
      </c>
      <c r="J719" s="12" t="inlineStr">
        <is>
          <t>EvidenceOnly</t>
        </is>
      </c>
      <c r="K719" s="12" t="inlineStr">
        <is>
          <t>false</t>
        </is>
      </c>
      <c r="L719" s="12" t="inlineStr">
        <is>
          <t>[]</t>
        </is>
      </c>
      <c r="M719" s="12" t="inlineStr">
        <is>
          <t>ExactStructured</t>
        </is>
      </c>
      <c r="N719" s="12" t="inlineStr">
        <is>
          <t>TransportedExact</t>
        </is>
      </c>
      <c r="O719" s="12" t="inlineStr">
        <is>
          <t>EvidenceOnly</t>
        </is>
      </c>
      <c r="P719" s="12" t="inlineStr">
        <is>
          <t>[]</t>
        </is>
      </c>
      <c r="Q71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30","sha256":"75586ef65f7ef911bd0544b416a5a7828fa1dea208b338b0f0b28687702df70c","source_id":"source.5f148bb5bcb2f0332b547481"}</t>
        </is>
      </c>
      <c r="R719" s="12" t="inlineStr">
        <is>
          <t>Review-only row; excluded from runtime and the mechanical row denominator.</t>
        </is>
      </c>
    </row>
    <row r="720" ht="30" customHeight="1">
      <c r="A720" s="11" t="n"/>
      <c r="B720" s="11" t="n">
        <v>713</v>
      </c>
      <c r="C720" s="11" t="inlineStr">
        <is>
          <t>fate-star-rail-night.review.sourcereceipt.source.5f1d340092aea8cdae936ef8</t>
        </is>
      </c>
      <c r="D720" s="11" t="inlineStr">
        <is>
          <t>SourceReceipt</t>
        </is>
      </c>
      <c r="E720" s="11" t="inlineStr">
        <is>
          <t>SourceReceipt source.5f1d340092aea8cdae936ef8</t>
        </is>
      </c>
      <c r="F720" s="11" t="inlineStr">
        <is>
          <t>SourceReceipt source.5f1d340092aea8cdae936ef8</t>
        </is>
      </c>
      <c r="G720" s="11" t="inlineStr">
        <is>
          <t>保留审计身份和规范化负载。</t>
        </is>
      </c>
      <c r="H720" s="11" t="inlineStr">
        <is>
          <t>Retains the audit identity and canonical payload.</t>
        </is>
      </c>
      <c r="I720" s="11" t="inlineStr">
        <is>
          <t>EvidenceOnly</t>
        </is>
      </c>
      <c r="J720" s="11" t="inlineStr">
        <is>
          <t>EvidenceOnly</t>
        </is>
      </c>
      <c r="K720" s="11" t="inlineStr">
        <is>
          <t>false</t>
        </is>
      </c>
      <c r="L720" s="11" t="inlineStr">
        <is>
          <t>[]</t>
        </is>
      </c>
      <c r="M720" s="11" t="inlineStr">
        <is>
          <t>ExactStructured</t>
        </is>
      </c>
      <c r="N720" s="11" t="inlineStr">
        <is>
          <t>TransportedExact</t>
        </is>
      </c>
      <c r="O720" s="11" t="inlineStr">
        <is>
          <t>EvidenceOnly</t>
        </is>
      </c>
      <c r="P720" s="11" t="inlineStr">
        <is>
          <t>[]</t>
        </is>
      </c>
      <c r="Q72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46","sha256":"688d02164e81610ec25140900013592efca33f298ea26d75d173f86c77ff2ea5","source_id":"source.5f1d340092aea8cdae936ef8"}</t>
        </is>
      </c>
      <c r="R720" s="11" t="inlineStr">
        <is>
          <t>Review-only row; excluded from runtime and the mechanical row denominator.</t>
        </is>
      </c>
    </row>
    <row r="721" ht="30" customHeight="1">
      <c r="A721" s="12" t="n"/>
      <c r="B721" s="12" t="n">
        <v>714</v>
      </c>
      <c r="C721" s="12" t="inlineStr">
        <is>
          <t>fate-star-rail-night.review.sourcereceipt.source.5f4d24f7137f7a214fffdcd2</t>
        </is>
      </c>
      <c r="D721" s="12" t="inlineStr">
        <is>
          <t>SourceReceipt</t>
        </is>
      </c>
      <c r="E721" s="12" t="inlineStr">
        <is>
          <t>SourceReceipt source.5f4d24f7137f7a214fffdcd2</t>
        </is>
      </c>
      <c r="F721" s="12" t="inlineStr">
        <is>
          <t>SourceReceipt source.5f4d24f7137f7a214fffdcd2</t>
        </is>
      </c>
      <c r="G721" s="12" t="inlineStr">
        <is>
          <t>保留审计身份和规范化负载。</t>
        </is>
      </c>
      <c r="H721" s="12" t="inlineStr">
        <is>
          <t>Retains the audit identity and canonical payload.</t>
        </is>
      </c>
      <c r="I721" s="12" t="inlineStr">
        <is>
          <t>EvidenceOnly</t>
        </is>
      </c>
      <c r="J721" s="12" t="inlineStr">
        <is>
          <t>EvidenceOnly</t>
        </is>
      </c>
      <c r="K721" s="12" t="inlineStr">
        <is>
          <t>false</t>
        </is>
      </c>
      <c r="L721" s="12" t="inlineStr">
        <is>
          <t>[]</t>
        </is>
      </c>
      <c r="M721" s="12" t="inlineStr">
        <is>
          <t>ExactStructured</t>
        </is>
      </c>
      <c r="N721" s="12" t="inlineStr">
        <is>
          <t>TransportedExact</t>
        </is>
      </c>
      <c r="O721" s="12" t="inlineStr">
        <is>
          <t>EvidenceOnly</t>
        </is>
      </c>
      <c r="P721" s="12" t="inlineStr">
        <is>
          <t>[]</t>
        </is>
      </c>
      <c r="Q72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87","sha256":"75586ef65f7ef911bd0544b416a5a7828fa1dea208b338b0f0b28687702df70c","source_id":"source.5f4d24f7137f7a214fffdcd2"}</t>
        </is>
      </c>
      <c r="R721" s="12" t="inlineStr">
        <is>
          <t>Review-only row; excluded from runtime and the mechanical row denominator.</t>
        </is>
      </c>
    </row>
    <row r="722" ht="30" customHeight="1">
      <c r="A722" s="11" t="n"/>
      <c r="B722" s="11" t="n">
        <v>715</v>
      </c>
      <c r="C722" s="11" t="inlineStr">
        <is>
          <t>fate-star-rail-night.review.sourcereceipt.source.5f502f5c56bad2ac5887a7c3</t>
        </is>
      </c>
      <c r="D722" s="11" t="inlineStr">
        <is>
          <t>SourceReceipt</t>
        </is>
      </c>
      <c r="E722" s="11" t="inlineStr">
        <is>
          <t>SourceReceipt source.5f502f5c56bad2ac5887a7c3</t>
        </is>
      </c>
      <c r="F722" s="11" t="inlineStr">
        <is>
          <t>SourceReceipt source.5f502f5c56bad2ac5887a7c3</t>
        </is>
      </c>
      <c r="G722" s="11" t="inlineStr">
        <is>
          <t>保留审计身份和规范化负载。</t>
        </is>
      </c>
      <c r="H722" s="11" t="inlineStr">
        <is>
          <t>Retains the audit identity and canonical payload.</t>
        </is>
      </c>
      <c r="I722" s="11" t="inlineStr">
        <is>
          <t>EvidenceOnly</t>
        </is>
      </c>
      <c r="J722" s="11" t="inlineStr">
        <is>
          <t>EvidenceOnly</t>
        </is>
      </c>
      <c r="K722" s="11" t="inlineStr">
        <is>
          <t>false</t>
        </is>
      </c>
      <c r="L722" s="11" t="inlineStr">
        <is>
          <t>[]</t>
        </is>
      </c>
      <c r="M722" s="11" t="inlineStr">
        <is>
          <t>ExactStructured</t>
        </is>
      </c>
      <c r="N722" s="11" t="inlineStr">
        <is>
          <t>TransportedExact</t>
        </is>
      </c>
      <c r="O722" s="11" t="inlineStr">
        <is>
          <t>EvidenceOnly</t>
        </is>
      </c>
      <c r="P722" s="11" t="inlineStr">
        <is>
          <t>[]</t>
        </is>
      </c>
      <c r="Q7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63","sha256":"f422db146f3a350e46789770646457412413dbfe63bff5c7f2bce7ad057cd1d2","source_id":"source.5f502f5c56bad2ac5887a7c3"}</t>
        </is>
      </c>
      <c r="R722" s="11" t="inlineStr">
        <is>
          <t>Review-only row; excluded from runtime and the mechanical row denominator.</t>
        </is>
      </c>
    </row>
    <row r="723" ht="30" customHeight="1">
      <c r="A723" s="12" t="n"/>
      <c r="B723" s="12" t="n">
        <v>716</v>
      </c>
      <c r="C723" s="12" t="inlineStr">
        <is>
          <t>fate-star-rail-night.review.sourcereceipt.source.5f78b6d18c7519e6e372a952</t>
        </is>
      </c>
      <c r="D723" s="12" t="inlineStr">
        <is>
          <t>SourceReceipt</t>
        </is>
      </c>
      <c r="E723" s="12" t="inlineStr">
        <is>
          <t>SourceReceipt source.5f78b6d18c7519e6e372a952</t>
        </is>
      </c>
      <c r="F723" s="12" t="inlineStr">
        <is>
          <t>SourceReceipt source.5f78b6d18c7519e6e372a952</t>
        </is>
      </c>
      <c r="G723" s="12" t="inlineStr">
        <is>
          <t>保留审计身份和规范化负载。</t>
        </is>
      </c>
      <c r="H723" s="12" t="inlineStr">
        <is>
          <t>Retains the audit identity and canonical payload.</t>
        </is>
      </c>
      <c r="I723" s="12" t="inlineStr">
        <is>
          <t>EvidenceOnly</t>
        </is>
      </c>
      <c r="J723" s="12" t="inlineStr">
        <is>
          <t>EvidenceOnly</t>
        </is>
      </c>
      <c r="K723" s="12" t="inlineStr">
        <is>
          <t>false</t>
        </is>
      </c>
      <c r="L723" s="12" t="inlineStr">
        <is>
          <t>[]</t>
        </is>
      </c>
      <c r="M723" s="12" t="inlineStr">
        <is>
          <t>ExactStructured</t>
        </is>
      </c>
      <c r="N723" s="12" t="inlineStr">
        <is>
          <t>TransportedExact</t>
        </is>
      </c>
      <c r="O723" s="12" t="inlineStr">
        <is>
          <t>EvidenceOnly</t>
        </is>
      </c>
      <c r="P723" s="12" t="inlineStr">
        <is>
          <t>[]</t>
        </is>
      </c>
      <c r="Q72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341","sha256":"f422db146f3a350e46789770646457412413dbfe63bff5c7f2bce7ad057cd1d2","source_id":"source.5f78b6d18c7519e6e372a952"}</t>
        </is>
      </c>
      <c r="R723" s="12" t="inlineStr">
        <is>
          <t>Review-only row; excluded from runtime and the mechanical row denominator.</t>
        </is>
      </c>
    </row>
    <row r="724" ht="30" customHeight="1">
      <c r="A724" s="11" t="n"/>
      <c r="B724" s="11" t="n">
        <v>717</v>
      </c>
      <c r="C724" s="11" t="inlineStr">
        <is>
          <t>fate-star-rail-night.review.sourcereceipt.source.5f7fde73301d41a5337d8661</t>
        </is>
      </c>
      <c r="D724" s="11" t="inlineStr">
        <is>
          <t>SourceReceipt</t>
        </is>
      </c>
      <c r="E724" s="11" t="inlineStr">
        <is>
          <t>SourceReceipt source.5f7fde73301d41a5337d8661</t>
        </is>
      </c>
      <c r="F724" s="11" t="inlineStr">
        <is>
          <t>SourceReceipt source.5f7fde73301d41a5337d8661</t>
        </is>
      </c>
      <c r="G724" s="11" t="inlineStr">
        <is>
          <t>保留审计身份和规范化负载。</t>
        </is>
      </c>
      <c r="H724" s="11" t="inlineStr">
        <is>
          <t>Retains the audit identity and canonical payload.</t>
        </is>
      </c>
      <c r="I724" s="11" t="inlineStr">
        <is>
          <t>EvidenceOnly</t>
        </is>
      </c>
      <c r="J724" s="11" t="inlineStr">
        <is>
          <t>EvidenceOnly</t>
        </is>
      </c>
      <c r="K724" s="11" t="inlineStr">
        <is>
          <t>false</t>
        </is>
      </c>
      <c r="L724" s="11" t="inlineStr">
        <is>
          <t>[]</t>
        </is>
      </c>
      <c r="M724" s="11" t="inlineStr">
        <is>
          <t>ExactStructured</t>
        </is>
      </c>
      <c r="N724" s="11" t="inlineStr">
        <is>
          <t>TransportedExact</t>
        </is>
      </c>
      <c r="O724" s="11" t="inlineStr">
        <is>
          <t>EvidenceOnly</t>
        </is>
      </c>
      <c r="P724" s="11" t="inlineStr">
        <is>
          <t>[]</t>
        </is>
      </c>
      <c r="Q724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17","sha256":"4c4f3f581a6614edf941858d661781d5cefc62b447b6ebf3f220eb49fdb437a9","source_id":"source.5f7fde73301d41a5337d8661"}</t>
        </is>
      </c>
      <c r="R724" s="11" t="inlineStr">
        <is>
          <t>Review-only row; excluded from runtime and the mechanical row denominator.</t>
        </is>
      </c>
    </row>
    <row r="725" ht="30" customHeight="1">
      <c r="A725" s="12" t="n"/>
      <c r="B725" s="12" t="n">
        <v>718</v>
      </c>
      <c r="C725" s="12" t="inlineStr">
        <is>
          <t>fate-star-rail-night.review.sourcereceipt.source.5fdd933c1a7f0b2fa78f00e0</t>
        </is>
      </c>
      <c r="D725" s="12" t="inlineStr">
        <is>
          <t>SourceReceipt</t>
        </is>
      </c>
      <c r="E725" s="12" t="inlineStr">
        <is>
          <t>SourceReceipt source.5fdd933c1a7f0b2fa78f00e0</t>
        </is>
      </c>
      <c r="F725" s="12" t="inlineStr">
        <is>
          <t>SourceReceipt source.5fdd933c1a7f0b2fa78f00e0</t>
        </is>
      </c>
      <c r="G725" s="12" t="inlineStr">
        <is>
          <t>保留审计身份和规范化负载。</t>
        </is>
      </c>
      <c r="H725" s="12" t="inlineStr">
        <is>
          <t>Retains the audit identity and canonical payload.</t>
        </is>
      </c>
      <c r="I725" s="12" t="inlineStr">
        <is>
          <t>EvidenceOnly</t>
        </is>
      </c>
      <c r="J725" s="12" t="inlineStr">
        <is>
          <t>EvidenceOnly</t>
        </is>
      </c>
      <c r="K725" s="12" t="inlineStr">
        <is>
          <t>false</t>
        </is>
      </c>
      <c r="L725" s="12" t="inlineStr">
        <is>
          <t>[]</t>
        </is>
      </c>
      <c r="M725" s="12" t="inlineStr">
        <is>
          <t>ExactStructured</t>
        </is>
      </c>
      <c r="N725" s="12" t="inlineStr">
        <is>
          <t>TransportedExact</t>
        </is>
      </c>
      <c r="O725" s="12" t="inlineStr">
        <is>
          <t>EvidenceOnly</t>
        </is>
      </c>
      <c r="P725" s="12" t="inlineStr">
        <is>
          <t>[]</t>
        </is>
      </c>
      <c r="Q72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47","sha256":"48e87977fa6345a6c81cc42d0dcb419f8d3cef59305376beb67eb77fd9c56328","source_id":"source.5fdd933c1a7f0b2fa78f00e0"}</t>
        </is>
      </c>
      <c r="R725" s="12" t="inlineStr">
        <is>
          <t>Review-only row; excluded from runtime and the mechanical row denominator.</t>
        </is>
      </c>
    </row>
    <row r="726" ht="30" customHeight="1">
      <c r="A726" s="11" t="n"/>
      <c r="B726" s="11" t="n">
        <v>719</v>
      </c>
      <c r="C726" s="11" t="inlineStr">
        <is>
          <t>fate-star-rail-night.review.sourcereceipt.source.5fe4951eaa2a73c8c46663e0</t>
        </is>
      </c>
      <c r="D726" s="11" t="inlineStr">
        <is>
          <t>SourceReceipt</t>
        </is>
      </c>
      <c r="E726" s="11" t="inlineStr">
        <is>
          <t>SourceReceipt source.5fe4951eaa2a73c8c46663e0</t>
        </is>
      </c>
      <c r="F726" s="11" t="inlineStr">
        <is>
          <t>SourceReceipt source.5fe4951eaa2a73c8c46663e0</t>
        </is>
      </c>
      <c r="G726" s="11" t="inlineStr">
        <is>
          <t>保留审计身份和规范化负载。</t>
        </is>
      </c>
      <c r="H726" s="11" t="inlineStr">
        <is>
          <t>Retains the audit identity and canonical payload.</t>
        </is>
      </c>
      <c r="I726" s="11" t="inlineStr">
        <is>
          <t>EvidenceOnly</t>
        </is>
      </c>
      <c r="J726" s="11" t="inlineStr">
        <is>
          <t>EvidenceOnly</t>
        </is>
      </c>
      <c r="K726" s="11" t="inlineStr">
        <is>
          <t>false</t>
        </is>
      </c>
      <c r="L726" s="11" t="inlineStr">
        <is>
          <t>[]</t>
        </is>
      </c>
      <c r="M726" s="11" t="inlineStr">
        <is>
          <t>ExactStructured</t>
        </is>
      </c>
      <c r="N726" s="11" t="inlineStr">
        <is>
          <t>TransportedExact</t>
        </is>
      </c>
      <c r="O726" s="11" t="inlineStr">
        <is>
          <t>EvidenceOnly</t>
        </is>
      </c>
      <c r="P726" s="11" t="inlineStr">
        <is>
          <t>[]</t>
        </is>
      </c>
      <c r="Q726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19","sha256":"0eb048ab13fa3e37baa1631008247ea5ea6e47adf110a1c0e77f40fa4791bbf1","source_id":"source.5fe4951eaa2a73c8c46663e0"}</t>
        </is>
      </c>
      <c r="R726" s="11" t="inlineStr">
        <is>
          <t>Review-only row; excluded from runtime and the mechanical row denominator.</t>
        </is>
      </c>
    </row>
    <row r="727" ht="30" customHeight="1">
      <c r="A727" s="12" t="n"/>
      <c r="B727" s="12" t="n">
        <v>720</v>
      </c>
      <c r="C727" s="12" t="inlineStr">
        <is>
          <t>fate-star-rail-night.review.sourcereceipt.source.5ffcf51751068b246b00fdb0</t>
        </is>
      </c>
      <c r="D727" s="12" t="inlineStr">
        <is>
          <t>SourceReceipt</t>
        </is>
      </c>
      <c r="E727" s="12" t="inlineStr">
        <is>
          <t>SourceReceipt source.5ffcf51751068b246b00fdb0</t>
        </is>
      </c>
      <c r="F727" s="12" t="inlineStr">
        <is>
          <t>SourceReceipt source.5ffcf51751068b246b00fdb0</t>
        </is>
      </c>
      <c r="G727" s="12" t="inlineStr">
        <is>
          <t>保留审计身份和规范化负载。</t>
        </is>
      </c>
      <c r="H727" s="12" t="inlineStr">
        <is>
          <t>Retains the audit identity and canonical payload.</t>
        </is>
      </c>
      <c r="I727" s="12" t="inlineStr">
        <is>
          <t>EvidenceOnly</t>
        </is>
      </c>
      <c r="J727" s="12" t="inlineStr">
        <is>
          <t>EvidenceOnly</t>
        </is>
      </c>
      <c r="K727" s="12" t="inlineStr">
        <is>
          <t>false</t>
        </is>
      </c>
      <c r="L727" s="12" t="inlineStr">
        <is>
          <t>[]</t>
        </is>
      </c>
      <c r="M727" s="12" t="inlineStr">
        <is>
          <t>ExactStructured</t>
        </is>
      </c>
      <c r="N727" s="12" t="inlineStr">
        <is>
          <t>TransportedExact</t>
        </is>
      </c>
      <c r="O727" s="12" t="inlineStr">
        <is>
          <t>EvidenceOnly</t>
        </is>
      </c>
      <c r="P727" s="12" t="inlineStr">
        <is>
          <t>[]</t>
        </is>
      </c>
      <c r="Q727" s="12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4","sha256":"7a68c3a8f0b39eaeb39acaf63f2848868fb21b93b6f21353ef40eea992ab40b3","source_id":"source.5ffcf51751068b246b00fdb0"}</t>
        </is>
      </c>
      <c r="R727" s="12" t="inlineStr">
        <is>
          <t>Review-only row; excluded from runtime and the mechanical row denominator.</t>
        </is>
      </c>
    </row>
    <row r="728" ht="30" customHeight="1">
      <c r="A728" s="11" t="n"/>
      <c r="B728" s="11" t="n">
        <v>721</v>
      </c>
      <c r="C728" s="11" t="inlineStr">
        <is>
          <t>fate-star-rail-night.review.sourcereceipt.source.6013a825af050d2997c81b25</t>
        </is>
      </c>
      <c r="D728" s="11" t="inlineStr">
        <is>
          <t>SourceReceipt</t>
        </is>
      </c>
      <c r="E728" s="11" t="inlineStr">
        <is>
          <t>SourceReceipt source.6013a825af050d2997c81b25</t>
        </is>
      </c>
      <c r="F728" s="11" t="inlineStr">
        <is>
          <t>SourceReceipt source.6013a825af050d2997c81b25</t>
        </is>
      </c>
      <c r="G728" s="11" t="inlineStr">
        <is>
          <t>保留审计身份和规范化负载。</t>
        </is>
      </c>
      <c r="H728" s="11" t="inlineStr">
        <is>
          <t>Retains the audit identity and canonical payload.</t>
        </is>
      </c>
      <c r="I728" s="11" t="inlineStr">
        <is>
          <t>EvidenceOnly</t>
        </is>
      </c>
      <c r="J728" s="11" t="inlineStr">
        <is>
          <t>EvidenceOnly</t>
        </is>
      </c>
      <c r="K728" s="11" t="inlineStr">
        <is>
          <t>false</t>
        </is>
      </c>
      <c r="L728" s="11" t="inlineStr">
        <is>
          <t>[]</t>
        </is>
      </c>
      <c r="M728" s="11" t="inlineStr">
        <is>
          <t>ExactStructured</t>
        </is>
      </c>
      <c r="N728" s="11" t="inlineStr">
        <is>
          <t>TransportedExact</t>
        </is>
      </c>
      <c r="O728" s="11" t="inlineStr">
        <is>
          <t>EvidenceOnly</t>
        </is>
      </c>
      <c r="P728" s="11" t="inlineStr">
        <is>
          <t>[]</t>
        </is>
      </c>
      <c r="Q728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","sha256":"2640a6e6614a16f86dac7897793aeb8fbf6e2f2e82dce84550922691b37e75e5","source_id":"source.6013a825af050d2997c81b25"}</t>
        </is>
      </c>
      <c r="R728" s="11" t="inlineStr">
        <is>
          <t>Review-only row; excluded from runtime and the mechanical row denominator.</t>
        </is>
      </c>
    </row>
    <row r="729" ht="30" customHeight="1">
      <c r="A729" s="12" t="n"/>
      <c r="B729" s="12" t="n">
        <v>722</v>
      </c>
      <c r="C729" s="12" t="inlineStr">
        <is>
          <t>fate-star-rail-night.review.sourcereceipt.source.603733ac8d5bae01647aec7a</t>
        </is>
      </c>
      <c r="D729" s="12" t="inlineStr">
        <is>
          <t>SourceReceipt</t>
        </is>
      </c>
      <c r="E729" s="12" t="inlineStr">
        <is>
          <t>SourceReceipt source.603733ac8d5bae01647aec7a</t>
        </is>
      </c>
      <c r="F729" s="12" t="inlineStr">
        <is>
          <t>SourceReceipt source.603733ac8d5bae01647aec7a</t>
        </is>
      </c>
      <c r="G729" s="12" t="inlineStr">
        <is>
          <t>保留审计身份和规范化负载。</t>
        </is>
      </c>
      <c r="H729" s="12" t="inlineStr">
        <is>
          <t>Retains the audit identity and canonical payload.</t>
        </is>
      </c>
      <c r="I729" s="12" t="inlineStr">
        <is>
          <t>EvidenceOnly</t>
        </is>
      </c>
      <c r="J729" s="12" t="inlineStr">
        <is>
          <t>EvidenceOnly</t>
        </is>
      </c>
      <c r="K729" s="12" t="inlineStr">
        <is>
          <t>false</t>
        </is>
      </c>
      <c r="L729" s="12" t="inlineStr">
        <is>
          <t>[]</t>
        </is>
      </c>
      <c r="M729" s="12" t="inlineStr">
        <is>
          <t>ExactStructured</t>
        </is>
      </c>
      <c r="N729" s="12" t="inlineStr">
        <is>
          <t>TransportedExact</t>
        </is>
      </c>
      <c r="O729" s="12" t="inlineStr">
        <is>
          <t>EvidenceOnly</t>
        </is>
      </c>
      <c r="P729" s="12" t="inlineStr">
        <is>
          <t>[]</t>
        </is>
      </c>
      <c r="Q729" s="12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43","sha256":"7c598a357955c736f13b6f0c34d0b99397e25fe40fd6bc5c26a14fa1e71a20dd","source_id":"source.603733ac8d5bae01647aec7a"}</t>
        </is>
      </c>
      <c r="R729" s="12" t="inlineStr">
        <is>
          <t>Review-only row; excluded from runtime and the mechanical row denominator.</t>
        </is>
      </c>
    </row>
    <row r="730" ht="30" customHeight="1">
      <c r="A730" s="11" t="n"/>
      <c r="B730" s="11" t="n">
        <v>723</v>
      </c>
      <c r="C730" s="11" t="inlineStr">
        <is>
          <t>fate-star-rail-night.review.sourcereceipt.source.6042e977e19b9173c0128949</t>
        </is>
      </c>
      <c r="D730" s="11" t="inlineStr">
        <is>
          <t>SourceReceipt</t>
        </is>
      </c>
      <c r="E730" s="11" t="inlineStr">
        <is>
          <t>SourceReceipt source.6042e977e19b9173c0128949</t>
        </is>
      </c>
      <c r="F730" s="11" t="inlineStr">
        <is>
          <t>SourceReceipt source.6042e977e19b9173c0128949</t>
        </is>
      </c>
      <c r="G730" s="11" t="inlineStr">
        <is>
          <t>保留审计身份和规范化负载。</t>
        </is>
      </c>
      <c r="H730" s="11" t="inlineStr">
        <is>
          <t>Retains the audit identity and canonical payload.</t>
        </is>
      </c>
      <c r="I730" s="11" t="inlineStr">
        <is>
          <t>EvidenceOnly</t>
        </is>
      </c>
      <c r="J730" s="11" t="inlineStr">
        <is>
          <t>EvidenceOnly</t>
        </is>
      </c>
      <c r="K730" s="11" t="inlineStr">
        <is>
          <t>false</t>
        </is>
      </c>
      <c r="L730" s="11" t="inlineStr">
        <is>
          <t>[]</t>
        </is>
      </c>
      <c r="M730" s="11" t="inlineStr">
        <is>
          <t>ExactStructured</t>
        </is>
      </c>
      <c r="N730" s="11" t="inlineStr">
        <is>
          <t>TransportedExact</t>
        </is>
      </c>
      <c r="O730" s="11" t="inlineStr">
        <is>
          <t>EvidenceOnly</t>
        </is>
      </c>
      <c r="P730" s="11" t="inlineStr">
        <is>
          <t>[]</t>
        </is>
      </c>
      <c r="Q730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24","sha256":"48e87977fa6345a6c81cc42d0dcb419f8d3cef59305376beb67eb77fd9c56328","source_id":"source.6042e977e19b9173c0128949"}</t>
        </is>
      </c>
      <c r="R730" s="11" t="inlineStr">
        <is>
          <t>Review-only row; excluded from runtime and the mechanical row denominator.</t>
        </is>
      </c>
    </row>
    <row r="731" ht="30" customHeight="1">
      <c r="A731" s="12" t="n"/>
      <c r="B731" s="12" t="n">
        <v>724</v>
      </c>
      <c r="C731" s="12" t="inlineStr">
        <is>
          <t>fate-star-rail-night.review.sourcereceipt.source.606049abcd19058692314be9</t>
        </is>
      </c>
      <c r="D731" s="12" t="inlineStr">
        <is>
          <t>SourceReceipt</t>
        </is>
      </c>
      <c r="E731" s="12" t="inlineStr">
        <is>
          <t>SourceReceipt source.606049abcd19058692314be9</t>
        </is>
      </c>
      <c r="F731" s="12" t="inlineStr">
        <is>
          <t>SourceReceipt source.606049abcd19058692314be9</t>
        </is>
      </c>
      <c r="G731" s="12" t="inlineStr">
        <is>
          <t>保留审计身份和规范化负载。</t>
        </is>
      </c>
      <c r="H731" s="12" t="inlineStr">
        <is>
          <t>Retains the audit identity and canonical payload.</t>
        </is>
      </c>
      <c r="I731" s="12" t="inlineStr">
        <is>
          <t>EvidenceOnly</t>
        </is>
      </c>
      <c r="J731" s="12" t="inlineStr">
        <is>
          <t>EvidenceOnly</t>
        </is>
      </c>
      <c r="K731" s="12" t="inlineStr">
        <is>
          <t>false</t>
        </is>
      </c>
      <c r="L731" s="12" t="inlineStr">
        <is>
          <t>[]</t>
        </is>
      </c>
      <c r="M731" s="12" t="inlineStr">
        <is>
          <t>ExactStructured</t>
        </is>
      </c>
      <c r="N731" s="12" t="inlineStr">
        <is>
          <t>TransportedExact</t>
        </is>
      </c>
      <c r="O731" s="12" t="inlineStr">
        <is>
          <t>EvidenceOnly</t>
        </is>
      </c>
      <c r="P731" s="12" t="inlineStr">
        <is>
          <t>[]</t>
        </is>
      </c>
      <c r="Q731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2","sha256":"2af4aff0e0f446510800f5df3b865c24d0e4f9a3687be000dbca4b783a768235","source_id":"source.606049abcd19058692314be9"}</t>
        </is>
      </c>
      <c r="R731" s="12" t="inlineStr">
        <is>
          <t>Review-only row; excluded from runtime and the mechanical row denominator.</t>
        </is>
      </c>
    </row>
    <row r="732" ht="30" customHeight="1">
      <c r="A732" s="11" t="n"/>
      <c r="B732" s="11" t="n">
        <v>725</v>
      </c>
      <c r="C732" s="11" t="inlineStr">
        <is>
          <t>fate-star-rail-night.review.sourcereceipt.source.60b71a4d11fd2b282453be05</t>
        </is>
      </c>
      <c r="D732" s="11" t="inlineStr">
        <is>
          <t>SourceReceipt</t>
        </is>
      </c>
      <c r="E732" s="11" t="inlineStr">
        <is>
          <t>SourceReceipt source.60b71a4d11fd2b282453be05</t>
        </is>
      </c>
      <c r="F732" s="11" t="inlineStr">
        <is>
          <t>SourceReceipt source.60b71a4d11fd2b282453be05</t>
        </is>
      </c>
      <c r="G732" s="11" t="inlineStr">
        <is>
          <t>保留审计身份和规范化负载。</t>
        </is>
      </c>
      <c r="H732" s="11" t="inlineStr">
        <is>
          <t>Retains the audit identity and canonical payload.</t>
        </is>
      </c>
      <c r="I732" s="11" t="inlineStr">
        <is>
          <t>EvidenceOnly</t>
        </is>
      </c>
      <c r="J732" s="11" t="inlineStr">
        <is>
          <t>EvidenceOnly</t>
        </is>
      </c>
      <c r="K732" s="11" t="inlineStr">
        <is>
          <t>false</t>
        </is>
      </c>
      <c r="L732" s="11" t="inlineStr">
        <is>
          <t>[]</t>
        </is>
      </c>
      <c r="M732" s="11" t="inlineStr">
        <is>
          <t>ExactStructured</t>
        </is>
      </c>
      <c r="N732" s="11" t="inlineStr">
        <is>
          <t>TransportedExact</t>
        </is>
      </c>
      <c r="O732" s="11" t="inlineStr">
        <is>
          <t>EvidenceOnly</t>
        </is>
      </c>
      <c r="P732" s="11" t="inlineStr">
        <is>
          <t>[]</t>
        </is>
      </c>
      <c r="Q7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129","sha256":"f422db146f3a350e46789770646457412413dbfe63bff5c7f2bce7ad057cd1d2","source_id":"source.60b71a4d11fd2b282453be05"}</t>
        </is>
      </c>
      <c r="R732" s="11" t="inlineStr">
        <is>
          <t>Review-only row; excluded from runtime and the mechanical row denominator.</t>
        </is>
      </c>
    </row>
    <row r="733" ht="30" customHeight="1">
      <c r="A733" s="12" t="n"/>
      <c r="B733" s="12" t="n">
        <v>726</v>
      </c>
      <c r="C733" s="12" t="inlineStr">
        <is>
          <t>fate-star-rail-night.review.sourcereceipt.source.60c2d7e61d8a084a59989cc3</t>
        </is>
      </c>
      <c r="D733" s="12" t="inlineStr">
        <is>
          <t>SourceReceipt</t>
        </is>
      </c>
      <c r="E733" s="12" t="inlineStr">
        <is>
          <t>SourceReceipt source.60c2d7e61d8a084a59989cc3</t>
        </is>
      </c>
      <c r="F733" s="12" t="inlineStr">
        <is>
          <t>SourceReceipt source.60c2d7e61d8a084a59989cc3</t>
        </is>
      </c>
      <c r="G733" s="12" t="inlineStr">
        <is>
          <t>保留审计身份和规范化负载。</t>
        </is>
      </c>
      <c r="H733" s="12" t="inlineStr">
        <is>
          <t>Retains the audit identity and canonical payload.</t>
        </is>
      </c>
      <c r="I733" s="12" t="inlineStr">
        <is>
          <t>EvidenceOnly</t>
        </is>
      </c>
      <c r="J733" s="12" t="inlineStr">
        <is>
          <t>EvidenceOnly</t>
        </is>
      </c>
      <c r="K733" s="12" t="inlineStr">
        <is>
          <t>false</t>
        </is>
      </c>
      <c r="L733" s="12" t="inlineStr">
        <is>
          <t>[]</t>
        </is>
      </c>
      <c r="M733" s="12" t="inlineStr">
        <is>
          <t>ExactStructured</t>
        </is>
      </c>
      <c r="N733" s="12" t="inlineStr">
        <is>
          <t>TransportedExact</t>
        </is>
      </c>
      <c r="O733" s="12" t="inlineStr">
        <is>
          <t>EvidenceOnly</t>
        </is>
      </c>
      <c r="P733" s="12" t="inlineStr">
        <is>
          <t>[]</t>
        </is>
      </c>
      <c r="Q73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270","sha256":"f422db146f3a350e46789770646457412413dbfe63bff5c7f2bce7ad057cd1d2","source_id":"source.60c2d7e61d8a084a59989cc3"}</t>
        </is>
      </c>
      <c r="R733" s="12" t="inlineStr">
        <is>
          <t>Review-only row; excluded from runtime and the mechanical row denominator.</t>
        </is>
      </c>
    </row>
    <row r="734" ht="30" customHeight="1">
      <c r="A734" s="11" t="n"/>
      <c r="B734" s="11" t="n">
        <v>727</v>
      </c>
      <c r="C734" s="11" t="inlineStr">
        <is>
          <t>fate-star-rail-night.review.sourcereceipt.source.60d7298096b302ecdd9e6b86</t>
        </is>
      </c>
      <c r="D734" s="11" t="inlineStr">
        <is>
          <t>SourceReceipt</t>
        </is>
      </c>
      <c r="E734" s="11" t="inlineStr">
        <is>
          <t>SourceReceipt source.60d7298096b302ecdd9e6b86</t>
        </is>
      </c>
      <c r="F734" s="11" t="inlineStr">
        <is>
          <t>SourceReceipt source.60d7298096b302ecdd9e6b86</t>
        </is>
      </c>
      <c r="G734" s="11" t="inlineStr">
        <is>
          <t>保留审计身份和规范化负载。</t>
        </is>
      </c>
      <c r="H734" s="11" t="inlineStr">
        <is>
          <t>Retains the audit identity and canonical payload.</t>
        </is>
      </c>
      <c r="I734" s="11" t="inlineStr">
        <is>
          <t>EvidenceOnly</t>
        </is>
      </c>
      <c r="J734" s="11" t="inlineStr">
        <is>
          <t>EvidenceOnly</t>
        </is>
      </c>
      <c r="K734" s="11" t="inlineStr">
        <is>
          <t>false</t>
        </is>
      </c>
      <c r="L734" s="11" t="inlineStr">
        <is>
          <t>[]</t>
        </is>
      </c>
      <c r="M734" s="11" t="inlineStr">
        <is>
          <t>ExactStructured</t>
        </is>
      </c>
      <c r="N734" s="11" t="inlineStr">
        <is>
          <t>TransportedExact</t>
        </is>
      </c>
      <c r="O734" s="11" t="inlineStr">
        <is>
          <t>EvidenceOnly</t>
        </is>
      </c>
      <c r="P734" s="11" t="inlineStr">
        <is>
          <t>[]</t>
        </is>
      </c>
      <c r="Q73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96","sha256":"eee406daf1c39e4d4b8cf9647bb65787b45c05c70ed4bec0a489c4f53a3024aa","source_id":"source.60d7298096b302ecdd9e6b86"}</t>
        </is>
      </c>
      <c r="R734" s="11" t="inlineStr">
        <is>
          <t>Review-only row; excluded from runtime and the mechanical row denominator.</t>
        </is>
      </c>
    </row>
    <row r="735" ht="30" customHeight="1">
      <c r="A735" s="12" t="n"/>
      <c r="B735" s="12" t="n">
        <v>728</v>
      </c>
      <c r="C735" s="12" t="inlineStr">
        <is>
          <t>fate-star-rail-night.review.sourcereceipt.source.60db16bb9d8dfacbb17cad1c</t>
        </is>
      </c>
      <c r="D735" s="12" t="inlineStr">
        <is>
          <t>SourceReceipt</t>
        </is>
      </c>
      <c r="E735" s="12" t="inlineStr">
        <is>
          <t>SourceReceipt source.60db16bb9d8dfacbb17cad1c</t>
        </is>
      </c>
      <c r="F735" s="12" t="inlineStr">
        <is>
          <t>SourceReceipt source.60db16bb9d8dfacbb17cad1c</t>
        </is>
      </c>
      <c r="G735" s="12" t="inlineStr">
        <is>
          <t>保留审计身份和规范化负载。</t>
        </is>
      </c>
      <c r="H735" s="12" t="inlineStr">
        <is>
          <t>Retains the audit identity and canonical payload.</t>
        </is>
      </c>
      <c r="I735" s="12" t="inlineStr">
        <is>
          <t>EvidenceOnly</t>
        </is>
      </c>
      <c r="J735" s="12" t="inlineStr">
        <is>
          <t>EvidenceOnly</t>
        </is>
      </c>
      <c r="K735" s="12" t="inlineStr">
        <is>
          <t>false</t>
        </is>
      </c>
      <c r="L735" s="12" t="inlineStr">
        <is>
          <t>[]</t>
        </is>
      </c>
      <c r="M735" s="12" t="inlineStr">
        <is>
          <t>ExactStructured</t>
        </is>
      </c>
      <c r="N735" s="12" t="inlineStr">
        <is>
          <t>TransportedExact</t>
        </is>
      </c>
      <c r="O735" s="12" t="inlineStr">
        <is>
          <t>EvidenceOnly</t>
        </is>
      </c>
      <c r="P735" s="12" t="inlineStr">
        <is>
          <t>[]</t>
        </is>
      </c>
      <c r="Q735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17","sha256":"2640a6e6614a16f86dac7897793aeb8fbf6e2f2e82dce84550922691b37e75e5","source_id":"source.60db16bb9d8dfacbb17cad1c"}</t>
        </is>
      </c>
      <c r="R735" s="12" t="inlineStr">
        <is>
          <t>Review-only row; excluded from runtime and the mechanical row denominator.</t>
        </is>
      </c>
    </row>
    <row r="736" ht="30" customHeight="1">
      <c r="A736" s="11" t="n"/>
      <c r="B736" s="11" t="n">
        <v>729</v>
      </c>
      <c r="C736" s="11" t="inlineStr">
        <is>
          <t>fate-star-rail-night.review.sourcereceipt.source.60e7f0cfaf68061776fb59ae</t>
        </is>
      </c>
      <c r="D736" s="11" t="inlineStr">
        <is>
          <t>SourceReceipt</t>
        </is>
      </c>
      <c r="E736" s="11" t="inlineStr">
        <is>
          <t>SourceReceipt source.60e7f0cfaf68061776fb59ae</t>
        </is>
      </c>
      <c r="F736" s="11" t="inlineStr">
        <is>
          <t>SourceReceipt source.60e7f0cfaf68061776fb59ae</t>
        </is>
      </c>
      <c r="G736" s="11" t="inlineStr">
        <is>
          <t>保留审计身份和规范化负载。</t>
        </is>
      </c>
      <c r="H736" s="11" t="inlineStr">
        <is>
          <t>Retains the audit identity and canonical payload.</t>
        </is>
      </c>
      <c r="I736" s="11" t="inlineStr">
        <is>
          <t>EvidenceOnly</t>
        </is>
      </c>
      <c r="J736" s="11" t="inlineStr">
        <is>
          <t>EvidenceOnly</t>
        </is>
      </c>
      <c r="K736" s="11" t="inlineStr">
        <is>
          <t>false</t>
        </is>
      </c>
      <c r="L736" s="11" t="inlineStr">
        <is>
          <t>[]</t>
        </is>
      </c>
      <c r="M736" s="11" t="inlineStr">
        <is>
          <t>ExactStructured</t>
        </is>
      </c>
      <c r="N736" s="11" t="inlineStr">
        <is>
          <t>TransportedExact</t>
        </is>
      </c>
      <c r="O736" s="11" t="inlineStr">
        <is>
          <t>EvidenceOnly</t>
        </is>
      </c>
      <c r="P736" s="11" t="inlineStr">
        <is>
          <t>[]</t>
        </is>
      </c>
      <c r="Q736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0","sha256":"761d363c7ae2bea490ee071e477d7b363f0c88a7f4a0b1cb7ce6cd2cb3646a31","source_id":"source.60e7f0cfaf68061776fb59ae"}</t>
        </is>
      </c>
      <c r="R736" s="11" t="inlineStr">
        <is>
          <t>Review-only row; excluded from runtime and the mechanical row denominator.</t>
        </is>
      </c>
    </row>
    <row r="737" ht="30" customHeight="1">
      <c r="A737" s="12" t="n"/>
      <c r="B737" s="12" t="n">
        <v>730</v>
      </c>
      <c r="C737" s="12" t="inlineStr">
        <is>
          <t>fate-star-rail-night.review.sourcereceipt.source.60f1dc7ca96dcf4d5bed97c6</t>
        </is>
      </c>
      <c r="D737" s="12" t="inlineStr">
        <is>
          <t>SourceReceipt</t>
        </is>
      </c>
      <c r="E737" s="12" t="inlineStr">
        <is>
          <t>SourceReceipt source.60f1dc7ca96dcf4d5bed97c6</t>
        </is>
      </c>
      <c r="F737" s="12" t="inlineStr">
        <is>
          <t>SourceReceipt source.60f1dc7ca96dcf4d5bed97c6</t>
        </is>
      </c>
      <c r="G737" s="12" t="inlineStr">
        <is>
          <t>保留审计身份和规范化负载。</t>
        </is>
      </c>
      <c r="H737" s="12" t="inlineStr">
        <is>
          <t>Retains the audit identity and canonical payload.</t>
        </is>
      </c>
      <c r="I737" s="12" t="inlineStr">
        <is>
          <t>EvidenceOnly</t>
        </is>
      </c>
      <c r="J737" s="12" t="inlineStr">
        <is>
          <t>EvidenceOnly</t>
        </is>
      </c>
      <c r="K737" s="12" t="inlineStr">
        <is>
          <t>false</t>
        </is>
      </c>
      <c r="L737" s="12" t="inlineStr">
        <is>
          <t>[]</t>
        </is>
      </c>
      <c r="M737" s="12" t="inlineStr">
        <is>
          <t>ExactStructured</t>
        </is>
      </c>
      <c r="N737" s="12" t="inlineStr">
        <is>
          <t>TransportedExact</t>
        </is>
      </c>
      <c r="O737" s="12" t="inlineStr">
        <is>
          <t>EvidenceOnly</t>
        </is>
      </c>
      <c r="P737" s="12" t="inlineStr">
        <is>
          <t>[]</t>
        </is>
      </c>
      <c r="Q7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","sha256":"f422db146f3a350e46789770646457412413dbfe63bff5c7f2bce7ad057cd1d2","source_id":"source.60f1dc7ca96dcf4d5bed97c6"}</t>
        </is>
      </c>
      <c r="R737" s="12" t="inlineStr">
        <is>
          <t>Review-only row; excluded from runtime and the mechanical row denominator.</t>
        </is>
      </c>
    </row>
    <row r="738" ht="30" customHeight="1">
      <c r="A738" s="11" t="n"/>
      <c r="B738" s="11" t="n">
        <v>731</v>
      </c>
      <c r="C738" s="11" t="inlineStr">
        <is>
          <t>fate-star-rail-night.review.sourcereceipt.source.611392cfa5117eb1f6d27f7c</t>
        </is>
      </c>
      <c r="D738" s="11" t="inlineStr">
        <is>
          <t>SourceReceipt</t>
        </is>
      </c>
      <c r="E738" s="11" t="inlineStr">
        <is>
          <t>SourceReceipt source.611392cfa5117eb1f6d27f7c</t>
        </is>
      </c>
      <c r="F738" s="11" t="inlineStr">
        <is>
          <t>SourceReceipt source.611392cfa5117eb1f6d27f7c</t>
        </is>
      </c>
      <c r="G738" s="11" t="inlineStr">
        <is>
          <t>保留审计身份和规范化负载。</t>
        </is>
      </c>
      <c r="H738" s="11" t="inlineStr">
        <is>
          <t>Retains the audit identity and canonical payload.</t>
        </is>
      </c>
      <c r="I738" s="11" t="inlineStr">
        <is>
          <t>EvidenceOnly</t>
        </is>
      </c>
      <c r="J738" s="11" t="inlineStr">
        <is>
          <t>EvidenceOnly</t>
        </is>
      </c>
      <c r="K738" s="11" t="inlineStr">
        <is>
          <t>false</t>
        </is>
      </c>
      <c r="L738" s="11" t="inlineStr">
        <is>
          <t>[]</t>
        </is>
      </c>
      <c r="M738" s="11" t="inlineStr">
        <is>
          <t>ExactStructured</t>
        </is>
      </c>
      <c r="N738" s="11" t="inlineStr">
        <is>
          <t>TransportedExact</t>
        </is>
      </c>
      <c r="O738" s="11" t="inlineStr">
        <is>
          <t>EvidenceOnly</t>
        </is>
      </c>
      <c r="P738" s="11" t="inlineStr">
        <is>
          <t>[]</t>
        </is>
      </c>
      <c r="Q73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349","sha256":"f422db146f3a350e46789770646457412413dbfe63bff5c7f2bce7ad057cd1d2","source_id":"source.611392cfa5117eb1f6d27f7c"}</t>
        </is>
      </c>
      <c r="R738" s="11" t="inlineStr">
        <is>
          <t>Review-only row; excluded from runtime and the mechanical row denominator.</t>
        </is>
      </c>
    </row>
    <row r="739" ht="30" customHeight="1">
      <c r="A739" s="12" t="n"/>
      <c r="B739" s="12" t="n">
        <v>732</v>
      </c>
      <c r="C739" s="12" t="inlineStr">
        <is>
          <t>fate-star-rail-night.review.sourcereceipt.source.614d419a451a26743a03789b</t>
        </is>
      </c>
      <c r="D739" s="12" t="inlineStr">
        <is>
          <t>SourceReceipt</t>
        </is>
      </c>
      <c r="E739" s="12" t="inlineStr">
        <is>
          <t>SourceReceipt source.614d419a451a26743a03789b</t>
        </is>
      </c>
      <c r="F739" s="12" t="inlineStr">
        <is>
          <t>SourceReceipt source.614d419a451a26743a03789b</t>
        </is>
      </c>
      <c r="G739" s="12" t="inlineStr">
        <is>
          <t>保留审计身份和规范化负载。</t>
        </is>
      </c>
      <c r="H739" s="12" t="inlineStr">
        <is>
          <t>Retains the audit identity and canonical payload.</t>
        </is>
      </c>
      <c r="I739" s="12" t="inlineStr">
        <is>
          <t>EvidenceOnly</t>
        </is>
      </c>
      <c r="J739" s="12" t="inlineStr">
        <is>
          <t>EvidenceOnly</t>
        </is>
      </c>
      <c r="K739" s="12" t="inlineStr">
        <is>
          <t>false</t>
        </is>
      </c>
      <c r="L739" s="12" t="inlineStr">
        <is>
          <t>[]</t>
        </is>
      </c>
      <c r="M739" s="12" t="inlineStr">
        <is>
          <t>ExactStructured</t>
        </is>
      </c>
      <c r="N739" s="12" t="inlineStr">
        <is>
          <t>TransportedExact</t>
        </is>
      </c>
      <c r="O739" s="12" t="inlineStr">
        <is>
          <t>EvidenceOnly</t>
        </is>
      </c>
      <c r="P739" s="12" t="inlineStr">
        <is>
          <t>[]</t>
        </is>
      </c>
      <c r="Q73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48","sha256":"f422db146f3a350e46789770646457412413dbfe63bff5c7f2bce7ad057cd1d2","source_id":"source.614d419a451a26743a03789b"}</t>
        </is>
      </c>
      <c r="R739" s="12" t="inlineStr">
        <is>
          <t>Review-only row; excluded from runtime and the mechanical row denominator.</t>
        </is>
      </c>
    </row>
    <row r="740" ht="30" customHeight="1">
      <c r="A740" s="11" t="n"/>
      <c r="B740" s="11" t="n">
        <v>733</v>
      </c>
      <c r="C740" s="11" t="inlineStr">
        <is>
          <t>fate-star-rail-night.review.sourcereceipt.source.619ebf409cddc23021c2f47b</t>
        </is>
      </c>
      <c r="D740" s="11" t="inlineStr">
        <is>
          <t>SourceReceipt</t>
        </is>
      </c>
      <c r="E740" s="11" t="inlineStr">
        <is>
          <t>SourceReceipt source.619ebf409cddc23021c2f47b</t>
        </is>
      </c>
      <c r="F740" s="11" t="inlineStr">
        <is>
          <t>SourceReceipt source.619ebf409cddc23021c2f47b</t>
        </is>
      </c>
      <c r="G740" s="11" t="inlineStr">
        <is>
          <t>保留审计身份和规范化负载。</t>
        </is>
      </c>
      <c r="H740" s="11" t="inlineStr">
        <is>
          <t>Retains the audit identity and canonical payload.</t>
        </is>
      </c>
      <c r="I740" s="11" t="inlineStr">
        <is>
          <t>EvidenceOnly</t>
        </is>
      </c>
      <c r="J740" s="11" t="inlineStr">
        <is>
          <t>EvidenceOnly</t>
        </is>
      </c>
      <c r="K740" s="11" t="inlineStr">
        <is>
          <t>false</t>
        </is>
      </c>
      <c r="L740" s="11" t="inlineStr">
        <is>
          <t>[]</t>
        </is>
      </c>
      <c r="M740" s="11" t="inlineStr">
        <is>
          <t>ExactStructured</t>
        </is>
      </c>
      <c r="N740" s="11" t="inlineStr">
        <is>
          <t>TransportedExact</t>
        </is>
      </c>
      <c r="O740" s="11" t="inlineStr">
        <is>
          <t>EvidenceOnly</t>
        </is>
      </c>
      <c r="P740" s="11" t="inlineStr">
        <is>
          <t>[]</t>
        </is>
      </c>
      <c r="Q740" s="11" t="inlineStr">
        <is>
          <t>{"evidence_quality":"ExactStructured","game_version":"4.4","mechanism_quality":"TransportedExact","note":"Generated from normalized source references.","path_or_page":"ExcelOutput/FateRinResidentReward.json","repository_or_url":"https://gitlab.com/Dimbreath/turnbasedgamedata.git","revision_or_access_date":"fd978d6ef09f941fba644c731ab54abd6f7c3568","row_locator":"index:0","sha256":"dc57b51e111ec282b3dc296c383552bd8278b672561538b25b42db3a236edf6d","source_id":"source.619ebf409cddc23021c2f47b"}</t>
        </is>
      </c>
      <c r="R740" s="11" t="inlineStr">
        <is>
          <t>Review-only row; excluded from runtime and the mechanical row denominator.</t>
        </is>
      </c>
    </row>
    <row r="741" ht="30" customHeight="1">
      <c r="A741" s="12" t="n"/>
      <c r="B741" s="12" t="n">
        <v>734</v>
      </c>
      <c r="C741" s="12" t="inlineStr">
        <is>
          <t>fate-star-rail-night.review.sourcereceipt.source.61b4e259c3c82b550ad44c82</t>
        </is>
      </c>
      <c r="D741" s="12" t="inlineStr">
        <is>
          <t>SourceReceipt</t>
        </is>
      </c>
      <c r="E741" s="12" t="inlineStr">
        <is>
          <t>SourceReceipt source.61b4e259c3c82b550ad44c82</t>
        </is>
      </c>
      <c r="F741" s="12" t="inlineStr">
        <is>
          <t>SourceReceipt source.61b4e259c3c82b550ad44c82</t>
        </is>
      </c>
      <c r="G741" s="12" t="inlineStr">
        <is>
          <t>保留审计身份和规范化负载。</t>
        </is>
      </c>
      <c r="H741" s="12" t="inlineStr">
        <is>
          <t>Retains the audit identity and canonical payload.</t>
        </is>
      </c>
      <c r="I741" s="12" t="inlineStr">
        <is>
          <t>EvidenceOnly</t>
        </is>
      </c>
      <c r="J741" s="12" t="inlineStr">
        <is>
          <t>EvidenceOnly</t>
        </is>
      </c>
      <c r="K741" s="12" t="inlineStr">
        <is>
          <t>false</t>
        </is>
      </c>
      <c r="L741" s="12" t="inlineStr">
        <is>
          <t>[]</t>
        </is>
      </c>
      <c r="M741" s="12" t="inlineStr">
        <is>
          <t>ExactStructured</t>
        </is>
      </c>
      <c r="N741" s="12" t="inlineStr">
        <is>
          <t>TransportedExact</t>
        </is>
      </c>
      <c r="O741" s="12" t="inlineStr">
        <is>
          <t>EvidenceOnly</t>
        </is>
      </c>
      <c r="P741" s="12" t="inlineStr">
        <is>
          <t>[]</t>
        </is>
      </c>
      <c r="Q74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56","sha256":"eee406daf1c39e4d4b8cf9647bb65787b45c05c70ed4bec0a489c4f53a3024aa","source_id":"source.61b4e259c3c82b550ad44c82"}</t>
        </is>
      </c>
      <c r="R741" s="12" t="inlineStr">
        <is>
          <t>Review-only row; excluded from runtime and the mechanical row denominator.</t>
        </is>
      </c>
    </row>
    <row r="742" ht="30" customHeight="1">
      <c r="A742" s="11" t="n"/>
      <c r="B742" s="11" t="n">
        <v>735</v>
      </c>
      <c r="C742" s="11" t="inlineStr">
        <is>
          <t>fate-star-rail-night.review.sourcereceipt.source.61bafa06324efc9e965aa308</t>
        </is>
      </c>
      <c r="D742" s="11" t="inlineStr">
        <is>
          <t>SourceReceipt</t>
        </is>
      </c>
      <c r="E742" s="11" t="inlineStr">
        <is>
          <t>SourceReceipt source.61bafa06324efc9e965aa308</t>
        </is>
      </c>
      <c r="F742" s="11" t="inlineStr">
        <is>
          <t>SourceReceipt source.61bafa06324efc9e965aa308</t>
        </is>
      </c>
      <c r="G742" s="11" t="inlineStr">
        <is>
          <t>保留审计身份和规范化负载。</t>
        </is>
      </c>
      <c r="H742" s="11" t="inlineStr">
        <is>
          <t>Retains the audit identity and canonical payload.</t>
        </is>
      </c>
      <c r="I742" s="11" t="inlineStr">
        <is>
          <t>EvidenceOnly</t>
        </is>
      </c>
      <c r="J742" s="11" t="inlineStr">
        <is>
          <t>EvidenceOnly</t>
        </is>
      </c>
      <c r="K742" s="11" t="inlineStr">
        <is>
          <t>false</t>
        </is>
      </c>
      <c r="L742" s="11" t="inlineStr">
        <is>
          <t>[]</t>
        </is>
      </c>
      <c r="M742" s="11" t="inlineStr">
        <is>
          <t>ExactStructured</t>
        </is>
      </c>
      <c r="N742" s="11" t="inlineStr">
        <is>
          <t>TransportedExact</t>
        </is>
      </c>
      <c r="O742" s="11" t="inlineStr">
        <is>
          <t>EvidenceOnly</t>
        </is>
      </c>
      <c r="P742" s="11" t="inlineStr">
        <is>
          <t>[]</t>
        </is>
      </c>
      <c r="Q742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2","sha256":"6ae74af8c768571a910f1193de4919278e2638e24063b2cb7c3ec1702a154fc6","source_id":"source.61bafa06324efc9e965aa308"}</t>
        </is>
      </c>
      <c r="R742" s="11" t="inlineStr">
        <is>
          <t>Review-only row; excluded from runtime and the mechanical row denominator.</t>
        </is>
      </c>
    </row>
    <row r="743" ht="30" customHeight="1">
      <c r="A743" s="12" t="n"/>
      <c r="B743" s="12" t="n">
        <v>736</v>
      </c>
      <c r="C743" s="12" t="inlineStr">
        <is>
          <t>fate-star-rail-night.review.sourcereceipt.source.61dbb060c085339ba9c66e22</t>
        </is>
      </c>
      <c r="D743" s="12" t="inlineStr">
        <is>
          <t>SourceReceipt</t>
        </is>
      </c>
      <c r="E743" s="12" t="inlineStr">
        <is>
          <t>SourceReceipt source.61dbb060c085339ba9c66e22</t>
        </is>
      </c>
      <c r="F743" s="12" t="inlineStr">
        <is>
          <t>SourceReceipt source.61dbb060c085339ba9c66e22</t>
        </is>
      </c>
      <c r="G743" s="12" t="inlineStr">
        <is>
          <t>保留审计身份和规范化负载。</t>
        </is>
      </c>
      <c r="H743" s="12" t="inlineStr">
        <is>
          <t>Retains the audit identity and canonical payload.</t>
        </is>
      </c>
      <c r="I743" s="12" t="inlineStr">
        <is>
          <t>EvidenceOnly</t>
        </is>
      </c>
      <c r="J743" s="12" t="inlineStr">
        <is>
          <t>EvidenceOnly</t>
        </is>
      </c>
      <c r="K743" s="12" t="inlineStr">
        <is>
          <t>false</t>
        </is>
      </c>
      <c r="L743" s="12" t="inlineStr">
        <is>
          <t>[]</t>
        </is>
      </c>
      <c r="M743" s="12" t="inlineStr">
        <is>
          <t>ExactStructured</t>
        </is>
      </c>
      <c r="N743" s="12" t="inlineStr">
        <is>
          <t>TransportedExact</t>
        </is>
      </c>
      <c r="O743" s="12" t="inlineStr">
        <is>
          <t>EvidenceOnly</t>
        </is>
      </c>
      <c r="P743" s="12" t="inlineStr">
        <is>
          <t>[]</t>
        </is>
      </c>
      <c r="Q74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213","sha256":"eee406daf1c39e4d4b8cf9647bb65787b45c05c70ed4bec0a489c4f53a3024aa","source_id":"source.61dbb060c085339ba9c66e22"}</t>
        </is>
      </c>
      <c r="R743" s="12" t="inlineStr">
        <is>
          <t>Review-only row; excluded from runtime and the mechanical row denominator.</t>
        </is>
      </c>
    </row>
    <row r="744" ht="30" customHeight="1">
      <c r="A744" s="11" t="n"/>
      <c r="B744" s="11" t="n">
        <v>737</v>
      </c>
      <c r="C744" s="11" t="inlineStr">
        <is>
          <t>fate-star-rail-night.review.sourcereceipt.source.61dc6b6b4238dcd9d11b8615</t>
        </is>
      </c>
      <c r="D744" s="11" t="inlineStr">
        <is>
          <t>SourceReceipt</t>
        </is>
      </c>
      <c r="E744" s="11" t="inlineStr">
        <is>
          <t>SourceReceipt source.61dc6b6b4238dcd9d11b8615</t>
        </is>
      </c>
      <c r="F744" s="11" t="inlineStr">
        <is>
          <t>SourceReceipt source.61dc6b6b4238dcd9d11b8615</t>
        </is>
      </c>
      <c r="G744" s="11" t="inlineStr">
        <is>
          <t>保留审计身份和规范化负载。</t>
        </is>
      </c>
      <c r="H744" s="11" t="inlineStr">
        <is>
          <t>Retains the audit identity and canonical payload.</t>
        </is>
      </c>
      <c r="I744" s="11" t="inlineStr">
        <is>
          <t>EvidenceOnly</t>
        </is>
      </c>
      <c r="J744" s="11" t="inlineStr">
        <is>
          <t>EvidenceOnly</t>
        </is>
      </c>
      <c r="K744" s="11" t="inlineStr">
        <is>
          <t>false</t>
        </is>
      </c>
      <c r="L744" s="11" t="inlineStr">
        <is>
          <t>[]</t>
        </is>
      </c>
      <c r="M744" s="11" t="inlineStr">
        <is>
          <t>ExactStructured</t>
        </is>
      </c>
      <c r="N744" s="11" t="inlineStr">
        <is>
          <t>TransportedExact</t>
        </is>
      </c>
      <c r="O744" s="11" t="inlineStr">
        <is>
          <t>EvidenceOnly</t>
        </is>
      </c>
      <c r="P744" s="11" t="inlineStr">
        <is>
          <t>[]</t>
        </is>
      </c>
      <c r="Q744" s="11" t="inlineStr">
        <is>
          <t>{"evidence_quality":"ExactStructured","game_version":"4.4","mechanism_quality":"TransportedExact","note":"Generated from normalized source references.","path_or_page":"ExcelOutput/BattleEventConfig.json","repository_or_url":"https://gitlab.com/Dimbreath/turnbasedgamedata.git","revision_or_access_date":"fd978d6ef09f941fba644c731ab54abd6f7c3568","row_locator":"index:56","sha256":"e0fe7662fc2b4ab12c15913ed63891818c6365fdda8fa92b69dc1b0a7c2b07ee","source_id":"source.61dc6b6b4238dcd9d11b8615"}</t>
        </is>
      </c>
      <c r="R744" s="11" t="inlineStr">
        <is>
          <t>Review-only row; excluded from runtime and the mechanical row denominator.</t>
        </is>
      </c>
    </row>
    <row r="745" ht="30" customHeight="1">
      <c r="A745" s="12" t="n"/>
      <c r="B745" s="12" t="n">
        <v>738</v>
      </c>
      <c r="C745" s="12" t="inlineStr">
        <is>
          <t>fate-star-rail-night.review.sourcereceipt.source.624eb3b04541dcfdc73f9c44</t>
        </is>
      </c>
      <c r="D745" s="12" t="inlineStr">
        <is>
          <t>SourceReceipt</t>
        </is>
      </c>
      <c r="E745" s="12" t="inlineStr">
        <is>
          <t>SourceReceipt source.624eb3b04541dcfdc73f9c44</t>
        </is>
      </c>
      <c r="F745" s="12" t="inlineStr">
        <is>
          <t>SourceReceipt source.624eb3b04541dcfdc73f9c44</t>
        </is>
      </c>
      <c r="G745" s="12" t="inlineStr">
        <is>
          <t>保留审计身份和规范化负载。</t>
        </is>
      </c>
      <c r="H745" s="12" t="inlineStr">
        <is>
          <t>Retains the audit identity and canonical payload.</t>
        </is>
      </c>
      <c r="I745" s="12" t="inlineStr">
        <is>
          <t>EvidenceOnly</t>
        </is>
      </c>
      <c r="J745" s="12" t="inlineStr">
        <is>
          <t>EvidenceOnly</t>
        </is>
      </c>
      <c r="K745" s="12" t="inlineStr">
        <is>
          <t>false</t>
        </is>
      </c>
      <c r="L745" s="12" t="inlineStr">
        <is>
          <t>[]</t>
        </is>
      </c>
      <c r="M745" s="12" t="inlineStr">
        <is>
          <t>ExactStructured</t>
        </is>
      </c>
      <c r="N745" s="12" t="inlineStr">
        <is>
          <t>TransportedExact</t>
        </is>
      </c>
      <c r="O745" s="12" t="inlineStr">
        <is>
          <t>EvidenceOnly</t>
        </is>
      </c>
      <c r="P745" s="12" t="inlineStr">
        <is>
          <t>[]</t>
        </is>
      </c>
      <c r="Q74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48","sha256":"34d168e5f9e5ea2a62f048b586c4a2a96055baa340ba97c1ee939e919fd926ee","source_id":"source.624eb3b04541dcfdc73f9c44"}</t>
        </is>
      </c>
      <c r="R745" s="12" t="inlineStr">
        <is>
          <t>Review-only row; excluded from runtime and the mechanical row denominator.</t>
        </is>
      </c>
    </row>
    <row r="746" ht="30" customHeight="1">
      <c r="A746" s="11" t="n"/>
      <c r="B746" s="11" t="n">
        <v>739</v>
      </c>
      <c r="C746" s="11" t="inlineStr">
        <is>
          <t>fate-star-rail-night.review.sourcereceipt.source.629ebf15a1698c33bc613a03</t>
        </is>
      </c>
      <c r="D746" s="11" t="inlineStr">
        <is>
          <t>SourceReceipt</t>
        </is>
      </c>
      <c r="E746" s="11" t="inlineStr">
        <is>
          <t>SourceReceipt source.629ebf15a1698c33bc613a03</t>
        </is>
      </c>
      <c r="F746" s="11" t="inlineStr">
        <is>
          <t>SourceReceipt source.629ebf15a1698c33bc613a03</t>
        </is>
      </c>
      <c r="G746" s="11" t="inlineStr">
        <is>
          <t>保留审计身份和规范化负载。</t>
        </is>
      </c>
      <c r="H746" s="11" t="inlineStr">
        <is>
          <t>Retains the audit identity and canonical payload.</t>
        </is>
      </c>
      <c r="I746" s="11" t="inlineStr">
        <is>
          <t>EvidenceOnly</t>
        </is>
      </c>
      <c r="J746" s="11" t="inlineStr">
        <is>
          <t>EvidenceOnly</t>
        </is>
      </c>
      <c r="K746" s="11" t="inlineStr">
        <is>
          <t>false</t>
        </is>
      </c>
      <c r="L746" s="11" t="inlineStr">
        <is>
          <t>[]</t>
        </is>
      </c>
      <c r="M746" s="11" t="inlineStr">
        <is>
          <t>ExactStructured</t>
        </is>
      </c>
      <c r="N746" s="11" t="inlineStr">
        <is>
          <t>TransportedExact</t>
        </is>
      </c>
      <c r="O746" s="11" t="inlineStr">
        <is>
          <t>EvidenceOnly</t>
        </is>
      </c>
      <c r="P746" s="11" t="inlineStr">
        <is>
          <t>[]</t>
        </is>
      </c>
      <c r="Q74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74","sha256":"f422db146f3a350e46789770646457412413dbfe63bff5c7f2bce7ad057cd1d2","source_id":"source.629ebf15a1698c33bc613a03"}</t>
        </is>
      </c>
      <c r="R746" s="11" t="inlineStr">
        <is>
          <t>Review-only row; excluded from runtime and the mechanical row denominator.</t>
        </is>
      </c>
    </row>
    <row r="747" ht="30" customHeight="1">
      <c r="A747" s="12" t="n"/>
      <c r="B747" s="12" t="n">
        <v>740</v>
      </c>
      <c r="C747" s="12" t="inlineStr">
        <is>
          <t>fate-star-rail-night.review.sourcereceipt.source.62a1366f2e8bc410e023d91b</t>
        </is>
      </c>
      <c r="D747" s="12" t="inlineStr">
        <is>
          <t>SourceReceipt</t>
        </is>
      </c>
      <c r="E747" s="12" t="inlineStr">
        <is>
          <t>SourceReceipt source.62a1366f2e8bc410e023d91b</t>
        </is>
      </c>
      <c r="F747" s="12" t="inlineStr">
        <is>
          <t>SourceReceipt source.62a1366f2e8bc410e023d91b</t>
        </is>
      </c>
      <c r="G747" s="12" t="inlineStr">
        <is>
          <t>保留审计身份和规范化负载。</t>
        </is>
      </c>
      <c r="H747" s="12" t="inlineStr">
        <is>
          <t>Retains the audit identity and canonical payload.</t>
        </is>
      </c>
      <c r="I747" s="12" t="inlineStr">
        <is>
          <t>EvidenceOnly</t>
        </is>
      </c>
      <c r="J747" s="12" t="inlineStr">
        <is>
          <t>EvidenceOnly</t>
        </is>
      </c>
      <c r="K747" s="12" t="inlineStr">
        <is>
          <t>false</t>
        </is>
      </c>
      <c r="L747" s="12" t="inlineStr">
        <is>
          <t>[]</t>
        </is>
      </c>
      <c r="M747" s="12" t="inlineStr">
        <is>
          <t>ExactStructured</t>
        </is>
      </c>
      <c r="N747" s="12" t="inlineStr">
        <is>
          <t>TransportedExact</t>
        </is>
      </c>
      <c r="O747" s="12" t="inlineStr">
        <is>
          <t>EvidenceOnly</t>
        </is>
      </c>
      <c r="P747" s="12" t="inlineStr">
        <is>
          <t>[]</t>
        </is>
      </c>
      <c r="Q747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5","sha256":"ef15ee4425e4db06cfcf373f9e266a619a0a8c6cfb846cdd1a770bd0b4e75daa","source_id":"source.62a1366f2e8bc410e023d91b"}</t>
        </is>
      </c>
      <c r="R747" s="12" t="inlineStr">
        <is>
          <t>Review-only row; excluded from runtime and the mechanical row denominator.</t>
        </is>
      </c>
    </row>
    <row r="748" ht="30" customHeight="1">
      <c r="A748" s="11" t="n"/>
      <c r="B748" s="11" t="n">
        <v>741</v>
      </c>
      <c r="C748" s="11" t="inlineStr">
        <is>
          <t>fate-star-rail-night.review.sourcereceipt.source.62cebbe5c7070fbaa18b4d65</t>
        </is>
      </c>
      <c r="D748" s="11" t="inlineStr">
        <is>
          <t>SourceReceipt</t>
        </is>
      </c>
      <c r="E748" s="11" t="inlineStr">
        <is>
          <t>SourceReceipt source.62cebbe5c7070fbaa18b4d65</t>
        </is>
      </c>
      <c r="F748" s="11" t="inlineStr">
        <is>
          <t>SourceReceipt source.62cebbe5c7070fbaa18b4d65</t>
        </is>
      </c>
      <c r="G748" s="11" t="inlineStr">
        <is>
          <t>保留审计身份和规范化负载。</t>
        </is>
      </c>
      <c r="H748" s="11" t="inlineStr">
        <is>
          <t>Retains the audit identity and canonical payload.</t>
        </is>
      </c>
      <c r="I748" s="11" t="inlineStr">
        <is>
          <t>EvidenceOnly</t>
        </is>
      </c>
      <c r="J748" s="11" t="inlineStr">
        <is>
          <t>EvidenceOnly</t>
        </is>
      </c>
      <c r="K748" s="11" t="inlineStr">
        <is>
          <t>false</t>
        </is>
      </c>
      <c r="L748" s="11" t="inlineStr">
        <is>
          <t>[]</t>
        </is>
      </c>
      <c r="M748" s="11" t="inlineStr">
        <is>
          <t>ExactStructured</t>
        </is>
      </c>
      <c r="N748" s="11" t="inlineStr">
        <is>
          <t>TransportedExact</t>
        </is>
      </c>
      <c r="O748" s="11" t="inlineStr">
        <is>
          <t>EvidenceOnly</t>
        </is>
      </c>
      <c r="P748" s="11" t="inlineStr">
        <is>
          <t>[]</t>
        </is>
      </c>
      <c r="Q74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","sha256":"75586ef65f7ef911bd0544b416a5a7828fa1dea208b338b0f0b28687702df70c","source_id":"source.62cebbe5c7070fbaa18b4d65"}</t>
        </is>
      </c>
      <c r="R748" s="11" t="inlineStr">
        <is>
          <t>Review-only row; excluded from runtime and the mechanical row denominator.</t>
        </is>
      </c>
    </row>
    <row r="749" ht="30" customHeight="1">
      <c r="A749" s="12" t="n"/>
      <c r="B749" s="12" t="n">
        <v>742</v>
      </c>
      <c r="C749" s="12" t="inlineStr">
        <is>
          <t>fate-star-rail-night.review.sourcereceipt.source.62da34474b9eba05df6b406d</t>
        </is>
      </c>
      <c r="D749" s="12" t="inlineStr">
        <is>
          <t>SourceReceipt</t>
        </is>
      </c>
      <c r="E749" s="12" t="inlineStr">
        <is>
          <t>SourceReceipt source.62da34474b9eba05df6b406d</t>
        </is>
      </c>
      <c r="F749" s="12" t="inlineStr">
        <is>
          <t>SourceReceipt source.62da34474b9eba05df6b406d</t>
        </is>
      </c>
      <c r="G749" s="12" t="inlineStr">
        <is>
          <t>保留审计身份和规范化负载。</t>
        </is>
      </c>
      <c r="H749" s="12" t="inlineStr">
        <is>
          <t>Retains the audit identity and canonical payload.</t>
        </is>
      </c>
      <c r="I749" s="12" t="inlineStr">
        <is>
          <t>EvidenceOnly</t>
        </is>
      </c>
      <c r="J749" s="12" t="inlineStr">
        <is>
          <t>EvidenceOnly</t>
        </is>
      </c>
      <c r="K749" s="12" t="inlineStr">
        <is>
          <t>false</t>
        </is>
      </c>
      <c r="L749" s="12" t="inlineStr">
        <is>
          <t>[]</t>
        </is>
      </c>
      <c r="M749" s="12" t="inlineStr">
        <is>
          <t>ExactStructured</t>
        </is>
      </c>
      <c r="N749" s="12" t="inlineStr">
        <is>
          <t>TransportedExact</t>
        </is>
      </c>
      <c r="O749" s="12" t="inlineStr">
        <is>
          <t>EvidenceOnly</t>
        </is>
      </c>
      <c r="P749" s="12" t="inlineStr">
        <is>
          <t>[]</t>
        </is>
      </c>
      <c r="Q74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","sha256":"f422db146f3a350e46789770646457412413dbfe63bff5c7f2bce7ad057cd1d2","source_id":"source.62da34474b9eba05df6b406d"}</t>
        </is>
      </c>
      <c r="R749" s="12" t="inlineStr">
        <is>
          <t>Review-only row; excluded from runtime and the mechanical row denominator.</t>
        </is>
      </c>
    </row>
    <row r="750" ht="30" customHeight="1">
      <c r="A750" s="11" t="n"/>
      <c r="B750" s="11" t="n">
        <v>743</v>
      </c>
      <c r="C750" s="11" t="inlineStr">
        <is>
          <t>fate-star-rail-night.review.sourcereceipt.source.63008944970b61aa9b69b3db</t>
        </is>
      </c>
      <c r="D750" s="11" t="inlineStr">
        <is>
          <t>SourceReceipt</t>
        </is>
      </c>
      <c r="E750" s="11" t="inlineStr">
        <is>
          <t>SourceReceipt source.63008944970b61aa9b69b3db</t>
        </is>
      </c>
      <c r="F750" s="11" t="inlineStr">
        <is>
          <t>SourceReceipt source.63008944970b61aa9b69b3db</t>
        </is>
      </c>
      <c r="G750" s="11" t="inlineStr">
        <is>
          <t>保留审计身份和规范化负载。</t>
        </is>
      </c>
      <c r="H750" s="11" t="inlineStr">
        <is>
          <t>Retains the audit identity and canonical payload.</t>
        </is>
      </c>
      <c r="I750" s="11" t="inlineStr">
        <is>
          <t>EvidenceOnly</t>
        </is>
      </c>
      <c r="J750" s="11" t="inlineStr">
        <is>
          <t>EvidenceOnly</t>
        </is>
      </c>
      <c r="K750" s="11" t="inlineStr">
        <is>
          <t>false</t>
        </is>
      </c>
      <c r="L750" s="11" t="inlineStr">
        <is>
          <t>[]</t>
        </is>
      </c>
      <c r="M750" s="11" t="inlineStr">
        <is>
          <t>ExactStructured</t>
        </is>
      </c>
      <c r="N750" s="11" t="inlineStr">
        <is>
          <t>TransportedExact</t>
        </is>
      </c>
      <c r="O750" s="11" t="inlineStr">
        <is>
          <t>EvidenceOnly</t>
        </is>
      </c>
      <c r="P750" s="11" t="inlineStr">
        <is>
          <t>[]</t>
        </is>
      </c>
      <c r="Q75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28","sha256":"75586ef65f7ef911bd0544b416a5a7828fa1dea208b338b0f0b28687702df70c","source_id":"source.63008944970b61aa9b69b3db"}</t>
        </is>
      </c>
      <c r="R750" s="11" t="inlineStr">
        <is>
          <t>Review-only row; excluded from runtime and the mechanical row denominator.</t>
        </is>
      </c>
    </row>
    <row r="751" ht="30" customHeight="1">
      <c r="A751" s="12" t="n"/>
      <c r="B751" s="12" t="n">
        <v>744</v>
      </c>
      <c r="C751" s="12" t="inlineStr">
        <is>
          <t>fate-star-rail-night.review.sourcereceipt.source.6302d411435cb98b77defd12</t>
        </is>
      </c>
      <c r="D751" s="12" t="inlineStr">
        <is>
          <t>SourceReceipt</t>
        </is>
      </c>
      <c r="E751" s="12" t="inlineStr">
        <is>
          <t>SourceReceipt source.6302d411435cb98b77defd12</t>
        </is>
      </c>
      <c r="F751" s="12" t="inlineStr">
        <is>
          <t>SourceReceipt source.6302d411435cb98b77defd12</t>
        </is>
      </c>
      <c r="G751" s="12" t="inlineStr">
        <is>
          <t>保留审计身份和规范化负载。</t>
        </is>
      </c>
      <c r="H751" s="12" t="inlineStr">
        <is>
          <t>Retains the audit identity and canonical payload.</t>
        </is>
      </c>
      <c r="I751" s="12" t="inlineStr">
        <is>
          <t>EvidenceOnly</t>
        </is>
      </c>
      <c r="J751" s="12" t="inlineStr">
        <is>
          <t>EvidenceOnly</t>
        </is>
      </c>
      <c r="K751" s="12" t="inlineStr">
        <is>
          <t>false</t>
        </is>
      </c>
      <c r="L751" s="12" t="inlineStr">
        <is>
          <t>[]</t>
        </is>
      </c>
      <c r="M751" s="12" t="inlineStr">
        <is>
          <t>ExactStructured</t>
        </is>
      </c>
      <c r="N751" s="12" t="inlineStr">
        <is>
          <t>TransportedExact</t>
        </is>
      </c>
      <c r="O751" s="12" t="inlineStr">
        <is>
          <t>EvidenceOnly</t>
        </is>
      </c>
      <c r="P751" s="12" t="inlineStr">
        <is>
          <t>[]</t>
        </is>
      </c>
      <c r="Q75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","sha256":"f422db146f3a350e46789770646457412413dbfe63bff5c7f2bce7ad057cd1d2","source_id":"source.6302d411435cb98b77defd12"}</t>
        </is>
      </c>
      <c r="R751" s="12" t="inlineStr">
        <is>
          <t>Review-only row; excluded from runtime and the mechanical row denominator.</t>
        </is>
      </c>
    </row>
    <row r="752" ht="30" customHeight="1">
      <c r="A752" s="11" t="n"/>
      <c r="B752" s="11" t="n">
        <v>745</v>
      </c>
      <c r="C752" s="11" t="inlineStr">
        <is>
          <t>fate-star-rail-night.review.sourcereceipt.source.630789f0d14996f59e4ed638</t>
        </is>
      </c>
      <c r="D752" s="11" t="inlineStr">
        <is>
          <t>SourceReceipt</t>
        </is>
      </c>
      <c r="E752" s="11" t="inlineStr">
        <is>
          <t>SourceReceipt source.630789f0d14996f59e4ed638</t>
        </is>
      </c>
      <c r="F752" s="11" t="inlineStr">
        <is>
          <t>SourceReceipt source.630789f0d14996f59e4ed638</t>
        </is>
      </c>
      <c r="G752" s="11" t="inlineStr">
        <is>
          <t>保留审计身份和规范化负载。</t>
        </is>
      </c>
      <c r="H752" s="11" t="inlineStr">
        <is>
          <t>Retains the audit identity and canonical payload.</t>
        </is>
      </c>
      <c r="I752" s="11" t="inlineStr">
        <is>
          <t>EvidenceOnly</t>
        </is>
      </c>
      <c r="J752" s="11" t="inlineStr">
        <is>
          <t>EvidenceOnly</t>
        </is>
      </c>
      <c r="K752" s="11" t="inlineStr">
        <is>
          <t>false</t>
        </is>
      </c>
      <c r="L752" s="11" t="inlineStr">
        <is>
          <t>[]</t>
        </is>
      </c>
      <c r="M752" s="11" t="inlineStr">
        <is>
          <t>ExactStructured</t>
        </is>
      </c>
      <c r="N752" s="11" t="inlineStr">
        <is>
          <t>TransportedExact</t>
        </is>
      </c>
      <c r="O752" s="11" t="inlineStr">
        <is>
          <t>EvidenceOnly</t>
        </is>
      </c>
      <c r="P752" s="11" t="inlineStr">
        <is>
          <t>[]</t>
        </is>
      </c>
      <c r="Q752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9","sha256":"bc0aa2845a79bdb06aae6e9a91ce2467ec34a4ed33c62af3361e824f2bb4f1f8","source_id":"source.630789f0d14996f59e4ed638"}</t>
        </is>
      </c>
      <c r="R752" s="11" t="inlineStr">
        <is>
          <t>Review-only row; excluded from runtime and the mechanical row denominator.</t>
        </is>
      </c>
    </row>
    <row r="753" ht="30" customHeight="1">
      <c r="A753" s="12" t="n"/>
      <c r="B753" s="12" t="n">
        <v>746</v>
      </c>
      <c r="C753" s="12" t="inlineStr">
        <is>
          <t>fate-star-rail-night.review.sourcereceipt.source.632aa37a2b6db26784a0d3fe</t>
        </is>
      </c>
      <c r="D753" s="12" t="inlineStr">
        <is>
          <t>SourceReceipt</t>
        </is>
      </c>
      <c r="E753" s="12" t="inlineStr">
        <is>
          <t>SourceReceipt source.632aa37a2b6db26784a0d3fe</t>
        </is>
      </c>
      <c r="F753" s="12" t="inlineStr">
        <is>
          <t>SourceReceipt source.632aa37a2b6db26784a0d3fe</t>
        </is>
      </c>
      <c r="G753" s="12" t="inlineStr">
        <is>
          <t>保留审计身份和规范化负载。</t>
        </is>
      </c>
      <c r="H753" s="12" t="inlineStr">
        <is>
          <t>Retains the audit identity and canonical payload.</t>
        </is>
      </c>
      <c r="I753" s="12" t="inlineStr">
        <is>
          <t>EvidenceOnly</t>
        </is>
      </c>
      <c r="J753" s="12" t="inlineStr">
        <is>
          <t>EvidenceOnly</t>
        </is>
      </c>
      <c r="K753" s="12" t="inlineStr">
        <is>
          <t>false</t>
        </is>
      </c>
      <c r="L753" s="12" t="inlineStr">
        <is>
          <t>[]</t>
        </is>
      </c>
      <c r="M753" s="12" t="inlineStr">
        <is>
          <t>ExactStructured</t>
        </is>
      </c>
      <c r="N753" s="12" t="inlineStr">
        <is>
          <t>TransportedExact</t>
        </is>
      </c>
      <c r="O753" s="12" t="inlineStr">
        <is>
          <t>EvidenceOnly</t>
        </is>
      </c>
      <c r="P753" s="12" t="inlineStr">
        <is>
          <t>[]</t>
        </is>
      </c>
      <c r="Q753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18","sha256":"0eb048ab13fa3e37baa1631008247ea5ea6e47adf110a1c0e77f40fa4791bbf1","source_id":"source.632aa37a2b6db26784a0d3fe"}</t>
        </is>
      </c>
      <c r="R753" s="12" t="inlineStr">
        <is>
          <t>Review-only row; excluded from runtime and the mechanical row denominator.</t>
        </is>
      </c>
    </row>
    <row r="754" ht="30" customHeight="1">
      <c r="A754" s="11" t="n"/>
      <c r="B754" s="11" t="n">
        <v>747</v>
      </c>
      <c r="C754" s="11" t="inlineStr">
        <is>
          <t>fate-star-rail-night.review.sourcereceipt.source.6341e0cabaa945b75021a145</t>
        </is>
      </c>
      <c r="D754" s="11" t="inlineStr">
        <is>
          <t>SourceReceipt</t>
        </is>
      </c>
      <c r="E754" s="11" t="inlineStr">
        <is>
          <t>SourceReceipt source.6341e0cabaa945b75021a145</t>
        </is>
      </c>
      <c r="F754" s="11" t="inlineStr">
        <is>
          <t>SourceReceipt source.6341e0cabaa945b75021a145</t>
        </is>
      </c>
      <c r="G754" s="11" t="inlineStr">
        <is>
          <t>保留审计身份和规范化负载。</t>
        </is>
      </c>
      <c r="H754" s="11" t="inlineStr">
        <is>
          <t>Retains the audit identity and canonical payload.</t>
        </is>
      </c>
      <c r="I754" s="11" t="inlineStr">
        <is>
          <t>EvidenceOnly</t>
        </is>
      </c>
      <c r="J754" s="11" t="inlineStr">
        <is>
          <t>EvidenceOnly</t>
        </is>
      </c>
      <c r="K754" s="11" t="inlineStr">
        <is>
          <t>false</t>
        </is>
      </c>
      <c r="L754" s="11" t="inlineStr">
        <is>
          <t>[]</t>
        </is>
      </c>
      <c r="M754" s="11" t="inlineStr">
        <is>
          <t>ExactStructured</t>
        </is>
      </c>
      <c r="N754" s="11" t="inlineStr">
        <is>
          <t>TransportedExact</t>
        </is>
      </c>
      <c r="O754" s="11" t="inlineStr">
        <is>
          <t>EvidenceOnly</t>
        </is>
      </c>
      <c r="P754" s="11" t="inlineStr">
        <is>
          <t>[]</t>
        </is>
      </c>
      <c r="Q75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91","sha256":"0be811921375bc010bf6e9f2c3328fdfb094845dc2cec204988fc764c5589e6b","source_id":"source.6341e0cabaa945b75021a145"}</t>
        </is>
      </c>
      <c r="R754" s="11" t="inlineStr">
        <is>
          <t>Review-only row; excluded from runtime and the mechanical row denominator.</t>
        </is>
      </c>
    </row>
    <row r="755" ht="30" customHeight="1">
      <c r="A755" s="12" t="n"/>
      <c r="B755" s="12" t="n">
        <v>748</v>
      </c>
      <c r="C755" s="12" t="inlineStr">
        <is>
          <t>fate-star-rail-night.review.sourcereceipt.source.6365bdfa2fe78e65458a1192</t>
        </is>
      </c>
      <c r="D755" s="12" t="inlineStr">
        <is>
          <t>SourceReceipt</t>
        </is>
      </c>
      <c r="E755" s="12" t="inlineStr">
        <is>
          <t>SourceReceipt source.6365bdfa2fe78e65458a1192</t>
        </is>
      </c>
      <c r="F755" s="12" t="inlineStr">
        <is>
          <t>SourceReceipt source.6365bdfa2fe78e65458a1192</t>
        </is>
      </c>
      <c r="G755" s="12" t="inlineStr">
        <is>
          <t>保留审计身份和规范化负载。</t>
        </is>
      </c>
      <c r="H755" s="12" t="inlineStr">
        <is>
          <t>Retains the audit identity and canonical payload.</t>
        </is>
      </c>
      <c r="I755" s="12" t="inlineStr">
        <is>
          <t>EvidenceOnly</t>
        </is>
      </c>
      <c r="J755" s="12" t="inlineStr">
        <is>
          <t>EvidenceOnly</t>
        </is>
      </c>
      <c r="K755" s="12" t="inlineStr">
        <is>
          <t>false</t>
        </is>
      </c>
      <c r="L755" s="12" t="inlineStr">
        <is>
          <t>[]</t>
        </is>
      </c>
      <c r="M755" s="12" t="inlineStr">
        <is>
          <t>ExactStructured</t>
        </is>
      </c>
      <c r="N755" s="12" t="inlineStr">
        <is>
          <t>TransportedExact</t>
        </is>
      </c>
      <c r="O755" s="12" t="inlineStr">
        <is>
          <t>EvidenceOnly</t>
        </is>
      </c>
      <c r="P755" s="12" t="inlineStr">
        <is>
          <t>[]</t>
        </is>
      </c>
      <c r="Q75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61","sha256":"48e87977fa6345a6c81cc42d0dcb419f8d3cef59305376beb67eb77fd9c56328","source_id":"source.6365bdfa2fe78e65458a1192"}</t>
        </is>
      </c>
      <c r="R755" s="12" t="inlineStr">
        <is>
          <t>Review-only row; excluded from runtime and the mechanical row denominator.</t>
        </is>
      </c>
    </row>
    <row r="756" ht="30" customHeight="1">
      <c r="A756" s="11" t="n"/>
      <c r="B756" s="11" t="n">
        <v>749</v>
      </c>
      <c r="C756" s="11" t="inlineStr">
        <is>
          <t>fate-star-rail-night.review.sourcereceipt.source.63956c5195bb64e2831c416f</t>
        </is>
      </c>
      <c r="D756" s="11" t="inlineStr">
        <is>
          <t>SourceReceipt</t>
        </is>
      </c>
      <c r="E756" s="11" t="inlineStr">
        <is>
          <t>SourceReceipt source.63956c5195bb64e2831c416f</t>
        </is>
      </c>
      <c r="F756" s="11" t="inlineStr">
        <is>
          <t>SourceReceipt source.63956c5195bb64e2831c416f</t>
        </is>
      </c>
      <c r="G756" s="11" t="inlineStr">
        <is>
          <t>保留审计身份和规范化负载。</t>
        </is>
      </c>
      <c r="H756" s="11" t="inlineStr">
        <is>
          <t>Retains the audit identity and canonical payload.</t>
        </is>
      </c>
      <c r="I756" s="11" t="inlineStr">
        <is>
          <t>EvidenceOnly</t>
        </is>
      </c>
      <c r="J756" s="11" t="inlineStr">
        <is>
          <t>EvidenceOnly</t>
        </is>
      </c>
      <c r="K756" s="11" t="inlineStr">
        <is>
          <t>false</t>
        </is>
      </c>
      <c r="L756" s="11" t="inlineStr">
        <is>
          <t>[]</t>
        </is>
      </c>
      <c r="M756" s="11" t="inlineStr">
        <is>
          <t>ExactStructured</t>
        </is>
      </c>
      <c r="N756" s="11" t="inlineStr">
        <is>
          <t>TransportedExact</t>
        </is>
      </c>
      <c r="O756" s="11" t="inlineStr">
        <is>
          <t>EvidenceOnly</t>
        </is>
      </c>
      <c r="P756" s="11" t="inlineStr">
        <is>
          <t>[]</t>
        </is>
      </c>
      <c r="Q7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373","sha256":"f422db146f3a350e46789770646457412413dbfe63bff5c7f2bce7ad057cd1d2","source_id":"source.63956c5195bb64e2831c416f"}</t>
        </is>
      </c>
      <c r="R756" s="11" t="inlineStr">
        <is>
          <t>Review-only row; excluded from runtime and the mechanical row denominator.</t>
        </is>
      </c>
    </row>
    <row r="757" ht="30" customHeight="1">
      <c r="A757" s="12" t="n"/>
      <c r="B757" s="12" t="n">
        <v>750</v>
      </c>
      <c r="C757" s="12" t="inlineStr">
        <is>
          <t>fate-star-rail-night.review.sourcereceipt.source.63b2bdaca5a811433d7541e7</t>
        </is>
      </c>
      <c r="D757" s="12" t="inlineStr">
        <is>
          <t>SourceReceipt</t>
        </is>
      </c>
      <c r="E757" s="12" t="inlineStr">
        <is>
          <t>SourceReceipt source.63b2bdaca5a811433d7541e7</t>
        </is>
      </c>
      <c r="F757" s="12" t="inlineStr">
        <is>
          <t>SourceReceipt source.63b2bdaca5a811433d7541e7</t>
        </is>
      </c>
      <c r="G757" s="12" t="inlineStr">
        <is>
          <t>保留审计身份和规范化负载。</t>
        </is>
      </c>
      <c r="H757" s="12" t="inlineStr">
        <is>
          <t>Retains the audit identity and canonical payload.</t>
        </is>
      </c>
      <c r="I757" s="12" t="inlineStr">
        <is>
          <t>EvidenceOnly</t>
        </is>
      </c>
      <c r="J757" s="12" t="inlineStr">
        <is>
          <t>EvidenceOnly</t>
        </is>
      </c>
      <c r="K757" s="12" t="inlineStr">
        <is>
          <t>false</t>
        </is>
      </c>
      <c r="L757" s="12" t="inlineStr">
        <is>
          <t>[]</t>
        </is>
      </c>
      <c r="M757" s="12" t="inlineStr">
        <is>
          <t>ExactStructured</t>
        </is>
      </c>
      <c r="N757" s="12" t="inlineStr">
        <is>
          <t>TransportedExact</t>
        </is>
      </c>
      <c r="O757" s="12" t="inlineStr">
        <is>
          <t>EvidenceOnly</t>
        </is>
      </c>
      <c r="P757" s="12" t="inlineStr">
        <is>
          <t>[]</t>
        </is>
      </c>
      <c r="Q757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4","sha256":"ef15ee4425e4db06cfcf373f9e266a619a0a8c6cfb846cdd1a770bd0b4e75daa","source_id":"source.63b2bdaca5a811433d7541e7"}</t>
        </is>
      </c>
      <c r="R757" s="12" t="inlineStr">
        <is>
          <t>Review-only row; excluded from runtime and the mechanical row denominator.</t>
        </is>
      </c>
    </row>
    <row r="758" ht="30" customHeight="1">
      <c r="A758" s="11" t="n"/>
      <c r="B758" s="11" t="n">
        <v>751</v>
      </c>
      <c r="C758" s="11" t="inlineStr">
        <is>
          <t>fate-star-rail-night.review.sourcereceipt.source.63bb18e7f400a7d84e7812f7</t>
        </is>
      </c>
      <c r="D758" s="11" t="inlineStr">
        <is>
          <t>SourceReceipt</t>
        </is>
      </c>
      <c r="E758" s="11" t="inlineStr">
        <is>
          <t>SourceReceipt source.63bb18e7f400a7d84e7812f7</t>
        </is>
      </c>
      <c r="F758" s="11" t="inlineStr">
        <is>
          <t>SourceReceipt source.63bb18e7f400a7d84e7812f7</t>
        </is>
      </c>
      <c r="G758" s="11" t="inlineStr">
        <is>
          <t>保留审计身份和规范化负载。</t>
        </is>
      </c>
      <c r="H758" s="11" t="inlineStr">
        <is>
          <t>Retains the audit identity and canonical payload.</t>
        </is>
      </c>
      <c r="I758" s="11" t="inlineStr">
        <is>
          <t>EvidenceOnly</t>
        </is>
      </c>
      <c r="J758" s="11" t="inlineStr">
        <is>
          <t>EvidenceOnly</t>
        </is>
      </c>
      <c r="K758" s="11" t="inlineStr">
        <is>
          <t>false</t>
        </is>
      </c>
      <c r="L758" s="11" t="inlineStr">
        <is>
          <t>[]</t>
        </is>
      </c>
      <c r="M758" s="11" t="inlineStr">
        <is>
          <t>ExactStructured</t>
        </is>
      </c>
      <c r="N758" s="11" t="inlineStr">
        <is>
          <t>TransportedExact</t>
        </is>
      </c>
      <c r="O758" s="11" t="inlineStr">
        <is>
          <t>EvidenceOnly</t>
        </is>
      </c>
      <c r="P758" s="11" t="inlineStr">
        <is>
          <t>[]</t>
        </is>
      </c>
      <c r="Q75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344","sha256":"f422db146f3a350e46789770646457412413dbfe63bff5c7f2bce7ad057cd1d2","source_id":"source.63bb18e7f400a7d84e7812f7"}</t>
        </is>
      </c>
      <c r="R758" s="11" t="inlineStr">
        <is>
          <t>Review-only row; excluded from runtime and the mechanical row denominator.</t>
        </is>
      </c>
    </row>
    <row r="759" ht="30" customHeight="1">
      <c r="A759" s="12" t="n"/>
      <c r="B759" s="12" t="n">
        <v>752</v>
      </c>
      <c r="C759" s="12" t="inlineStr">
        <is>
          <t>fate-star-rail-night.review.sourcereceipt.source.63d58216624453354b73c2f5</t>
        </is>
      </c>
      <c r="D759" s="12" t="inlineStr">
        <is>
          <t>SourceReceipt</t>
        </is>
      </c>
      <c r="E759" s="12" t="inlineStr">
        <is>
          <t>SourceReceipt source.63d58216624453354b73c2f5</t>
        </is>
      </c>
      <c r="F759" s="12" t="inlineStr">
        <is>
          <t>SourceReceipt source.63d58216624453354b73c2f5</t>
        </is>
      </c>
      <c r="G759" s="12" t="inlineStr">
        <is>
          <t>保留审计身份和规范化负载。</t>
        </is>
      </c>
      <c r="H759" s="12" t="inlineStr">
        <is>
          <t>Retains the audit identity and canonical payload.</t>
        </is>
      </c>
      <c r="I759" s="12" t="inlineStr">
        <is>
          <t>EvidenceOnly</t>
        </is>
      </c>
      <c r="J759" s="12" t="inlineStr">
        <is>
          <t>EvidenceOnly</t>
        </is>
      </c>
      <c r="K759" s="12" t="inlineStr">
        <is>
          <t>false</t>
        </is>
      </c>
      <c r="L759" s="12" t="inlineStr">
        <is>
          <t>[]</t>
        </is>
      </c>
      <c r="M759" s="12" t="inlineStr">
        <is>
          <t>ExactStructured</t>
        </is>
      </c>
      <c r="N759" s="12" t="inlineStr">
        <is>
          <t>TransportedExact</t>
        </is>
      </c>
      <c r="O759" s="12" t="inlineStr">
        <is>
          <t>EvidenceOnly</t>
        </is>
      </c>
      <c r="P759" s="12" t="inlineStr">
        <is>
          <t>[]</t>
        </is>
      </c>
      <c r="Q759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44","sha256":"7fa76c53d1552f4f5d57a2531e2754b4db8a21c2d4549c5df2fdb74b7b63c94e","source_id":"source.63d58216624453354b73c2f5"}</t>
        </is>
      </c>
      <c r="R759" s="12" t="inlineStr">
        <is>
          <t>Review-only row; excluded from runtime and the mechanical row denominator.</t>
        </is>
      </c>
    </row>
    <row r="760" ht="30" customHeight="1">
      <c r="A760" s="11" t="n"/>
      <c r="B760" s="11" t="n">
        <v>753</v>
      </c>
      <c r="C760" s="11" t="inlineStr">
        <is>
          <t>fate-star-rail-night.review.sourcereceipt.source.63e67d07d173f8978c46fa5e</t>
        </is>
      </c>
      <c r="D760" s="11" t="inlineStr">
        <is>
          <t>SourceReceipt</t>
        </is>
      </c>
      <c r="E760" s="11" t="inlineStr">
        <is>
          <t>SourceReceipt source.63e67d07d173f8978c46fa5e</t>
        </is>
      </c>
      <c r="F760" s="11" t="inlineStr">
        <is>
          <t>SourceReceipt source.63e67d07d173f8978c46fa5e</t>
        </is>
      </c>
      <c r="G760" s="11" t="inlineStr">
        <is>
          <t>保留审计身份和规范化负载。</t>
        </is>
      </c>
      <c r="H760" s="11" t="inlineStr">
        <is>
          <t>Retains the audit identity and canonical payload.</t>
        </is>
      </c>
      <c r="I760" s="11" t="inlineStr">
        <is>
          <t>EvidenceOnly</t>
        </is>
      </c>
      <c r="J760" s="11" t="inlineStr">
        <is>
          <t>EvidenceOnly</t>
        </is>
      </c>
      <c r="K760" s="11" t="inlineStr">
        <is>
          <t>false</t>
        </is>
      </c>
      <c r="L760" s="11" t="inlineStr">
        <is>
          <t>[]</t>
        </is>
      </c>
      <c r="M760" s="11" t="inlineStr">
        <is>
          <t>ExactStructured</t>
        </is>
      </c>
      <c r="N760" s="11" t="inlineStr">
        <is>
          <t>TransportedExact</t>
        </is>
      </c>
      <c r="O760" s="11" t="inlineStr">
        <is>
          <t>EvidenceOnly</t>
        </is>
      </c>
      <c r="P760" s="11" t="inlineStr">
        <is>
          <t>[]</t>
        </is>
      </c>
      <c r="Q76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","sha256":"f422db146f3a350e46789770646457412413dbfe63bff5c7f2bce7ad057cd1d2","source_id":"source.63e67d07d173f8978c46fa5e"}</t>
        </is>
      </c>
      <c r="R760" s="11" t="inlineStr">
        <is>
          <t>Review-only row; excluded from runtime and the mechanical row denominator.</t>
        </is>
      </c>
    </row>
    <row r="761" ht="30" customHeight="1">
      <c r="A761" s="12" t="n"/>
      <c r="B761" s="12" t="n">
        <v>754</v>
      </c>
      <c r="C761" s="12" t="inlineStr">
        <is>
          <t>fate-star-rail-night.review.sourcereceipt.source.64172b420b79172e5fca085b</t>
        </is>
      </c>
      <c r="D761" s="12" t="inlineStr">
        <is>
          <t>SourceReceipt</t>
        </is>
      </c>
      <c r="E761" s="12" t="inlineStr">
        <is>
          <t>SourceReceipt source.64172b420b79172e5fca085b</t>
        </is>
      </c>
      <c r="F761" s="12" t="inlineStr">
        <is>
          <t>SourceReceipt source.64172b420b79172e5fca085b</t>
        </is>
      </c>
      <c r="G761" s="12" t="inlineStr">
        <is>
          <t>保留审计身份和规范化负载。</t>
        </is>
      </c>
      <c r="H761" s="12" t="inlineStr">
        <is>
          <t>Retains the audit identity and canonical payload.</t>
        </is>
      </c>
      <c r="I761" s="12" t="inlineStr">
        <is>
          <t>EvidenceOnly</t>
        </is>
      </c>
      <c r="J761" s="12" t="inlineStr">
        <is>
          <t>EvidenceOnly</t>
        </is>
      </c>
      <c r="K761" s="12" t="inlineStr">
        <is>
          <t>false</t>
        </is>
      </c>
      <c r="L761" s="12" t="inlineStr">
        <is>
          <t>[]</t>
        </is>
      </c>
      <c r="M761" s="12" t="inlineStr">
        <is>
          <t>ExactStructured</t>
        </is>
      </c>
      <c r="N761" s="12" t="inlineStr">
        <is>
          <t>TransportedExact</t>
        </is>
      </c>
      <c r="O761" s="12" t="inlineStr">
        <is>
          <t>EvidenceOnly</t>
        </is>
      </c>
      <c r="P761" s="12" t="inlineStr">
        <is>
          <t>[]</t>
        </is>
      </c>
      <c r="Q76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34","sha256":"7fa76c53d1552f4f5d57a2531e2754b4db8a21c2d4549c5df2fdb74b7b63c94e","source_id":"source.64172b420b79172e5fca085b"}</t>
        </is>
      </c>
      <c r="R761" s="12" t="inlineStr">
        <is>
          <t>Review-only row; excluded from runtime and the mechanical row denominator.</t>
        </is>
      </c>
    </row>
    <row r="762" ht="30" customHeight="1">
      <c r="A762" s="11" t="n"/>
      <c r="B762" s="11" t="n">
        <v>755</v>
      </c>
      <c r="C762" s="11" t="inlineStr">
        <is>
          <t>fate-star-rail-night.review.sourcereceipt.source.641b04a049ed2dd91af120de</t>
        </is>
      </c>
      <c r="D762" s="11" t="inlineStr">
        <is>
          <t>SourceReceipt</t>
        </is>
      </c>
      <c r="E762" s="11" t="inlineStr">
        <is>
          <t>SourceReceipt source.641b04a049ed2dd91af120de</t>
        </is>
      </c>
      <c r="F762" s="11" t="inlineStr">
        <is>
          <t>SourceReceipt source.641b04a049ed2dd91af120de</t>
        </is>
      </c>
      <c r="G762" s="11" t="inlineStr">
        <is>
          <t>保留审计身份和规范化负载。</t>
        </is>
      </c>
      <c r="H762" s="11" t="inlineStr">
        <is>
          <t>Retains the audit identity and canonical payload.</t>
        </is>
      </c>
      <c r="I762" s="11" t="inlineStr">
        <is>
          <t>EvidenceOnly</t>
        </is>
      </c>
      <c r="J762" s="11" t="inlineStr">
        <is>
          <t>EvidenceOnly</t>
        </is>
      </c>
      <c r="K762" s="11" t="inlineStr">
        <is>
          <t>false</t>
        </is>
      </c>
      <c r="L762" s="11" t="inlineStr">
        <is>
          <t>[]</t>
        </is>
      </c>
      <c r="M762" s="11" t="inlineStr">
        <is>
          <t>ExactStructured</t>
        </is>
      </c>
      <c r="N762" s="11" t="inlineStr">
        <is>
          <t>TransportedExact</t>
        </is>
      </c>
      <c r="O762" s="11" t="inlineStr">
        <is>
          <t>EvidenceOnly</t>
        </is>
      </c>
      <c r="P762" s="11" t="inlineStr">
        <is>
          <t>[]</t>
        </is>
      </c>
      <c r="Q76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47","sha256":"1080b640c463d7e552f97759855b76c946c7256940482854253c57806d9534b3","source_id":"source.641b04a049ed2dd91af120de"}</t>
        </is>
      </c>
      <c r="R762" s="11" t="inlineStr">
        <is>
          <t>Review-only row; excluded from runtime and the mechanical row denominator.</t>
        </is>
      </c>
    </row>
    <row r="763" ht="30" customHeight="1">
      <c r="A763" s="12" t="n"/>
      <c r="B763" s="12" t="n">
        <v>756</v>
      </c>
      <c r="C763" s="12" t="inlineStr">
        <is>
          <t>fate-star-rail-night.review.sourcereceipt.source.64464f3dff997d05a13d9883</t>
        </is>
      </c>
      <c r="D763" s="12" t="inlineStr">
        <is>
          <t>SourceReceipt</t>
        </is>
      </c>
      <c r="E763" s="12" t="inlineStr">
        <is>
          <t>SourceReceipt source.64464f3dff997d05a13d9883</t>
        </is>
      </c>
      <c r="F763" s="12" t="inlineStr">
        <is>
          <t>SourceReceipt source.64464f3dff997d05a13d9883</t>
        </is>
      </c>
      <c r="G763" s="12" t="inlineStr">
        <is>
          <t>保留审计身份和规范化负载。</t>
        </is>
      </c>
      <c r="H763" s="12" t="inlineStr">
        <is>
          <t>Retains the audit identity and canonical payload.</t>
        </is>
      </c>
      <c r="I763" s="12" t="inlineStr">
        <is>
          <t>EvidenceOnly</t>
        </is>
      </c>
      <c r="J763" s="12" t="inlineStr">
        <is>
          <t>EvidenceOnly</t>
        </is>
      </c>
      <c r="K763" s="12" t="inlineStr">
        <is>
          <t>false</t>
        </is>
      </c>
      <c r="L763" s="12" t="inlineStr">
        <is>
          <t>[]</t>
        </is>
      </c>
      <c r="M763" s="12" t="inlineStr">
        <is>
          <t>ExactStructured</t>
        </is>
      </c>
      <c r="N763" s="12" t="inlineStr">
        <is>
          <t>TransportedExact</t>
        </is>
      </c>
      <c r="O763" s="12" t="inlineStr">
        <is>
          <t>EvidenceOnly</t>
        </is>
      </c>
      <c r="P763" s="12" t="inlineStr">
        <is>
          <t>[]</t>
        </is>
      </c>
      <c r="Q76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38","sha256":"75586ef65f7ef911bd0544b416a5a7828fa1dea208b338b0f0b28687702df70c","source_id":"source.64464f3dff997d05a13d9883"}</t>
        </is>
      </c>
      <c r="R763" s="12" t="inlineStr">
        <is>
          <t>Review-only row; excluded from runtime and the mechanical row denominator.</t>
        </is>
      </c>
    </row>
    <row r="764" ht="30" customHeight="1">
      <c r="A764" s="11" t="n"/>
      <c r="B764" s="11" t="n">
        <v>757</v>
      </c>
      <c r="C764" s="11" t="inlineStr">
        <is>
          <t>fate-star-rail-night.review.sourcereceipt.source.64673fbb58710164c3bf2ccf</t>
        </is>
      </c>
      <c r="D764" s="11" t="inlineStr">
        <is>
          <t>SourceReceipt</t>
        </is>
      </c>
      <c r="E764" s="11" t="inlineStr">
        <is>
          <t>SourceReceipt source.64673fbb58710164c3bf2ccf</t>
        </is>
      </c>
      <c r="F764" s="11" t="inlineStr">
        <is>
          <t>SourceReceipt source.64673fbb58710164c3bf2ccf</t>
        </is>
      </c>
      <c r="G764" s="11" t="inlineStr">
        <is>
          <t>保留审计身份和规范化负载。</t>
        </is>
      </c>
      <c r="H764" s="11" t="inlineStr">
        <is>
          <t>Retains the audit identity and canonical payload.</t>
        </is>
      </c>
      <c r="I764" s="11" t="inlineStr">
        <is>
          <t>EvidenceOnly</t>
        </is>
      </c>
      <c r="J764" s="11" t="inlineStr">
        <is>
          <t>EvidenceOnly</t>
        </is>
      </c>
      <c r="K764" s="11" t="inlineStr">
        <is>
          <t>false</t>
        </is>
      </c>
      <c r="L764" s="11" t="inlineStr">
        <is>
          <t>[]</t>
        </is>
      </c>
      <c r="M764" s="11" t="inlineStr">
        <is>
          <t>ExactStructured</t>
        </is>
      </c>
      <c r="N764" s="11" t="inlineStr">
        <is>
          <t>TransportedExact</t>
        </is>
      </c>
      <c r="O764" s="11" t="inlineStr">
        <is>
          <t>EvidenceOnly</t>
        </is>
      </c>
      <c r="P764" s="11" t="inlineStr">
        <is>
          <t>[]</t>
        </is>
      </c>
      <c r="Q764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19","sha256":"764e4eeda743c288c53a3302e7455b33ac187e50ff41f7e3fc93c694c8bb1777","source_id":"source.64673fbb58710164c3bf2ccf"}</t>
        </is>
      </c>
      <c r="R764" s="11" t="inlineStr">
        <is>
          <t>Review-only row; excluded from runtime and the mechanical row denominator.</t>
        </is>
      </c>
    </row>
    <row r="765" ht="30" customHeight="1">
      <c r="A765" s="12" t="n"/>
      <c r="B765" s="12" t="n">
        <v>758</v>
      </c>
      <c r="C765" s="12" t="inlineStr">
        <is>
          <t>fate-star-rail-night.review.sourcereceipt.source.648437558fd4ce78b22fd0dc</t>
        </is>
      </c>
      <c r="D765" s="12" t="inlineStr">
        <is>
          <t>SourceReceipt</t>
        </is>
      </c>
      <c r="E765" s="12" t="inlineStr">
        <is>
          <t>SourceReceipt source.648437558fd4ce78b22fd0dc</t>
        </is>
      </c>
      <c r="F765" s="12" t="inlineStr">
        <is>
          <t>SourceReceipt source.648437558fd4ce78b22fd0dc</t>
        </is>
      </c>
      <c r="G765" s="12" t="inlineStr">
        <is>
          <t>保留审计身份和规范化负载。</t>
        </is>
      </c>
      <c r="H765" s="12" t="inlineStr">
        <is>
          <t>Retains the audit identity and canonical payload.</t>
        </is>
      </c>
      <c r="I765" s="12" t="inlineStr">
        <is>
          <t>EvidenceOnly</t>
        </is>
      </c>
      <c r="J765" s="12" t="inlineStr">
        <is>
          <t>EvidenceOnly</t>
        </is>
      </c>
      <c r="K765" s="12" t="inlineStr">
        <is>
          <t>false</t>
        </is>
      </c>
      <c r="L765" s="12" t="inlineStr">
        <is>
          <t>[]</t>
        </is>
      </c>
      <c r="M765" s="12" t="inlineStr">
        <is>
          <t>ExactStructured</t>
        </is>
      </c>
      <c r="N765" s="12" t="inlineStr">
        <is>
          <t>TransportedExact</t>
        </is>
      </c>
      <c r="O765" s="12" t="inlineStr">
        <is>
          <t>EvidenceOnly</t>
        </is>
      </c>
      <c r="P765" s="12" t="inlineStr">
        <is>
          <t>[]</t>
        </is>
      </c>
      <c r="Q765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13","sha256":"1540b2d35c124abd2e87b834585b6127c03062d2c72876ff788b3af381fe46cf","source_id":"source.648437558fd4ce78b22fd0dc"}</t>
        </is>
      </c>
      <c r="R765" s="12" t="inlineStr">
        <is>
          <t>Review-only row; excluded from runtime and the mechanical row denominator.</t>
        </is>
      </c>
    </row>
    <row r="766" ht="30" customHeight="1">
      <c r="A766" s="11" t="n"/>
      <c r="B766" s="11" t="n">
        <v>759</v>
      </c>
      <c r="C766" s="11" t="inlineStr">
        <is>
          <t>fate-star-rail-night.review.sourcereceipt.source.64b07f21ecac161a7de4e39a</t>
        </is>
      </c>
      <c r="D766" s="11" t="inlineStr">
        <is>
          <t>SourceReceipt</t>
        </is>
      </c>
      <c r="E766" s="11" t="inlineStr">
        <is>
          <t>SourceReceipt source.64b07f21ecac161a7de4e39a</t>
        </is>
      </c>
      <c r="F766" s="11" t="inlineStr">
        <is>
          <t>SourceReceipt source.64b07f21ecac161a7de4e39a</t>
        </is>
      </c>
      <c r="G766" s="11" t="inlineStr">
        <is>
          <t>保留审计身份和规范化负载。</t>
        </is>
      </c>
      <c r="H766" s="11" t="inlineStr">
        <is>
          <t>Retains the audit identity and canonical payload.</t>
        </is>
      </c>
      <c r="I766" s="11" t="inlineStr">
        <is>
          <t>EvidenceOnly</t>
        </is>
      </c>
      <c r="J766" s="11" t="inlineStr">
        <is>
          <t>EvidenceOnly</t>
        </is>
      </c>
      <c r="K766" s="11" t="inlineStr">
        <is>
          <t>false</t>
        </is>
      </c>
      <c r="L766" s="11" t="inlineStr">
        <is>
          <t>[]</t>
        </is>
      </c>
      <c r="M766" s="11" t="inlineStr">
        <is>
          <t>ExactStructured</t>
        </is>
      </c>
      <c r="N766" s="11" t="inlineStr">
        <is>
          <t>TransportedExact</t>
        </is>
      </c>
      <c r="O766" s="11" t="inlineStr">
        <is>
          <t>EvidenceOnly</t>
        </is>
      </c>
      <c r="P766" s="11" t="inlineStr">
        <is>
          <t>[]</t>
        </is>
      </c>
      <c r="Q76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","sha256":"f422db146f3a350e46789770646457412413dbfe63bff5c7f2bce7ad057cd1d2","source_id":"source.64b07f21ecac161a7de4e39a"}</t>
        </is>
      </c>
      <c r="R766" s="11" t="inlineStr">
        <is>
          <t>Review-only row; excluded from runtime and the mechanical row denominator.</t>
        </is>
      </c>
    </row>
    <row r="767" ht="30" customHeight="1">
      <c r="A767" s="12" t="n"/>
      <c r="B767" s="12" t="n">
        <v>760</v>
      </c>
      <c r="C767" s="12" t="inlineStr">
        <is>
          <t>fate-star-rail-night.review.sourcereceipt.source.64d8d1afe4226a0cb4012993</t>
        </is>
      </c>
      <c r="D767" s="12" t="inlineStr">
        <is>
          <t>SourceReceipt</t>
        </is>
      </c>
      <c r="E767" s="12" t="inlineStr">
        <is>
          <t>SourceReceipt source.64d8d1afe4226a0cb4012993</t>
        </is>
      </c>
      <c r="F767" s="12" t="inlineStr">
        <is>
          <t>SourceReceipt source.64d8d1afe4226a0cb4012993</t>
        </is>
      </c>
      <c r="G767" s="12" t="inlineStr">
        <is>
          <t>保留审计身份和规范化负载。</t>
        </is>
      </c>
      <c r="H767" s="12" t="inlineStr">
        <is>
          <t>Retains the audit identity and canonical payload.</t>
        </is>
      </c>
      <c r="I767" s="12" t="inlineStr">
        <is>
          <t>EvidenceOnly</t>
        </is>
      </c>
      <c r="J767" s="12" t="inlineStr">
        <is>
          <t>EvidenceOnly</t>
        </is>
      </c>
      <c r="K767" s="12" t="inlineStr">
        <is>
          <t>false</t>
        </is>
      </c>
      <c r="L767" s="12" t="inlineStr">
        <is>
          <t>[]</t>
        </is>
      </c>
      <c r="M767" s="12" t="inlineStr">
        <is>
          <t>ExactStructured</t>
        </is>
      </c>
      <c r="N767" s="12" t="inlineStr">
        <is>
          <t>TransportedExact</t>
        </is>
      </c>
      <c r="O767" s="12" t="inlineStr">
        <is>
          <t>EvidenceOnly</t>
        </is>
      </c>
      <c r="P767" s="12" t="inlineStr">
        <is>
          <t>[]</t>
        </is>
      </c>
      <c r="Q76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91","sha256":"eee406daf1c39e4d4b8cf9647bb65787b45c05c70ed4bec0a489c4f53a3024aa","source_id":"source.64d8d1afe4226a0cb4012993"}</t>
        </is>
      </c>
      <c r="R767" s="12" t="inlineStr">
        <is>
          <t>Review-only row; excluded from runtime and the mechanical row denominator.</t>
        </is>
      </c>
    </row>
    <row r="768" ht="30" customHeight="1">
      <c r="A768" s="11" t="n"/>
      <c r="B768" s="11" t="n">
        <v>761</v>
      </c>
      <c r="C768" s="11" t="inlineStr">
        <is>
          <t>fate-star-rail-night.review.sourcereceipt.source.64ed056cc9998253ae4e22bc</t>
        </is>
      </c>
      <c r="D768" s="11" t="inlineStr">
        <is>
          <t>SourceReceipt</t>
        </is>
      </c>
      <c r="E768" s="11" t="inlineStr">
        <is>
          <t>SourceReceipt source.64ed056cc9998253ae4e22bc</t>
        </is>
      </c>
      <c r="F768" s="11" t="inlineStr">
        <is>
          <t>SourceReceipt source.64ed056cc9998253ae4e22bc</t>
        </is>
      </c>
      <c r="G768" s="11" t="inlineStr">
        <is>
          <t>保留审计身份和规范化负载。</t>
        </is>
      </c>
      <c r="H768" s="11" t="inlineStr">
        <is>
          <t>Retains the audit identity and canonical payload.</t>
        </is>
      </c>
      <c r="I768" s="11" t="inlineStr">
        <is>
          <t>EvidenceOnly</t>
        </is>
      </c>
      <c r="J768" s="11" t="inlineStr">
        <is>
          <t>EvidenceOnly</t>
        </is>
      </c>
      <c r="K768" s="11" t="inlineStr">
        <is>
          <t>false</t>
        </is>
      </c>
      <c r="L768" s="11" t="inlineStr">
        <is>
          <t>[]</t>
        </is>
      </c>
      <c r="M768" s="11" t="inlineStr">
        <is>
          <t>ExactStructured</t>
        </is>
      </c>
      <c r="N768" s="11" t="inlineStr">
        <is>
          <t>TransportedExact</t>
        </is>
      </c>
      <c r="O768" s="11" t="inlineStr">
        <is>
          <t>EvidenceOnly</t>
        </is>
      </c>
      <c r="P768" s="11" t="inlineStr">
        <is>
          <t>[]</t>
        </is>
      </c>
      <c r="Q768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29","sha256":"764e4eeda743c288c53a3302e7455b33ac187e50ff41f7e3fc93c694c8bb1777","source_id":"source.64ed056cc9998253ae4e22bc"}</t>
        </is>
      </c>
      <c r="R768" s="11" t="inlineStr">
        <is>
          <t>Review-only row; excluded from runtime and the mechanical row denominator.</t>
        </is>
      </c>
    </row>
    <row r="769" ht="30" customHeight="1">
      <c r="A769" s="12" t="n"/>
      <c r="B769" s="12" t="n">
        <v>762</v>
      </c>
      <c r="C769" s="12" t="inlineStr">
        <is>
          <t>fate-star-rail-night.review.sourcereceipt.source.650f11d54a744e0682c30ce9</t>
        </is>
      </c>
      <c r="D769" s="12" t="inlineStr">
        <is>
          <t>SourceReceipt</t>
        </is>
      </c>
      <c r="E769" s="12" t="inlineStr">
        <is>
          <t>SourceReceipt source.650f11d54a744e0682c30ce9</t>
        </is>
      </c>
      <c r="F769" s="12" t="inlineStr">
        <is>
          <t>SourceReceipt source.650f11d54a744e0682c30ce9</t>
        </is>
      </c>
      <c r="G769" s="12" t="inlineStr">
        <is>
          <t>保留审计身份和规范化负载。</t>
        </is>
      </c>
      <c r="H769" s="12" t="inlineStr">
        <is>
          <t>Retains the audit identity and canonical payload.</t>
        </is>
      </c>
      <c r="I769" s="12" t="inlineStr">
        <is>
          <t>EvidenceOnly</t>
        </is>
      </c>
      <c r="J769" s="12" t="inlineStr">
        <is>
          <t>EvidenceOnly</t>
        </is>
      </c>
      <c r="K769" s="12" t="inlineStr">
        <is>
          <t>false</t>
        </is>
      </c>
      <c r="L769" s="12" t="inlineStr">
        <is>
          <t>[]</t>
        </is>
      </c>
      <c r="M769" s="12" t="inlineStr">
        <is>
          <t>ExactStructured</t>
        </is>
      </c>
      <c r="N769" s="12" t="inlineStr">
        <is>
          <t>TransportedExact</t>
        </is>
      </c>
      <c r="O769" s="12" t="inlineStr">
        <is>
          <t>EvidenceOnly</t>
        </is>
      </c>
      <c r="P769" s="12" t="inlineStr">
        <is>
          <t>[]</t>
        </is>
      </c>
      <c r="Q769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15","sha256":"6fe8b2867aaa90471b1e9bbc3f4dd3fde2e79850c405ebaf2af547be39fb7500","source_id":"source.650f11d54a744e0682c30ce9"}</t>
        </is>
      </c>
      <c r="R769" s="12" t="inlineStr">
        <is>
          <t>Review-only row; excluded from runtime and the mechanical row denominator.</t>
        </is>
      </c>
    </row>
    <row r="770" ht="30" customHeight="1">
      <c r="A770" s="11" t="n"/>
      <c r="B770" s="11" t="n">
        <v>763</v>
      </c>
      <c r="C770" s="11" t="inlineStr">
        <is>
          <t>fate-star-rail-night.review.sourcereceipt.source.65150f8a320522d426b67b9d</t>
        </is>
      </c>
      <c r="D770" s="11" t="inlineStr">
        <is>
          <t>SourceReceipt</t>
        </is>
      </c>
      <c r="E770" s="11" t="inlineStr">
        <is>
          <t>SourceReceipt source.65150f8a320522d426b67b9d</t>
        </is>
      </c>
      <c r="F770" s="11" t="inlineStr">
        <is>
          <t>SourceReceipt source.65150f8a320522d426b67b9d</t>
        </is>
      </c>
      <c r="G770" s="11" t="inlineStr">
        <is>
          <t>保留审计身份和规范化负载。</t>
        </is>
      </c>
      <c r="H770" s="11" t="inlineStr">
        <is>
          <t>Retains the audit identity and canonical payload.</t>
        </is>
      </c>
      <c r="I770" s="11" t="inlineStr">
        <is>
          <t>EvidenceOnly</t>
        </is>
      </c>
      <c r="J770" s="11" t="inlineStr">
        <is>
          <t>EvidenceOnly</t>
        </is>
      </c>
      <c r="K770" s="11" t="inlineStr">
        <is>
          <t>false</t>
        </is>
      </c>
      <c r="L770" s="11" t="inlineStr">
        <is>
          <t>[]</t>
        </is>
      </c>
      <c r="M770" s="11" t="inlineStr">
        <is>
          <t>ExactStructured</t>
        </is>
      </c>
      <c r="N770" s="11" t="inlineStr">
        <is>
          <t>TransportedExact</t>
        </is>
      </c>
      <c r="O770" s="11" t="inlineStr">
        <is>
          <t>EvidenceOnly</t>
        </is>
      </c>
      <c r="P770" s="11" t="inlineStr">
        <is>
          <t>[]</t>
        </is>
      </c>
      <c r="Q770" s="11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2","sha256":"556c978454c9a61659faaae2f026ab35af9c6de3e8f7890d7214576e28d752f9","source_id":"source.65150f8a320522d426b67b9d"}</t>
        </is>
      </c>
      <c r="R770" s="11" t="inlineStr">
        <is>
          <t>Review-only row; excluded from runtime and the mechanical row denominator.</t>
        </is>
      </c>
    </row>
    <row r="771" ht="30" customHeight="1">
      <c r="A771" s="12" t="n"/>
      <c r="B771" s="12" t="n">
        <v>764</v>
      </c>
      <c r="C771" s="12" t="inlineStr">
        <is>
          <t>fate-star-rail-night.review.sourcereceipt.source.659e432d698fc864daad48e4</t>
        </is>
      </c>
      <c r="D771" s="12" t="inlineStr">
        <is>
          <t>SourceReceipt</t>
        </is>
      </c>
      <c r="E771" s="12" t="inlineStr">
        <is>
          <t>SourceReceipt source.659e432d698fc864daad48e4</t>
        </is>
      </c>
      <c r="F771" s="12" t="inlineStr">
        <is>
          <t>SourceReceipt source.659e432d698fc864daad48e4</t>
        </is>
      </c>
      <c r="G771" s="12" t="inlineStr">
        <is>
          <t>保留审计身份和规范化负载。</t>
        </is>
      </c>
      <c r="H771" s="12" t="inlineStr">
        <is>
          <t>Retains the audit identity and canonical payload.</t>
        </is>
      </c>
      <c r="I771" s="12" t="inlineStr">
        <is>
          <t>EvidenceOnly</t>
        </is>
      </c>
      <c r="J771" s="12" t="inlineStr">
        <is>
          <t>EvidenceOnly</t>
        </is>
      </c>
      <c r="K771" s="12" t="inlineStr">
        <is>
          <t>false</t>
        </is>
      </c>
      <c r="L771" s="12" t="inlineStr">
        <is>
          <t>[]</t>
        </is>
      </c>
      <c r="M771" s="12" t="inlineStr">
        <is>
          <t>ExactStructured</t>
        </is>
      </c>
      <c r="N771" s="12" t="inlineStr">
        <is>
          <t>TransportedExact</t>
        </is>
      </c>
      <c r="O771" s="12" t="inlineStr">
        <is>
          <t>EvidenceOnly</t>
        </is>
      </c>
      <c r="P771" s="12" t="inlineStr">
        <is>
          <t>[]</t>
        </is>
      </c>
      <c r="Q771" s="12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6","sha256":"6ae74af8c768571a910f1193de4919278e2638e24063b2cb7c3ec1702a154fc6","source_id":"source.659e432d698fc864daad48e4"}</t>
        </is>
      </c>
      <c r="R771" s="12" t="inlineStr">
        <is>
          <t>Review-only row; excluded from runtime and the mechanical row denominator.</t>
        </is>
      </c>
    </row>
    <row r="772" ht="30" customHeight="1">
      <c r="A772" s="11" t="n"/>
      <c r="B772" s="11" t="n">
        <v>765</v>
      </c>
      <c r="C772" s="11" t="inlineStr">
        <is>
          <t>fate-star-rail-night.review.sourcereceipt.source.65e6d613857fbc80cfcc3fb7</t>
        </is>
      </c>
      <c r="D772" s="11" t="inlineStr">
        <is>
          <t>SourceReceipt</t>
        </is>
      </c>
      <c r="E772" s="11" t="inlineStr">
        <is>
          <t>SourceReceipt source.65e6d613857fbc80cfcc3fb7</t>
        </is>
      </c>
      <c r="F772" s="11" t="inlineStr">
        <is>
          <t>SourceReceipt source.65e6d613857fbc80cfcc3fb7</t>
        </is>
      </c>
      <c r="G772" s="11" t="inlineStr">
        <is>
          <t>保留审计身份和规范化负载。</t>
        </is>
      </c>
      <c r="H772" s="11" t="inlineStr">
        <is>
          <t>Retains the audit identity and canonical payload.</t>
        </is>
      </c>
      <c r="I772" s="11" t="inlineStr">
        <is>
          <t>EvidenceOnly</t>
        </is>
      </c>
      <c r="J772" s="11" t="inlineStr">
        <is>
          <t>EvidenceOnly</t>
        </is>
      </c>
      <c r="K772" s="11" t="inlineStr">
        <is>
          <t>false</t>
        </is>
      </c>
      <c r="L772" s="11" t="inlineStr">
        <is>
          <t>[]</t>
        </is>
      </c>
      <c r="M772" s="11" t="inlineStr">
        <is>
          <t>ExactStructured</t>
        </is>
      </c>
      <c r="N772" s="11" t="inlineStr">
        <is>
          <t>TransportedExact</t>
        </is>
      </c>
      <c r="O772" s="11" t="inlineStr">
        <is>
          <t>EvidenceOnly</t>
        </is>
      </c>
      <c r="P772" s="11" t="inlineStr">
        <is>
          <t>[]</t>
        </is>
      </c>
      <c r="Q772" s="11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6","sha256":"e193a130708156c2b3ba72d06a26262833046cdf81684bc7db22044b6b65c647","source_id":"source.65e6d613857fbc80cfcc3fb7"}</t>
        </is>
      </c>
      <c r="R772" s="11" t="inlineStr">
        <is>
          <t>Review-only row; excluded from runtime and the mechanical row denominator.</t>
        </is>
      </c>
    </row>
    <row r="773" ht="30" customHeight="1">
      <c r="A773" s="12" t="n"/>
      <c r="B773" s="12" t="n">
        <v>766</v>
      </c>
      <c r="C773" s="12" t="inlineStr">
        <is>
          <t>fate-star-rail-night.review.sourcereceipt.source.65e6fad0bc16d93ee8b34c90</t>
        </is>
      </c>
      <c r="D773" s="12" t="inlineStr">
        <is>
          <t>SourceReceipt</t>
        </is>
      </c>
      <c r="E773" s="12" t="inlineStr">
        <is>
          <t>SourceReceipt source.65e6fad0bc16d93ee8b34c90</t>
        </is>
      </c>
      <c r="F773" s="12" t="inlineStr">
        <is>
          <t>SourceReceipt source.65e6fad0bc16d93ee8b34c90</t>
        </is>
      </c>
      <c r="G773" s="12" t="inlineStr">
        <is>
          <t>保留审计身份和规范化负载。</t>
        </is>
      </c>
      <c r="H773" s="12" t="inlineStr">
        <is>
          <t>Retains the audit identity and canonical payload.</t>
        </is>
      </c>
      <c r="I773" s="12" t="inlineStr">
        <is>
          <t>EvidenceOnly</t>
        </is>
      </c>
      <c r="J773" s="12" t="inlineStr">
        <is>
          <t>EvidenceOnly</t>
        </is>
      </c>
      <c r="K773" s="12" t="inlineStr">
        <is>
          <t>false</t>
        </is>
      </c>
      <c r="L773" s="12" t="inlineStr">
        <is>
          <t>[]</t>
        </is>
      </c>
      <c r="M773" s="12" t="inlineStr">
        <is>
          <t>ExactStructured</t>
        </is>
      </c>
      <c r="N773" s="12" t="inlineStr">
        <is>
          <t>TransportedExact</t>
        </is>
      </c>
      <c r="O773" s="12" t="inlineStr">
        <is>
          <t>EvidenceOnly</t>
        </is>
      </c>
      <c r="P773" s="12" t="inlineStr">
        <is>
          <t>[]</t>
        </is>
      </c>
      <c r="Q7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43","sha256":"f422db146f3a350e46789770646457412413dbfe63bff5c7f2bce7ad057cd1d2","source_id":"source.65e6fad0bc16d93ee8b34c90"}</t>
        </is>
      </c>
      <c r="R773" s="12" t="inlineStr">
        <is>
          <t>Review-only row; excluded from runtime and the mechanical row denominator.</t>
        </is>
      </c>
    </row>
    <row r="774" ht="30" customHeight="1">
      <c r="A774" s="11" t="n"/>
      <c r="B774" s="11" t="n">
        <v>767</v>
      </c>
      <c r="C774" s="11" t="inlineStr">
        <is>
          <t>fate-star-rail-night.review.sourcereceipt.source.65f89fe3678beb730a0eef46</t>
        </is>
      </c>
      <c r="D774" s="11" t="inlineStr">
        <is>
          <t>SourceReceipt</t>
        </is>
      </c>
      <c r="E774" s="11" t="inlineStr">
        <is>
          <t>SourceReceipt source.65f89fe3678beb730a0eef46</t>
        </is>
      </c>
      <c r="F774" s="11" t="inlineStr">
        <is>
          <t>SourceReceipt source.65f89fe3678beb730a0eef46</t>
        </is>
      </c>
      <c r="G774" s="11" t="inlineStr">
        <is>
          <t>保留审计身份和规范化负载。</t>
        </is>
      </c>
      <c r="H774" s="11" t="inlineStr">
        <is>
          <t>Retains the audit identity and canonical payload.</t>
        </is>
      </c>
      <c r="I774" s="11" t="inlineStr">
        <is>
          <t>EvidenceOnly</t>
        </is>
      </c>
      <c r="J774" s="11" t="inlineStr">
        <is>
          <t>EvidenceOnly</t>
        </is>
      </c>
      <c r="K774" s="11" t="inlineStr">
        <is>
          <t>false</t>
        </is>
      </c>
      <c r="L774" s="11" t="inlineStr">
        <is>
          <t>[]</t>
        </is>
      </c>
      <c r="M774" s="11" t="inlineStr">
        <is>
          <t>ExactStructured</t>
        </is>
      </c>
      <c r="N774" s="11" t="inlineStr">
        <is>
          <t>TransportedExact</t>
        </is>
      </c>
      <c r="O774" s="11" t="inlineStr">
        <is>
          <t>EvidenceOnly</t>
        </is>
      </c>
      <c r="P774" s="11" t="inlineStr">
        <is>
          <t>[]</t>
        </is>
      </c>
      <c r="Q774" s="11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469","sha256":"89e7dcd4824b81b080f985930142ddd903db4f31fc41667e898c0022a85ced7f","source_id":"source.65f89fe3678beb730a0eef46"}</t>
        </is>
      </c>
      <c r="R774" s="11" t="inlineStr">
        <is>
          <t>Review-only row; excluded from runtime and the mechanical row denominator.</t>
        </is>
      </c>
    </row>
    <row r="775" ht="30" customHeight="1">
      <c r="A775" s="12" t="n"/>
      <c r="B775" s="12" t="n">
        <v>768</v>
      </c>
      <c r="C775" s="12" t="inlineStr">
        <is>
          <t>fate-star-rail-night.review.sourcereceipt.source.66027a779787d28af70c7bd9</t>
        </is>
      </c>
      <c r="D775" s="12" t="inlineStr">
        <is>
          <t>SourceReceipt</t>
        </is>
      </c>
      <c r="E775" s="12" t="inlineStr">
        <is>
          <t>SourceReceipt source.66027a779787d28af70c7bd9</t>
        </is>
      </c>
      <c r="F775" s="12" t="inlineStr">
        <is>
          <t>SourceReceipt source.66027a779787d28af70c7bd9</t>
        </is>
      </c>
      <c r="G775" s="12" t="inlineStr">
        <is>
          <t>保留审计身份和规范化负载。</t>
        </is>
      </c>
      <c r="H775" s="12" t="inlineStr">
        <is>
          <t>Retains the audit identity and canonical payload.</t>
        </is>
      </c>
      <c r="I775" s="12" t="inlineStr">
        <is>
          <t>EvidenceOnly</t>
        </is>
      </c>
      <c r="J775" s="12" t="inlineStr">
        <is>
          <t>EvidenceOnly</t>
        </is>
      </c>
      <c r="K775" s="12" t="inlineStr">
        <is>
          <t>false</t>
        </is>
      </c>
      <c r="L775" s="12" t="inlineStr">
        <is>
          <t>[]</t>
        </is>
      </c>
      <c r="M775" s="12" t="inlineStr">
        <is>
          <t>ExactStructured</t>
        </is>
      </c>
      <c r="N775" s="12" t="inlineStr">
        <is>
          <t>TransportedExact</t>
        </is>
      </c>
      <c r="O775" s="12" t="inlineStr">
        <is>
          <t>EvidenceOnly</t>
        </is>
      </c>
      <c r="P775" s="12" t="inlineStr">
        <is>
          <t>[]</t>
        </is>
      </c>
      <c r="Q77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17","sha256":"34d168e5f9e5ea2a62f048b586c4a2a96055baa340ba97c1ee939e919fd926ee","source_id":"source.66027a779787d28af70c7bd9"}</t>
        </is>
      </c>
      <c r="R775" s="12" t="inlineStr">
        <is>
          <t>Review-only row; excluded from runtime and the mechanical row denominator.</t>
        </is>
      </c>
    </row>
    <row r="776" ht="30" customHeight="1">
      <c r="A776" s="11" t="n"/>
      <c r="B776" s="11" t="n">
        <v>769</v>
      </c>
      <c r="C776" s="11" t="inlineStr">
        <is>
          <t>fate-star-rail-night.review.sourcereceipt.source.660f15906634d84f8362b5e5</t>
        </is>
      </c>
      <c r="D776" s="11" t="inlineStr">
        <is>
          <t>SourceReceipt</t>
        </is>
      </c>
      <c r="E776" s="11" t="inlineStr">
        <is>
          <t>SourceReceipt source.660f15906634d84f8362b5e5</t>
        </is>
      </c>
      <c r="F776" s="11" t="inlineStr">
        <is>
          <t>SourceReceipt source.660f15906634d84f8362b5e5</t>
        </is>
      </c>
      <c r="G776" s="11" t="inlineStr">
        <is>
          <t>保留审计身份和规范化负载。</t>
        </is>
      </c>
      <c r="H776" s="11" t="inlineStr">
        <is>
          <t>Retains the audit identity and canonical payload.</t>
        </is>
      </c>
      <c r="I776" s="11" t="inlineStr">
        <is>
          <t>EvidenceOnly</t>
        </is>
      </c>
      <c r="J776" s="11" t="inlineStr">
        <is>
          <t>EvidenceOnly</t>
        </is>
      </c>
      <c r="K776" s="11" t="inlineStr">
        <is>
          <t>false</t>
        </is>
      </c>
      <c r="L776" s="11" t="inlineStr">
        <is>
          <t>[]</t>
        </is>
      </c>
      <c r="M776" s="11" t="inlineStr">
        <is>
          <t>ExactStructured</t>
        </is>
      </c>
      <c r="N776" s="11" t="inlineStr">
        <is>
          <t>TransportedExact</t>
        </is>
      </c>
      <c r="O776" s="11" t="inlineStr">
        <is>
          <t>EvidenceOnly</t>
        </is>
      </c>
      <c r="P776" s="11" t="inlineStr">
        <is>
          <t>[]</t>
        </is>
      </c>
      <c r="Q77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51","sha256":"eee406daf1c39e4d4b8cf9647bb65787b45c05c70ed4bec0a489c4f53a3024aa","source_id":"source.660f15906634d84f8362b5e5"}</t>
        </is>
      </c>
      <c r="R776" s="11" t="inlineStr">
        <is>
          <t>Review-only row; excluded from runtime and the mechanical row denominator.</t>
        </is>
      </c>
    </row>
    <row r="777" ht="30" customHeight="1">
      <c r="A777" s="12" t="n"/>
      <c r="B777" s="12" t="n">
        <v>770</v>
      </c>
      <c r="C777" s="12" t="inlineStr">
        <is>
          <t>fate-star-rail-night.review.sourcereceipt.source.662bda694392bbf09b762871</t>
        </is>
      </c>
      <c r="D777" s="12" t="inlineStr">
        <is>
          <t>SourceReceipt</t>
        </is>
      </c>
      <c r="E777" s="12" t="inlineStr">
        <is>
          <t>SourceReceipt source.662bda694392bbf09b762871</t>
        </is>
      </c>
      <c r="F777" s="12" t="inlineStr">
        <is>
          <t>SourceReceipt source.662bda694392bbf09b762871</t>
        </is>
      </c>
      <c r="G777" s="12" t="inlineStr">
        <is>
          <t>保留审计身份和规范化负载。</t>
        </is>
      </c>
      <c r="H777" s="12" t="inlineStr">
        <is>
          <t>Retains the audit identity and canonical payload.</t>
        </is>
      </c>
      <c r="I777" s="12" t="inlineStr">
        <is>
          <t>EvidenceOnly</t>
        </is>
      </c>
      <c r="J777" s="12" t="inlineStr">
        <is>
          <t>EvidenceOnly</t>
        </is>
      </c>
      <c r="K777" s="12" t="inlineStr">
        <is>
          <t>false</t>
        </is>
      </c>
      <c r="L777" s="12" t="inlineStr">
        <is>
          <t>[]</t>
        </is>
      </c>
      <c r="M777" s="12" t="inlineStr">
        <is>
          <t>ExactStructured</t>
        </is>
      </c>
      <c r="N777" s="12" t="inlineStr">
        <is>
          <t>TransportedExact</t>
        </is>
      </c>
      <c r="O777" s="12" t="inlineStr">
        <is>
          <t>EvidenceOnly</t>
        </is>
      </c>
      <c r="P777" s="12" t="inlineStr">
        <is>
          <t>[]</t>
        </is>
      </c>
      <c r="Q777" s="12" t="inlineStr">
        <is>
          <t>{"evidence_quality":"ExactStructured","game_version":"4.4","mechanism_quality":"TransportedExact","note":"Generated from normalized source references.","path_or_page":"Config/Gameplays/Fate/ReijuConfig/FateReijuContent_TimeChanged.json","repository_or_url":"https://gitlab.com/Dimbreath/turnbasedgamedata.git","revision_or_access_date":"fd978d6ef09f941fba644c731ab54abd6f7c3568","row_locator":"file","sha256":"bdadea59c157f8e211a9a219518c1bafcb10b67eff74641886f9e65a5badcca0","source_id":"source.662bda694392bbf09b762871"}</t>
        </is>
      </c>
      <c r="R777" s="12" t="inlineStr">
        <is>
          <t>Review-only row; excluded from runtime and the mechanical row denominator.</t>
        </is>
      </c>
    </row>
    <row r="778" ht="30" customHeight="1">
      <c r="A778" s="11" t="n"/>
      <c r="B778" s="11" t="n">
        <v>771</v>
      </c>
      <c r="C778" s="11" t="inlineStr">
        <is>
          <t>fate-star-rail-night.review.sourcereceipt.source.665360607ac179ab57fd6c4e</t>
        </is>
      </c>
      <c r="D778" s="11" t="inlineStr">
        <is>
          <t>SourceReceipt</t>
        </is>
      </c>
      <c r="E778" s="11" t="inlineStr">
        <is>
          <t>SourceReceipt source.665360607ac179ab57fd6c4e</t>
        </is>
      </c>
      <c r="F778" s="11" t="inlineStr">
        <is>
          <t>SourceReceipt source.665360607ac179ab57fd6c4e</t>
        </is>
      </c>
      <c r="G778" s="11" t="inlineStr">
        <is>
          <t>保留审计身份和规范化负载。</t>
        </is>
      </c>
      <c r="H778" s="11" t="inlineStr">
        <is>
          <t>Retains the audit identity and canonical payload.</t>
        </is>
      </c>
      <c r="I778" s="11" t="inlineStr">
        <is>
          <t>EvidenceOnly</t>
        </is>
      </c>
      <c r="J778" s="11" t="inlineStr">
        <is>
          <t>EvidenceOnly</t>
        </is>
      </c>
      <c r="K778" s="11" t="inlineStr">
        <is>
          <t>false</t>
        </is>
      </c>
      <c r="L778" s="11" t="inlineStr">
        <is>
          <t>[]</t>
        </is>
      </c>
      <c r="M778" s="11" t="inlineStr">
        <is>
          <t>ExactStructured</t>
        </is>
      </c>
      <c r="N778" s="11" t="inlineStr">
        <is>
          <t>TransportedExact</t>
        </is>
      </c>
      <c r="O778" s="11" t="inlineStr">
        <is>
          <t>EvidenceOnly</t>
        </is>
      </c>
      <c r="P778" s="11" t="inlineStr">
        <is>
          <t>[]</t>
        </is>
      </c>
      <c r="Q77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16","sha256":"75586ef65f7ef911bd0544b416a5a7828fa1dea208b338b0f0b28687702df70c","source_id":"source.665360607ac179ab57fd6c4e"}</t>
        </is>
      </c>
      <c r="R778" s="11" t="inlineStr">
        <is>
          <t>Review-only row; excluded from runtime and the mechanical row denominator.</t>
        </is>
      </c>
    </row>
    <row r="779" ht="30" customHeight="1">
      <c r="A779" s="12" t="n"/>
      <c r="B779" s="12" t="n">
        <v>772</v>
      </c>
      <c r="C779" s="12" t="inlineStr">
        <is>
          <t>fate-star-rail-night.review.sourcereceipt.source.665529b6cb6bad1a9f1e0fbc</t>
        </is>
      </c>
      <c r="D779" s="12" t="inlineStr">
        <is>
          <t>SourceReceipt</t>
        </is>
      </c>
      <c r="E779" s="12" t="inlineStr">
        <is>
          <t>SourceReceipt source.665529b6cb6bad1a9f1e0fbc</t>
        </is>
      </c>
      <c r="F779" s="12" t="inlineStr">
        <is>
          <t>SourceReceipt source.665529b6cb6bad1a9f1e0fbc</t>
        </is>
      </c>
      <c r="G779" s="12" t="inlineStr">
        <is>
          <t>保留审计身份和规范化负载。</t>
        </is>
      </c>
      <c r="H779" s="12" t="inlineStr">
        <is>
          <t>Retains the audit identity and canonical payload.</t>
        </is>
      </c>
      <c r="I779" s="12" t="inlineStr">
        <is>
          <t>EvidenceOnly</t>
        </is>
      </c>
      <c r="J779" s="12" t="inlineStr">
        <is>
          <t>EvidenceOnly</t>
        </is>
      </c>
      <c r="K779" s="12" t="inlineStr">
        <is>
          <t>false</t>
        </is>
      </c>
      <c r="L779" s="12" t="inlineStr">
        <is>
          <t>[]</t>
        </is>
      </c>
      <c r="M779" s="12" t="inlineStr">
        <is>
          <t>ExactStructured</t>
        </is>
      </c>
      <c r="N779" s="12" t="inlineStr">
        <is>
          <t>TransportedExact</t>
        </is>
      </c>
      <c r="O779" s="12" t="inlineStr">
        <is>
          <t>EvidenceOnly</t>
        </is>
      </c>
      <c r="P779" s="12" t="inlineStr">
        <is>
          <t>[]</t>
        </is>
      </c>
      <c r="Q77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356","sha256":"f422db146f3a350e46789770646457412413dbfe63bff5c7f2bce7ad057cd1d2","source_id":"source.665529b6cb6bad1a9f1e0fbc"}</t>
        </is>
      </c>
      <c r="R779" s="12" t="inlineStr">
        <is>
          <t>Review-only row; excluded from runtime and the mechanical row denominator.</t>
        </is>
      </c>
    </row>
    <row r="780" ht="30" customHeight="1">
      <c r="A780" s="11" t="n"/>
      <c r="B780" s="11" t="n">
        <v>773</v>
      </c>
      <c r="C780" s="11" t="inlineStr">
        <is>
          <t>fate-star-rail-night.review.sourcereceipt.source.666fc77f373275c1727779fd</t>
        </is>
      </c>
      <c r="D780" s="11" t="inlineStr">
        <is>
          <t>SourceReceipt</t>
        </is>
      </c>
      <c r="E780" s="11" t="inlineStr">
        <is>
          <t>SourceReceipt source.666fc77f373275c1727779fd</t>
        </is>
      </c>
      <c r="F780" s="11" t="inlineStr">
        <is>
          <t>SourceReceipt source.666fc77f373275c1727779fd</t>
        </is>
      </c>
      <c r="G780" s="11" t="inlineStr">
        <is>
          <t>保留审计身份和规范化负载。</t>
        </is>
      </c>
      <c r="H780" s="11" t="inlineStr">
        <is>
          <t>Retains the audit identity and canonical payload.</t>
        </is>
      </c>
      <c r="I780" s="11" t="inlineStr">
        <is>
          <t>EvidenceOnly</t>
        </is>
      </c>
      <c r="J780" s="11" t="inlineStr">
        <is>
          <t>EvidenceOnly</t>
        </is>
      </c>
      <c r="K780" s="11" t="inlineStr">
        <is>
          <t>false</t>
        </is>
      </c>
      <c r="L780" s="11" t="inlineStr">
        <is>
          <t>[]</t>
        </is>
      </c>
      <c r="M780" s="11" t="inlineStr">
        <is>
          <t>ExactStructured</t>
        </is>
      </c>
      <c r="N780" s="11" t="inlineStr">
        <is>
          <t>TransportedExact</t>
        </is>
      </c>
      <c r="O780" s="11" t="inlineStr">
        <is>
          <t>EvidenceOnly</t>
        </is>
      </c>
      <c r="P780" s="11" t="inlineStr">
        <is>
          <t>[]</t>
        </is>
      </c>
      <c r="Q780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23","sha256":"bc0aa2845a79bdb06aae6e9a91ce2467ec34a4ed33c62af3361e824f2bb4f1f8","source_id":"source.666fc77f373275c1727779fd"}</t>
        </is>
      </c>
      <c r="R780" s="11" t="inlineStr">
        <is>
          <t>Review-only row; excluded from runtime and the mechanical row denominator.</t>
        </is>
      </c>
    </row>
    <row r="781" ht="30" customHeight="1">
      <c r="A781" s="12" t="n"/>
      <c r="B781" s="12" t="n">
        <v>774</v>
      </c>
      <c r="C781" s="12" t="inlineStr">
        <is>
          <t>fate-star-rail-night.review.sourcereceipt.source.66a52c9fe16babded7a97849</t>
        </is>
      </c>
      <c r="D781" s="12" t="inlineStr">
        <is>
          <t>SourceReceipt</t>
        </is>
      </c>
      <c r="E781" s="12" t="inlineStr">
        <is>
          <t>SourceReceipt source.66a52c9fe16babded7a97849</t>
        </is>
      </c>
      <c r="F781" s="12" t="inlineStr">
        <is>
          <t>SourceReceipt source.66a52c9fe16babded7a97849</t>
        </is>
      </c>
      <c r="G781" s="12" t="inlineStr">
        <is>
          <t>保留审计身份和规范化负载。</t>
        </is>
      </c>
      <c r="H781" s="12" t="inlineStr">
        <is>
          <t>Retains the audit identity and canonical payload.</t>
        </is>
      </c>
      <c r="I781" s="12" t="inlineStr">
        <is>
          <t>EvidenceOnly</t>
        </is>
      </c>
      <c r="J781" s="12" t="inlineStr">
        <is>
          <t>EvidenceOnly</t>
        </is>
      </c>
      <c r="K781" s="12" t="inlineStr">
        <is>
          <t>false</t>
        </is>
      </c>
      <c r="L781" s="12" t="inlineStr">
        <is>
          <t>[]</t>
        </is>
      </c>
      <c r="M781" s="12" t="inlineStr">
        <is>
          <t>ExactStructured</t>
        </is>
      </c>
      <c r="N781" s="12" t="inlineStr">
        <is>
          <t>TransportedExact</t>
        </is>
      </c>
      <c r="O781" s="12" t="inlineStr">
        <is>
          <t>EvidenceOnly</t>
        </is>
      </c>
      <c r="P781" s="12" t="inlineStr">
        <is>
          <t>[]</t>
        </is>
      </c>
      <c r="Q78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48","sha256":"0be811921375bc010bf6e9f2c3328fdfb094845dc2cec204988fc764c5589e6b","source_id":"source.66a52c9fe16babded7a97849"}</t>
        </is>
      </c>
      <c r="R781" s="12" t="inlineStr">
        <is>
          <t>Review-only row; excluded from runtime and the mechanical row denominator.</t>
        </is>
      </c>
    </row>
    <row r="782" ht="30" customHeight="1">
      <c r="A782" s="11" t="n"/>
      <c r="B782" s="11" t="n">
        <v>775</v>
      </c>
      <c r="C782" s="11" t="inlineStr">
        <is>
          <t>fate-star-rail-night.review.sourcereceipt.source.66a60fd3a7ab1c5bca9bd7d6</t>
        </is>
      </c>
      <c r="D782" s="11" t="inlineStr">
        <is>
          <t>SourceReceipt</t>
        </is>
      </c>
      <c r="E782" s="11" t="inlineStr">
        <is>
          <t>SourceReceipt source.66a60fd3a7ab1c5bca9bd7d6</t>
        </is>
      </c>
      <c r="F782" s="11" t="inlineStr">
        <is>
          <t>SourceReceipt source.66a60fd3a7ab1c5bca9bd7d6</t>
        </is>
      </c>
      <c r="G782" s="11" t="inlineStr">
        <is>
          <t>保留审计身份和规范化负载。</t>
        </is>
      </c>
      <c r="H782" s="11" t="inlineStr">
        <is>
          <t>Retains the audit identity and canonical payload.</t>
        </is>
      </c>
      <c r="I782" s="11" t="inlineStr">
        <is>
          <t>EvidenceOnly</t>
        </is>
      </c>
      <c r="J782" s="11" t="inlineStr">
        <is>
          <t>EvidenceOnly</t>
        </is>
      </c>
      <c r="K782" s="11" t="inlineStr">
        <is>
          <t>false</t>
        </is>
      </c>
      <c r="L782" s="11" t="inlineStr">
        <is>
          <t>[]</t>
        </is>
      </c>
      <c r="M782" s="11" t="inlineStr">
        <is>
          <t>ExactStructured</t>
        </is>
      </c>
      <c r="N782" s="11" t="inlineStr">
        <is>
          <t>TransportedExact</t>
        </is>
      </c>
      <c r="O782" s="11" t="inlineStr">
        <is>
          <t>EvidenceOnly</t>
        </is>
      </c>
      <c r="P782" s="11" t="inlineStr">
        <is>
          <t>[]</t>
        </is>
      </c>
      <c r="Q78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76","sha256":"75586ef65f7ef911bd0544b416a5a7828fa1dea208b338b0f0b28687702df70c","source_id":"source.66a60fd3a7ab1c5bca9bd7d6"}</t>
        </is>
      </c>
      <c r="R782" s="11" t="inlineStr">
        <is>
          <t>Review-only row; excluded from runtime and the mechanical row denominator.</t>
        </is>
      </c>
    </row>
    <row r="783" ht="30" customHeight="1">
      <c r="A783" s="12" t="n"/>
      <c r="B783" s="12" t="n">
        <v>776</v>
      </c>
      <c r="C783" s="12" t="inlineStr">
        <is>
          <t>fate-star-rail-night.review.sourcereceipt.source.66b7657b7490a07d4ca23cba</t>
        </is>
      </c>
      <c r="D783" s="12" t="inlineStr">
        <is>
          <t>SourceReceipt</t>
        </is>
      </c>
      <c r="E783" s="12" t="inlineStr">
        <is>
          <t>SourceReceipt source.66b7657b7490a07d4ca23cba</t>
        </is>
      </c>
      <c r="F783" s="12" t="inlineStr">
        <is>
          <t>SourceReceipt source.66b7657b7490a07d4ca23cba</t>
        </is>
      </c>
      <c r="G783" s="12" t="inlineStr">
        <is>
          <t>保留审计身份和规范化负载。</t>
        </is>
      </c>
      <c r="H783" s="12" t="inlineStr">
        <is>
          <t>Retains the audit identity and canonical payload.</t>
        </is>
      </c>
      <c r="I783" s="12" t="inlineStr">
        <is>
          <t>EvidenceOnly</t>
        </is>
      </c>
      <c r="J783" s="12" t="inlineStr">
        <is>
          <t>EvidenceOnly</t>
        </is>
      </c>
      <c r="K783" s="12" t="inlineStr">
        <is>
          <t>false</t>
        </is>
      </c>
      <c r="L783" s="12" t="inlineStr">
        <is>
          <t>[]</t>
        </is>
      </c>
      <c r="M783" s="12" t="inlineStr">
        <is>
          <t>ExactStructured</t>
        </is>
      </c>
      <c r="N783" s="12" t="inlineStr">
        <is>
          <t>TransportedExact</t>
        </is>
      </c>
      <c r="O783" s="12" t="inlineStr">
        <is>
          <t>EvidenceOnly</t>
        </is>
      </c>
      <c r="P783" s="12" t="inlineStr">
        <is>
          <t>[]</t>
        </is>
      </c>
      <c r="Q78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47","sha256":"34d168e5f9e5ea2a62f048b586c4a2a96055baa340ba97c1ee939e919fd926ee","source_id":"source.66b7657b7490a07d4ca23cba"}</t>
        </is>
      </c>
      <c r="R783" s="12" t="inlineStr">
        <is>
          <t>Review-only row; excluded from runtime and the mechanical row denominator.</t>
        </is>
      </c>
    </row>
    <row r="784" ht="30" customHeight="1">
      <c r="A784" s="11" t="n"/>
      <c r="B784" s="11" t="n">
        <v>777</v>
      </c>
      <c r="C784" s="11" t="inlineStr">
        <is>
          <t>fate-star-rail-night.review.sourcereceipt.source.66de591bca13d1c065d5b73b</t>
        </is>
      </c>
      <c r="D784" s="11" t="inlineStr">
        <is>
          <t>SourceReceipt</t>
        </is>
      </c>
      <c r="E784" s="11" t="inlineStr">
        <is>
          <t>SourceReceipt source.66de591bca13d1c065d5b73b</t>
        </is>
      </c>
      <c r="F784" s="11" t="inlineStr">
        <is>
          <t>SourceReceipt source.66de591bca13d1c065d5b73b</t>
        </is>
      </c>
      <c r="G784" s="11" t="inlineStr">
        <is>
          <t>保留审计身份和规范化负载。</t>
        </is>
      </c>
      <c r="H784" s="11" t="inlineStr">
        <is>
          <t>Retains the audit identity and canonical payload.</t>
        </is>
      </c>
      <c r="I784" s="11" t="inlineStr">
        <is>
          <t>EvidenceOnly</t>
        </is>
      </c>
      <c r="J784" s="11" t="inlineStr">
        <is>
          <t>EvidenceOnly</t>
        </is>
      </c>
      <c r="K784" s="11" t="inlineStr">
        <is>
          <t>false</t>
        </is>
      </c>
      <c r="L784" s="11" t="inlineStr">
        <is>
          <t>[]</t>
        </is>
      </c>
      <c r="M784" s="11" t="inlineStr">
        <is>
          <t>ExactStructured</t>
        </is>
      </c>
      <c r="N784" s="11" t="inlineStr">
        <is>
          <t>TransportedExact</t>
        </is>
      </c>
      <c r="O784" s="11" t="inlineStr">
        <is>
          <t>EvidenceOnly</t>
        </is>
      </c>
      <c r="P784" s="11" t="inlineStr">
        <is>
          <t>[]</t>
        </is>
      </c>
      <c r="Q78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212","sha256":"eee406daf1c39e4d4b8cf9647bb65787b45c05c70ed4bec0a489c4f53a3024aa","source_id":"source.66de591bca13d1c065d5b73b"}</t>
        </is>
      </c>
      <c r="R784" s="11" t="inlineStr">
        <is>
          <t>Review-only row; excluded from runtime and the mechanical row denominator.</t>
        </is>
      </c>
    </row>
    <row r="785" ht="30" customHeight="1">
      <c r="A785" s="12" t="n"/>
      <c r="B785" s="12" t="n">
        <v>778</v>
      </c>
      <c r="C785" s="12" t="inlineStr">
        <is>
          <t>fate-star-rail-night.review.sourcereceipt.source.670101e0d2f12fa780dc2a8a</t>
        </is>
      </c>
      <c r="D785" s="12" t="inlineStr">
        <is>
          <t>SourceReceipt</t>
        </is>
      </c>
      <c r="E785" s="12" t="inlineStr">
        <is>
          <t>SourceReceipt source.670101e0d2f12fa780dc2a8a</t>
        </is>
      </c>
      <c r="F785" s="12" t="inlineStr">
        <is>
          <t>SourceReceipt source.670101e0d2f12fa780dc2a8a</t>
        </is>
      </c>
      <c r="G785" s="12" t="inlineStr">
        <is>
          <t>保留审计身份和规范化负载。</t>
        </is>
      </c>
      <c r="H785" s="12" t="inlineStr">
        <is>
          <t>Retains the audit identity and canonical payload.</t>
        </is>
      </c>
      <c r="I785" s="12" t="inlineStr">
        <is>
          <t>EvidenceOnly</t>
        </is>
      </c>
      <c r="J785" s="12" t="inlineStr">
        <is>
          <t>EvidenceOnly</t>
        </is>
      </c>
      <c r="K785" s="12" t="inlineStr">
        <is>
          <t>false</t>
        </is>
      </c>
      <c r="L785" s="12" t="inlineStr">
        <is>
          <t>[]</t>
        </is>
      </c>
      <c r="M785" s="12" t="inlineStr">
        <is>
          <t>ExactStructured</t>
        </is>
      </c>
      <c r="N785" s="12" t="inlineStr">
        <is>
          <t>TransportedExact</t>
        </is>
      </c>
      <c r="O785" s="12" t="inlineStr">
        <is>
          <t>EvidenceOnly</t>
        </is>
      </c>
      <c r="P785" s="12" t="inlineStr">
        <is>
          <t>[]</t>
        </is>
      </c>
      <c r="Q7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81","sha256":"eee406daf1c39e4d4b8cf9647bb65787b45c05c70ed4bec0a489c4f53a3024aa","source_id":"source.670101e0d2f12fa780dc2a8a"}</t>
        </is>
      </c>
      <c r="R785" s="12" t="inlineStr">
        <is>
          <t>Review-only row; excluded from runtime and the mechanical row denominator.</t>
        </is>
      </c>
    </row>
    <row r="786" ht="30" customHeight="1">
      <c r="A786" s="11" t="n"/>
      <c r="B786" s="11" t="n">
        <v>779</v>
      </c>
      <c r="C786" s="11" t="inlineStr">
        <is>
          <t>fate-star-rail-night.review.sourcereceipt.source.6712d3ac06ddc63df949fd0d</t>
        </is>
      </c>
      <c r="D786" s="11" t="inlineStr">
        <is>
          <t>SourceReceipt</t>
        </is>
      </c>
      <c r="E786" s="11" t="inlineStr">
        <is>
          <t>SourceReceipt source.6712d3ac06ddc63df949fd0d</t>
        </is>
      </c>
      <c r="F786" s="11" t="inlineStr">
        <is>
          <t>SourceReceipt source.6712d3ac06ddc63df949fd0d</t>
        </is>
      </c>
      <c r="G786" s="11" t="inlineStr">
        <is>
          <t>保留审计身份和规范化负载。</t>
        </is>
      </c>
      <c r="H786" s="11" t="inlineStr">
        <is>
          <t>Retains the audit identity and canonical payload.</t>
        </is>
      </c>
      <c r="I786" s="11" t="inlineStr">
        <is>
          <t>EvidenceOnly</t>
        </is>
      </c>
      <c r="J786" s="11" t="inlineStr">
        <is>
          <t>EvidenceOnly</t>
        </is>
      </c>
      <c r="K786" s="11" t="inlineStr">
        <is>
          <t>false</t>
        </is>
      </c>
      <c r="L786" s="11" t="inlineStr">
        <is>
          <t>[]</t>
        </is>
      </c>
      <c r="M786" s="11" t="inlineStr">
        <is>
          <t>ExactStructured</t>
        </is>
      </c>
      <c r="N786" s="11" t="inlineStr">
        <is>
          <t>TransportedExact</t>
        </is>
      </c>
      <c r="O786" s="11" t="inlineStr">
        <is>
          <t>EvidenceOnly</t>
        </is>
      </c>
      <c r="P786" s="11" t="inlineStr">
        <is>
          <t>[]</t>
        </is>
      </c>
      <c r="Q786" s="11" t="inlineStr">
        <is>
          <t>{"evidence_quality":"ExactStructured","game_version":"4.4","mechanism_quality":"TransportedExact","note":"Generated from normalized source references.","path_or_page":"ExcelOutput/FateRinHouguMapGroup.json","repository_or_url":"https://gitlab.com/Dimbreath/turnbasedgamedata.git","revision_or_access_date":"fd978d6ef09f941fba644c731ab54abd6f7c3568","row_locator":"index:1","sha256":"7ed5b737815aea9ddc493b0b343e2423473ee5637068a3bb595469855f2d5ce9","source_id":"source.6712d3ac06ddc63df949fd0d"}</t>
        </is>
      </c>
      <c r="R786" s="11" t="inlineStr">
        <is>
          <t>Review-only row; excluded from runtime and the mechanical row denominator.</t>
        </is>
      </c>
    </row>
    <row r="787" ht="30" customHeight="1">
      <c r="A787" s="12" t="n"/>
      <c r="B787" s="12" t="n">
        <v>780</v>
      </c>
      <c r="C787" s="12" t="inlineStr">
        <is>
          <t>fate-star-rail-night.review.sourcereceipt.source.673b204264ea27c69e92818f</t>
        </is>
      </c>
      <c r="D787" s="12" t="inlineStr">
        <is>
          <t>SourceReceipt</t>
        </is>
      </c>
      <c r="E787" s="12" t="inlineStr">
        <is>
          <t>SourceReceipt source.673b204264ea27c69e92818f</t>
        </is>
      </c>
      <c r="F787" s="12" t="inlineStr">
        <is>
          <t>SourceReceipt source.673b204264ea27c69e92818f</t>
        </is>
      </c>
      <c r="G787" s="12" t="inlineStr">
        <is>
          <t>保留审计身份和规范化负载。</t>
        </is>
      </c>
      <c r="H787" s="12" t="inlineStr">
        <is>
          <t>Retains the audit identity and canonical payload.</t>
        </is>
      </c>
      <c r="I787" s="12" t="inlineStr">
        <is>
          <t>EvidenceOnly</t>
        </is>
      </c>
      <c r="J787" s="12" t="inlineStr">
        <is>
          <t>EvidenceOnly</t>
        </is>
      </c>
      <c r="K787" s="12" t="inlineStr">
        <is>
          <t>false</t>
        </is>
      </c>
      <c r="L787" s="12" t="inlineStr">
        <is>
          <t>[]</t>
        </is>
      </c>
      <c r="M787" s="12" t="inlineStr">
        <is>
          <t>ExactStructured</t>
        </is>
      </c>
      <c r="N787" s="12" t="inlineStr">
        <is>
          <t>TransportedExact</t>
        </is>
      </c>
      <c r="O787" s="12" t="inlineStr">
        <is>
          <t>EvidenceOnly</t>
        </is>
      </c>
      <c r="P787" s="12" t="inlineStr">
        <is>
          <t>[]</t>
        </is>
      </c>
      <c r="Q78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146","sha256":"f422db146f3a350e46789770646457412413dbfe63bff5c7f2bce7ad057cd1d2","source_id":"source.673b204264ea27c69e92818f"}</t>
        </is>
      </c>
      <c r="R787" s="12" t="inlineStr">
        <is>
          <t>Review-only row; excluded from runtime and the mechanical row denominator.</t>
        </is>
      </c>
    </row>
    <row r="788" ht="30" customHeight="1">
      <c r="A788" s="11" t="n"/>
      <c r="B788" s="11" t="n">
        <v>781</v>
      </c>
      <c r="C788" s="11" t="inlineStr">
        <is>
          <t>fate-star-rail-night.review.sourcereceipt.source.6756576128960db89d70b916</t>
        </is>
      </c>
      <c r="D788" s="11" t="inlineStr">
        <is>
          <t>SourceReceipt</t>
        </is>
      </c>
      <c r="E788" s="11" t="inlineStr">
        <is>
          <t>SourceReceipt source.6756576128960db89d70b916</t>
        </is>
      </c>
      <c r="F788" s="11" t="inlineStr">
        <is>
          <t>SourceReceipt source.6756576128960db89d70b916</t>
        </is>
      </c>
      <c r="G788" s="11" t="inlineStr">
        <is>
          <t>保留审计身份和规范化负载。</t>
        </is>
      </c>
      <c r="H788" s="11" t="inlineStr">
        <is>
          <t>Retains the audit identity and canonical payload.</t>
        </is>
      </c>
      <c r="I788" s="11" t="inlineStr">
        <is>
          <t>EvidenceOnly</t>
        </is>
      </c>
      <c r="J788" s="11" t="inlineStr">
        <is>
          <t>EvidenceOnly</t>
        </is>
      </c>
      <c r="K788" s="11" t="inlineStr">
        <is>
          <t>false</t>
        </is>
      </c>
      <c r="L788" s="11" t="inlineStr">
        <is>
          <t>[]</t>
        </is>
      </c>
      <c r="M788" s="11" t="inlineStr">
        <is>
          <t>ExactStructured</t>
        </is>
      </c>
      <c r="N788" s="11" t="inlineStr">
        <is>
          <t>TransportedExact</t>
        </is>
      </c>
      <c r="O788" s="11" t="inlineStr">
        <is>
          <t>EvidenceOnly</t>
        </is>
      </c>
      <c r="P788" s="11" t="inlineStr">
        <is>
          <t>[]</t>
        </is>
      </c>
      <c r="Q78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169","sha256":"eee406daf1c39e4d4b8cf9647bb65787b45c05c70ed4bec0a489c4f53a3024aa","source_id":"source.6756576128960db89d70b916"}</t>
        </is>
      </c>
      <c r="R788" s="11" t="inlineStr">
        <is>
          <t>Review-only row; excluded from runtime and the mechanical row denominator.</t>
        </is>
      </c>
    </row>
    <row r="789" ht="30" customHeight="1">
      <c r="A789" s="12" t="n"/>
      <c r="B789" s="12" t="n">
        <v>782</v>
      </c>
      <c r="C789" s="12" t="inlineStr">
        <is>
          <t>fate-star-rail-night.review.sourcereceipt.source.676f57a1d7e70c6168942e0e</t>
        </is>
      </c>
      <c r="D789" s="12" t="inlineStr">
        <is>
          <t>SourceReceipt</t>
        </is>
      </c>
      <c r="E789" s="12" t="inlineStr">
        <is>
          <t>SourceReceipt source.676f57a1d7e70c6168942e0e</t>
        </is>
      </c>
      <c r="F789" s="12" t="inlineStr">
        <is>
          <t>SourceReceipt source.676f57a1d7e70c6168942e0e</t>
        </is>
      </c>
      <c r="G789" s="12" t="inlineStr">
        <is>
          <t>保留审计身份和规范化负载。</t>
        </is>
      </c>
      <c r="H789" s="12" t="inlineStr">
        <is>
          <t>Retains the audit identity and canonical payload.</t>
        </is>
      </c>
      <c r="I789" s="12" t="inlineStr">
        <is>
          <t>EvidenceOnly</t>
        </is>
      </c>
      <c r="J789" s="12" t="inlineStr">
        <is>
          <t>EvidenceOnly</t>
        </is>
      </c>
      <c r="K789" s="12" t="inlineStr">
        <is>
          <t>false</t>
        </is>
      </c>
      <c r="L789" s="12" t="inlineStr">
        <is>
          <t>[]</t>
        </is>
      </c>
      <c r="M789" s="12" t="inlineStr">
        <is>
          <t>ExactStructured</t>
        </is>
      </c>
      <c r="N789" s="12" t="inlineStr">
        <is>
          <t>TransportedExact</t>
        </is>
      </c>
      <c r="O789" s="12" t="inlineStr">
        <is>
          <t>EvidenceOnly</t>
        </is>
      </c>
      <c r="P789" s="12" t="inlineStr">
        <is>
          <t>[]</t>
        </is>
      </c>
      <c r="Q789" s="12" t="inlineStr">
        <is>
          <t>{"evidence_quality":"ExactStructured","game_version":"4.4","mechanism_quality":"TransportedExact","note":"Generated from normalized source references.","path_or_page":"Config/Gameplays/Fate/MasterConfig/FateMasterConfig_Topaz.json","repository_or_url":"https://gitlab.com/Dimbreath/turnbasedgamedata.git","revision_or_access_date":"fd978d6ef09f941fba644c731ab54abd6f7c3568","row_locator":"file","sha256":"d38df56f0df60c559f73500628ad9de9939f035ceda6110658a2d8b288901a0e","source_id":"source.676f57a1d7e70c6168942e0e"}</t>
        </is>
      </c>
      <c r="R789" s="12" t="inlineStr">
        <is>
          <t>Review-only row; excluded from runtime and the mechanical row denominator.</t>
        </is>
      </c>
    </row>
    <row r="790" ht="30" customHeight="1">
      <c r="A790" s="11" t="n"/>
      <c r="B790" s="11" t="n">
        <v>783</v>
      </c>
      <c r="C790" s="11" t="inlineStr">
        <is>
          <t>fate-star-rail-night.review.sourcereceipt.source.676f9a5f403792212e43f7d3</t>
        </is>
      </c>
      <c r="D790" s="11" t="inlineStr">
        <is>
          <t>SourceReceipt</t>
        </is>
      </c>
      <c r="E790" s="11" t="inlineStr">
        <is>
          <t>SourceReceipt source.676f9a5f403792212e43f7d3</t>
        </is>
      </c>
      <c r="F790" s="11" t="inlineStr">
        <is>
          <t>SourceReceipt source.676f9a5f403792212e43f7d3</t>
        </is>
      </c>
      <c r="G790" s="11" t="inlineStr">
        <is>
          <t>保留审计身份和规范化负载。</t>
        </is>
      </c>
      <c r="H790" s="11" t="inlineStr">
        <is>
          <t>Retains the audit identity and canonical payload.</t>
        </is>
      </c>
      <c r="I790" s="11" t="inlineStr">
        <is>
          <t>EvidenceOnly</t>
        </is>
      </c>
      <c r="J790" s="11" t="inlineStr">
        <is>
          <t>EvidenceOnly</t>
        </is>
      </c>
      <c r="K790" s="11" t="inlineStr">
        <is>
          <t>false</t>
        </is>
      </c>
      <c r="L790" s="11" t="inlineStr">
        <is>
          <t>[]</t>
        </is>
      </c>
      <c r="M790" s="11" t="inlineStr">
        <is>
          <t>ExactStructured</t>
        </is>
      </c>
      <c r="N790" s="11" t="inlineStr">
        <is>
          <t>TransportedExact</t>
        </is>
      </c>
      <c r="O790" s="11" t="inlineStr">
        <is>
          <t>EvidenceOnly</t>
        </is>
      </c>
      <c r="P790" s="11" t="inlineStr">
        <is>
          <t>[]</t>
        </is>
      </c>
      <c r="Q790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53","sha256":"1080b640c463d7e552f97759855b76c946c7256940482854253c57806d9534b3","source_id":"source.676f9a5f403792212e43f7d3"}</t>
        </is>
      </c>
      <c r="R790" s="11" t="inlineStr">
        <is>
          <t>Review-only row; excluded from runtime and the mechanical row denominator.</t>
        </is>
      </c>
    </row>
    <row r="791" ht="30" customHeight="1">
      <c r="A791" s="12" t="n"/>
      <c r="B791" s="12" t="n">
        <v>784</v>
      </c>
      <c r="C791" s="12" t="inlineStr">
        <is>
          <t>fate-star-rail-night.review.sourcereceipt.source.677a00b6bcec23eed74e70c6</t>
        </is>
      </c>
      <c r="D791" s="12" t="inlineStr">
        <is>
          <t>SourceReceipt</t>
        </is>
      </c>
      <c r="E791" s="12" t="inlineStr">
        <is>
          <t>SourceReceipt source.677a00b6bcec23eed74e70c6</t>
        </is>
      </c>
      <c r="F791" s="12" t="inlineStr">
        <is>
          <t>SourceReceipt source.677a00b6bcec23eed74e70c6</t>
        </is>
      </c>
      <c r="G791" s="12" t="inlineStr">
        <is>
          <t>保留审计身份和规范化负载。</t>
        </is>
      </c>
      <c r="H791" s="12" t="inlineStr">
        <is>
          <t>Retains the audit identity and canonical payload.</t>
        </is>
      </c>
      <c r="I791" s="12" t="inlineStr">
        <is>
          <t>EvidenceOnly</t>
        </is>
      </c>
      <c r="J791" s="12" t="inlineStr">
        <is>
          <t>EvidenceOnly</t>
        </is>
      </c>
      <c r="K791" s="12" t="inlineStr">
        <is>
          <t>false</t>
        </is>
      </c>
      <c r="L791" s="12" t="inlineStr">
        <is>
          <t>[]</t>
        </is>
      </c>
      <c r="M791" s="12" t="inlineStr">
        <is>
          <t>ExactStructured</t>
        </is>
      </c>
      <c r="N791" s="12" t="inlineStr">
        <is>
          <t>TransportedExact</t>
        </is>
      </c>
      <c r="O791" s="12" t="inlineStr">
        <is>
          <t>EvidenceOnly</t>
        </is>
      </c>
      <c r="P791" s="12" t="inlineStr">
        <is>
          <t>[]</t>
        </is>
      </c>
      <c r="Q7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216","sha256":"eee406daf1c39e4d4b8cf9647bb65787b45c05c70ed4bec0a489c4f53a3024aa","source_id":"source.677a00b6bcec23eed74e70c6"}</t>
        </is>
      </c>
      <c r="R791" s="12" t="inlineStr">
        <is>
          <t>Review-only row; excluded from runtime and the mechanical row denominator.</t>
        </is>
      </c>
    </row>
    <row r="792" ht="30" customHeight="1">
      <c r="A792" s="11" t="n"/>
      <c r="B792" s="11" t="n">
        <v>785</v>
      </c>
      <c r="C792" s="11" t="inlineStr">
        <is>
          <t>fate-star-rail-night.review.sourcereceipt.source.67869ac8514a1eed1d39864a</t>
        </is>
      </c>
      <c r="D792" s="11" t="inlineStr">
        <is>
          <t>SourceReceipt</t>
        </is>
      </c>
      <c r="E792" s="11" t="inlineStr">
        <is>
          <t>SourceReceipt source.67869ac8514a1eed1d39864a</t>
        </is>
      </c>
      <c r="F792" s="11" t="inlineStr">
        <is>
          <t>SourceReceipt source.67869ac8514a1eed1d39864a</t>
        </is>
      </c>
      <c r="G792" s="11" t="inlineStr">
        <is>
          <t>保留审计身份和规范化负载。</t>
        </is>
      </c>
      <c r="H792" s="11" t="inlineStr">
        <is>
          <t>Retains the audit identity and canonical payload.</t>
        </is>
      </c>
      <c r="I792" s="11" t="inlineStr">
        <is>
          <t>EvidenceOnly</t>
        </is>
      </c>
      <c r="J792" s="11" t="inlineStr">
        <is>
          <t>EvidenceOnly</t>
        </is>
      </c>
      <c r="K792" s="11" t="inlineStr">
        <is>
          <t>false</t>
        </is>
      </c>
      <c r="L792" s="11" t="inlineStr">
        <is>
          <t>[]</t>
        </is>
      </c>
      <c r="M792" s="11" t="inlineStr">
        <is>
          <t>ExactStructured</t>
        </is>
      </c>
      <c r="N792" s="11" t="inlineStr">
        <is>
          <t>TransportedExact</t>
        </is>
      </c>
      <c r="O792" s="11" t="inlineStr">
        <is>
          <t>EvidenceOnly</t>
        </is>
      </c>
      <c r="P792" s="11" t="inlineStr">
        <is>
          <t>[]</t>
        </is>
      </c>
      <c r="Q79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250","sha256":"f422db146f3a350e46789770646457412413dbfe63bff5c7f2bce7ad057cd1d2","source_id":"source.67869ac8514a1eed1d39864a"}</t>
        </is>
      </c>
      <c r="R792" s="11" t="inlineStr">
        <is>
          <t>Review-only row; excluded from runtime and the mechanical row denominator.</t>
        </is>
      </c>
    </row>
    <row r="793" ht="30" customHeight="1">
      <c r="A793" s="12" t="n"/>
      <c r="B793" s="12" t="n">
        <v>786</v>
      </c>
      <c r="C793" s="12" t="inlineStr">
        <is>
          <t>fate-star-rail-night.review.sourcereceipt.source.679d89b0990a9547dff9c7f0</t>
        </is>
      </c>
      <c r="D793" s="12" t="inlineStr">
        <is>
          <t>SourceReceipt</t>
        </is>
      </c>
      <c r="E793" s="12" t="inlineStr">
        <is>
          <t>SourceReceipt source.679d89b0990a9547dff9c7f0</t>
        </is>
      </c>
      <c r="F793" s="12" t="inlineStr">
        <is>
          <t>SourceReceipt source.679d89b0990a9547dff9c7f0</t>
        </is>
      </c>
      <c r="G793" s="12" t="inlineStr">
        <is>
          <t>保留审计身份和规范化负载。</t>
        </is>
      </c>
      <c r="H793" s="12" t="inlineStr">
        <is>
          <t>Retains the audit identity and canonical payload.</t>
        </is>
      </c>
      <c r="I793" s="12" t="inlineStr">
        <is>
          <t>EvidenceOnly</t>
        </is>
      </c>
      <c r="J793" s="12" t="inlineStr">
        <is>
          <t>EvidenceOnly</t>
        </is>
      </c>
      <c r="K793" s="12" t="inlineStr">
        <is>
          <t>false</t>
        </is>
      </c>
      <c r="L793" s="12" t="inlineStr">
        <is>
          <t>[]</t>
        </is>
      </c>
      <c r="M793" s="12" t="inlineStr">
        <is>
          <t>ExactStructured</t>
        </is>
      </c>
      <c r="N793" s="12" t="inlineStr">
        <is>
          <t>TransportedExact</t>
        </is>
      </c>
      <c r="O793" s="12" t="inlineStr">
        <is>
          <t>EvidenceOnly</t>
        </is>
      </c>
      <c r="P793" s="12" t="inlineStr">
        <is>
          <t>[]</t>
        </is>
      </c>
      <c r="Q79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123","sha256":"eee406daf1c39e4d4b8cf9647bb65787b45c05c70ed4bec0a489c4f53a3024aa","source_id":"source.679d89b0990a9547dff9c7f0"}</t>
        </is>
      </c>
      <c r="R793" s="12" t="inlineStr">
        <is>
          <t>Review-only row; excluded from runtime and the mechanical row denominator.</t>
        </is>
      </c>
    </row>
    <row r="794" ht="30" customHeight="1">
      <c r="A794" s="11" t="n"/>
      <c r="B794" s="11" t="n">
        <v>787</v>
      </c>
      <c r="C794" s="11" t="inlineStr">
        <is>
          <t>fate-star-rail-night.review.sourcereceipt.source.67a37a49eec80e16e5d150b6</t>
        </is>
      </c>
      <c r="D794" s="11" t="inlineStr">
        <is>
          <t>SourceReceipt</t>
        </is>
      </c>
      <c r="E794" s="11" t="inlineStr">
        <is>
          <t>SourceReceipt source.67a37a49eec80e16e5d150b6</t>
        </is>
      </c>
      <c r="F794" s="11" t="inlineStr">
        <is>
          <t>SourceReceipt source.67a37a49eec80e16e5d150b6</t>
        </is>
      </c>
      <c r="G794" s="11" t="inlineStr">
        <is>
          <t>保留审计身份和规范化负载。</t>
        </is>
      </c>
      <c r="H794" s="11" t="inlineStr">
        <is>
          <t>Retains the audit identity and canonical payload.</t>
        </is>
      </c>
      <c r="I794" s="11" t="inlineStr">
        <is>
          <t>EvidenceOnly</t>
        </is>
      </c>
      <c r="J794" s="11" t="inlineStr">
        <is>
          <t>EvidenceOnly</t>
        </is>
      </c>
      <c r="K794" s="11" t="inlineStr">
        <is>
          <t>false</t>
        </is>
      </c>
      <c r="L794" s="11" t="inlineStr">
        <is>
          <t>[]</t>
        </is>
      </c>
      <c r="M794" s="11" t="inlineStr">
        <is>
          <t>ExactStructured</t>
        </is>
      </c>
      <c r="N794" s="11" t="inlineStr">
        <is>
          <t>TransportedExact</t>
        </is>
      </c>
      <c r="O794" s="11" t="inlineStr">
        <is>
          <t>EvidenceOnly</t>
        </is>
      </c>
      <c r="P794" s="11" t="inlineStr">
        <is>
          <t>[]</t>
        </is>
      </c>
      <c r="Q794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37","sha256":"7fa76c53d1552f4f5d57a2531e2754b4db8a21c2d4549c5df2fdb74b7b63c94e","source_id":"source.67a37a49eec80e16e5d150b6"}</t>
        </is>
      </c>
      <c r="R794" s="11" t="inlineStr">
        <is>
          <t>Review-only row; excluded from runtime and the mechanical row denominator.</t>
        </is>
      </c>
    </row>
    <row r="795" ht="30" customHeight="1">
      <c r="A795" s="12" t="n"/>
      <c r="B795" s="12" t="n">
        <v>788</v>
      </c>
      <c r="C795" s="12" t="inlineStr">
        <is>
          <t>fate-star-rail-night.review.sourcereceipt.source.67a924f2d95232df87ed2d68</t>
        </is>
      </c>
      <c r="D795" s="12" t="inlineStr">
        <is>
          <t>SourceReceipt</t>
        </is>
      </c>
      <c r="E795" s="12" t="inlineStr">
        <is>
          <t>SourceReceipt source.67a924f2d95232df87ed2d68</t>
        </is>
      </c>
      <c r="F795" s="12" t="inlineStr">
        <is>
          <t>SourceReceipt source.67a924f2d95232df87ed2d68</t>
        </is>
      </c>
      <c r="G795" s="12" t="inlineStr">
        <is>
          <t>保留审计身份和规范化负载。</t>
        </is>
      </c>
      <c r="H795" s="12" t="inlineStr">
        <is>
          <t>Retains the audit identity and canonical payload.</t>
        </is>
      </c>
      <c r="I795" s="12" t="inlineStr">
        <is>
          <t>EvidenceOnly</t>
        </is>
      </c>
      <c r="J795" s="12" t="inlineStr">
        <is>
          <t>EvidenceOnly</t>
        </is>
      </c>
      <c r="K795" s="12" t="inlineStr">
        <is>
          <t>false</t>
        </is>
      </c>
      <c r="L795" s="12" t="inlineStr">
        <is>
          <t>[]</t>
        </is>
      </c>
      <c r="M795" s="12" t="inlineStr">
        <is>
          <t>ExactStructured</t>
        </is>
      </c>
      <c r="N795" s="12" t="inlineStr">
        <is>
          <t>TransportedExact</t>
        </is>
      </c>
      <c r="O795" s="12" t="inlineStr">
        <is>
          <t>EvidenceOnly</t>
        </is>
      </c>
      <c r="P795" s="12" t="inlineStr">
        <is>
          <t>[]</t>
        </is>
      </c>
      <c r="Q795" s="12" t="inlineStr">
        <is>
          <t>{"evidence_quality":"ExactStructured","game_version":"4.4","mechanism_quality":"TransportedExact","note":"Generated from normalized source references.","path_or_page":"Config/Gameplays/Fate/ReijuConfig/FateReijuContent_GreatVictory2.json","repository_or_url":"https://gitlab.com/Dimbreath/turnbasedgamedata.git","revision_or_access_date":"fd978d6ef09f941fba644c731ab54abd6f7c3568","row_locator":"file","sha256":"c6ced45889fc38d7c4537c937b6a936b63da5ef27ad6077fc74ac05cec1b93ae","source_id":"source.67a924f2d95232df87ed2d68"}</t>
        </is>
      </c>
      <c r="R795" s="12" t="inlineStr">
        <is>
          <t>Review-only row; excluded from runtime and the mechanical row denominator.</t>
        </is>
      </c>
    </row>
    <row r="796" ht="30" customHeight="1">
      <c r="A796" s="11" t="n"/>
      <c r="B796" s="11" t="n">
        <v>789</v>
      </c>
      <c r="C796" s="11" t="inlineStr">
        <is>
          <t>fate-star-rail-night.review.sourcereceipt.source.67b15b061ad1c2bfda3a2f6d</t>
        </is>
      </c>
      <c r="D796" s="11" t="inlineStr">
        <is>
          <t>SourceReceipt</t>
        </is>
      </c>
      <c r="E796" s="11" t="inlineStr">
        <is>
          <t>SourceReceipt source.67b15b061ad1c2bfda3a2f6d</t>
        </is>
      </c>
      <c r="F796" s="11" t="inlineStr">
        <is>
          <t>SourceReceipt source.67b15b061ad1c2bfda3a2f6d</t>
        </is>
      </c>
      <c r="G796" s="11" t="inlineStr">
        <is>
          <t>保留审计身份和规范化负载。</t>
        </is>
      </c>
      <c r="H796" s="11" t="inlineStr">
        <is>
          <t>Retains the audit identity and canonical payload.</t>
        </is>
      </c>
      <c r="I796" s="11" t="inlineStr">
        <is>
          <t>EvidenceOnly</t>
        </is>
      </c>
      <c r="J796" s="11" t="inlineStr">
        <is>
          <t>EvidenceOnly</t>
        </is>
      </c>
      <c r="K796" s="11" t="inlineStr">
        <is>
          <t>false</t>
        </is>
      </c>
      <c r="L796" s="11" t="inlineStr">
        <is>
          <t>[]</t>
        </is>
      </c>
      <c r="M796" s="11" t="inlineStr">
        <is>
          <t>ExactStructured</t>
        </is>
      </c>
      <c r="N796" s="11" t="inlineStr">
        <is>
          <t>TransportedExact</t>
        </is>
      </c>
      <c r="O796" s="11" t="inlineStr">
        <is>
          <t>EvidenceOnly</t>
        </is>
      </c>
      <c r="P796" s="11" t="inlineStr">
        <is>
          <t>[]</t>
        </is>
      </c>
      <c r="Q79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152","sha256":"f422db146f3a350e46789770646457412413dbfe63bff5c7f2bce7ad057cd1d2","source_id":"source.67b15b061ad1c2bfda3a2f6d"}</t>
        </is>
      </c>
      <c r="R796" s="11" t="inlineStr">
        <is>
          <t>Review-only row; excluded from runtime and the mechanical row denominator.</t>
        </is>
      </c>
    </row>
    <row r="797" ht="30" customHeight="1">
      <c r="A797" s="12" t="n"/>
      <c r="B797" s="12" t="n">
        <v>790</v>
      </c>
      <c r="C797" s="12" t="inlineStr">
        <is>
          <t>fate-star-rail-night.review.sourcereceipt.source.67b48f80964c567e052f279f</t>
        </is>
      </c>
      <c r="D797" s="12" t="inlineStr">
        <is>
          <t>SourceReceipt</t>
        </is>
      </c>
      <c r="E797" s="12" t="inlineStr">
        <is>
          <t>SourceReceipt source.67b48f80964c567e052f279f</t>
        </is>
      </c>
      <c r="F797" s="12" t="inlineStr">
        <is>
          <t>SourceReceipt source.67b48f80964c567e052f279f</t>
        </is>
      </c>
      <c r="G797" s="12" t="inlineStr">
        <is>
          <t>保留审计身份和规范化负载。</t>
        </is>
      </c>
      <c r="H797" s="12" t="inlineStr">
        <is>
          <t>Retains the audit identity and canonical payload.</t>
        </is>
      </c>
      <c r="I797" s="12" t="inlineStr">
        <is>
          <t>EvidenceOnly</t>
        </is>
      </c>
      <c r="J797" s="12" t="inlineStr">
        <is>
          <t>EvidenceOnly</t>
        </is>
      </c>
      <c r="K797" s="12" t="inlineStr">
        <is>
          <t>false</t>
        </is>
      </c>
      <c r="L797" s="12" t="inlineStr">
        <is>
          <t>[]</t>
        </is>
      </c>
      <c r="M797" s="12" t="inlineStr">
        <is>
          <t>ExactStructured</t>
        </is>
      </c>
      <c r="N797" s="12" t="inlineStr">
        <is>
          <t>TransportedExact</t>
        </is>
      </c>
      <c r="O797" s="12" t="inlineStr">
        <is>
          <t>EvidenceOnly</t>
        </is>
      </c>
      <c r="P797" s="12" t="inlineStr">
        <is>
          <t>[]</t>
        </is>
      </c>
      <c r="Q797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138","sha256":"f20e322767233172ebb2995a7519e187e0a2b60cb9871dc055f21a2e0142d122","source_id":"source.67b48f80964c567e052f279f"}</t>
        </is>
      </c>
      <c r="R797" s="12" t="inlineStr">
        <is>
          <t>Review-only row; excluded from runtime and the mechanical row denominator.</t>
        </is>
      </c>
    </row>
    <row r="798" ht="30" customHeight="1">
      <c r="A798" s="11" t="n"/>
      <c r="B798" s="11" t="n">
        <v>791</v>
      </c>
      <c r="C798" s="11" t="inlineStr">
        <is>
          <t>fate-star-rail-night.review.sourcereceipt.source.67eaecbdef1cc9810eb307a3</t>
        </is>
      </c>
      <c r="D798" s="11" t="inlineStr">
        <is>
          <t>SourceReceipt</t>
        </is>
      </c>
      <c r="E798" s="11" t="inlineStr">
        <is>
          <t>SourceReceipt source.67eaecbdef1cc9810eb307a3</t>
        </is>
      </c>
      <c r="F798" s="11" t="inlineStr">
        <is>
          <t>SourceReceipt source.67eaecbdef1cc9810eb307a3</t>
        </is>
      </c>
      <c r="G798" s="11" t="inlineStr">
        <is>
          <t>保留审计身份和规范化负载。</t>
        </is>
      </c>
      <c r="H798" s="11" t="inlineStr">
        <is>
          <t>Retains the audit identity and canonical payload.</t>
        </is>
      </c>
      <c r="I798" s="11" t="inlineStr">
        <is>
          <t>EvidenceOnly</t>
        </is>
      </c>
      <c r="J798" s="11" t="inlineStr">
        <is>
          <t>EvidenceOnly</t>
        </is>
      </c>
      <c r="K798" s="11" t="inlineStr">
        <is>
          <t>false</t>
        </is>
      </c>
      <c r="L798" s="11" t="inlineStr">
        <is>
          <t>[]</t>
        </is>
      </c>
      <c r="M798" s="11" t="inlineStr">
        <is>
          <t>ExactStructured</t>
        </is>
      </c>
      <c r="N798" s="11" t="inlineStr">
        <is>
          <t>TransportedExact</t>
        </is>
      </c>
      <c r="O798" s="11" t="inlineStr">
        <is>
          <t>EvidenceOnly</t>
        </is>
      </c>
      <c r="P798" s="11" t="inlineStr">
        <is>
          <t>[]</t>
        </is>
      </c>
      <c r="Q79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69","sha256":"75586ef65f7ef911bd0544b416a5a7828fa1dea208b338b0f0b28687702df70c","source_id":"source.67eaecbdef1cc9810eb307a3"}</t>
        </is>
      </c>
      <c r="R798" s="11" t="inlineStr">
        <is>
          <t>Review-only row; excluded from runtime and the mechanical row denominator.</t>
        </is>
      </c>
    </row>
    <row r="799" ht="30" customHeight="1">
      <c r="A799" s="12" t="n"/>
      <c r="B799" s="12" t="n">
        <v>792</v>
      </c>
      <c r="C799" s="12" t="inlineStr">
        <is>
          <t>fate-star-rail-night.review.sourcereceipt.source.67fc7076a98f50b962a9efa1</t>
        </is>
      </c>
      <c r="D799" s="12" t="inlineStr">
        <is>
          <t>SourceReceipt</t>
        </is>
      </c>
      <c r="E799" s="12" t="inlineStr">
        <is>
          <t>SourceReceipt source.67fc7076a98f50b962a9efa1</t>
        </is>
      </c>
      <c r="F799" s="12" t="inlineStr">
        <is>
          <t>SourceReceipt source.67fc7076a98f50b962a9efa1</t>
        </is>
      </c>
      <c r="G799" s="12" t="inlineStr">
        <is>
          <t>保留审计身份和规范化负载。</t>
        </is>
      </c>
      <c r="H799" s="12" t="inlineStr">
        <is>
          <t>Retains the audit identity and canonical payload.</t>
        </is>
      </c>
      <c r="I799" s="12" t="inlineStr">
        <is>
          <t>EvidenceOnly</t>
        </is>
      </c>
      <c r="J799" s="12" t="inlineStr">
        <is>
          <t>EvidenceOnly</t>
        </is>
      </c>
      <c r="K799" s="12" t="inlineStr">
        <is>
          <t>false</t>
        </is>
      </c>
      <c r="L799" s="12" t="inlineStr">
        <is>
          <t>[]</t>
        </is>
      </c>
      <c r="M799" s="12" t="inlineStr">
        <is>
          <t>ExactStructured</t>
        </is>
      </c>
      <c r="N799" s="12" t="inlineStr">
        <is>
          <t>TransportedExact</t>
        </is>
      </c>
      <c r="O799" s="12" t="inlineStr">
        <is>
          <t>EvidenceOnly</t>
        </is>
      </c>
      <c r="P799" s="12" t="inlineStr">
        <is>
          <t>[]</t>
        </is>
      </c>
      <c r="Q79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49","sha256":"75586ef65f7ef911bd0544b416a5a7828fa1dea208b338b0f0b28687702df70c","source_id":"source.67fc7076a98f50b962a9efa1"}</t>
        </is>
      </c>
      <c r="R799" s="12" t="inlineStr">
        <is>
          <t>Review-only row; excluded from runtime and the mechanical row denominator.</t>
        </is>
      </c>
    </row>
    <row r="800" ht="30" customHeight="1">
      <c r="A800" s="11" t="n"/>
      <c r="B800" s="11" t="n">
        <v>793</v>
      </c>
      <c r="C800" s="11" t="inlineStr">
        <is>
          <t>fate-star-rail-night.review.sourcereceipt.source.6803448e10ac1015c4c622cf</t>
        </is>
      </c>
      <c r="D800" s="11" t="inlineStr">
        <is>
          <t>SourceReceipt</t>
        </is>
      </c>
      <c r="E800" s="11" t="inlineStr">
        <is>
          <t>SourceReceipt source.6803448e10ac1015c4c622cf</t>
        </is>
      </c>
      <c r="F800" s="11" t="inlineStr">
        <is>
          <t>SourceReceipt source.6803448e10ac1015c4c622cf</t>
        </is>
      </c>
      <c r="G800" s="11" t="inlineStr">
        <is>
          <t>保留审计身份和规范化负载。</t>
        </is>
      </c>
      <c r="H800" s="11" t="inlineStr">
        <is>
          <t>Retains the audit identity and canonical payload.</t>
        </is>
      </c>
      <c r="I800" s="11" t="inlineStr">
        <is>
          <t>EvidenceOnly</t>
        </is>
      </c>
      <c r="J800" s="11" t="inlineStr">
        <is>
          <t>EvidenceOnly</t>
        </is>
      </c>
      <c r="K800" s="11" t="inlineStr">
        <is>
          <t>false</t>
        </is>
      </c>
      <c r="L800" s="11" t="inlineStr">
        <is>
          <t>[]</t>
        </is>
      </c>
      <c r="M800" s="11" t="inlineStr">
        <is>
          <t>ExactStructured</t>
        </is>
      </c>
      <c r="N800" s="11" t="inlineStr">
        <is>
          <t>TransportedExact</t>
        </is>
      </c>
      <c r="O800" s="11" t="inlineStr">
        <is>
          <t>EvidenceOnly</t>
        </is>
      </c>
      <c r="P800" s="11" t="inlineStr">
        <is>
          <t>[]</t>
        </is>
      </c>
      <c r="Q80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38","sha256":"688d02164e81610ec25140900013592efca33f298ea26d75d173f86c77ff2ea5","source_id":"source.6803448e10ac1015c4c622cf"}</t>
        </is>
      </c>
      <c r="R800" s="11" t="inlineStr">
        <is>
          <t>Review-only row; excluded from runtime and the mechanical row denominator.</t>
        </is>
      </c>
    </row>
    <row r="801" ht="30" customHeight="1">
      <c r="A801" s="12" t="n"/>
      <c r="B801" s="12" t="n">
        <v>794</v>
      </c>
      <c r="C801" s="12" t="inlineStr">
        <is>
          <t>fate-star-rail-night.review.sourcereceipt.source.68280ce8ee5acc1f406481bf</t>
        </is>
      </c>
      <c r="D801" s="12" t="inlineStr">
        <is>
          <t>SourceReceipt</t>
        </is>
      </c>
      <c r="E801" s="12" t="inlineStr">
        <is>
          <t>SourceReceipt source.68280ce8ee5acc1f406481bf</t>
        </is>
      </c>
      <c r="F801" s="12" t="inlineStr">
        <is>
          <t>SourceReceipt source.68280ce8ee5acc1f406481bf</t>
        </is>
      </c>
      <c r="G801" s="12" t="inlineStr">
        <is>
          <t>保留审计身份和规范化负载。</t>
        </is>
      </c>
      <c r="H801" s="12" t="inlineStr">
        <is>
          <t>Retains the audit identity and canonical payload.</t>
        </is>
      </c>
      <c r="I801" s="12" t="inlineStr">
        <is>
          <t>EvidenceOnly</t>
        </is>
      </c>
      <c r="J801" s="12" t="inlineStr">
        <is>
          <t>EvidenceOnly</t>
        </is>
      </c>
      <c r="K801" s="12" t="inlineStr">
        <is>
          <t>false</t>
        </is>
      </c>
      <c r="L801" s="12" t="inlineStr">
        <is>
          <t>[]</t>
        </is>
      </c>
      <c r="M801" s="12" t="inlineStr">
        <is>
          <t>ExactStructured</t>
        </is>
      </c>
      <c r="N801" s="12" t="inlineStr">
        <is>
          <t>TransportedExact</t>
        </is>
      </c>
      <c r="O801" s="12" t="inlineStr">
        <is>
          <t>EvidenceOnly</t>
        </is>
      </c>
      <c r="P801" s="12" t="inlineStr">
        <is>
          <t>[]</t>
        </is>
      </c>
      <c r="Q80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151","sha256":"eee406daf1c39e4d4b8cf9647bb65787b45c05c70ed4bec0a489c4f53a3024aa","source_id":"source.68280ce8ee5acc1f406481bf"}</t>
        </is>
      </c>
      <c r="R801" s="12" t="inlineStr">
        <is>
          <t>Review-only row; excluded from runtime and the mechanical row denominator.</t>
        </is>
      </c>
    </row>
    <row r="802" ht="30" customHeight="1">
      <c r="A802" s="11" t="n"/>
      <c r="B802" s="11" t="n">
        <v>795</v>
      </c>
      <c r="C802" s="11" t="inlineStr">
        <is>
          <t>fate-star-rail-night.review.sourcereceipt.source.6866e4453aa992654ff9a86a</t>
        </is>
      </c>
      <c r="D802" s="11" t="inlineStr">
        <is>
          <t>SourceReceipt</t>
        </is>
      </c>
      <c r="E802" s="11" t="inlineStr">
        <is>
          <t>SourceReceipt source.6866e4453aa992654ff9a86a</t>
        </is>
      </c>
      <c r="F802" s="11" t="inlineStr">
        <is>
          <t>SourceReceipt source.6866e4453aa992654ff9a86a</t>
        </is>
      </c>
      <c r="G802" s="11" t="inlineStr">
        <is>
          <t>保留审计身份和规范化负载。</t>
        </is>
      </c>
      <c r="H802" s="11" t="inlineStr">
        <is>
          <t>Retains the audit identity and canonical payload.</t>
        </is>
      </c>
      <c r="I802" s="11" t="inlineStr">
        <is>
          <t>EvidenceOnly</t>
        </is>
      </c>
      <c r="J802" s="11" t="inlineStr">
        <is>
          <t>EvidenceOnly</t>
        </is>
      </c>
      <c r="K802" s="11" t="inlineStr">
        <is>
          <t>false</t>
        </is>
      </c>
      <c r="L802" s="11" t="inlineStr">
        <is>
          <t>[]</t>
        </is>
      </c>
      <c r="M802" s="11" t="inlineStr">
        <is>
          <t>ExactStructured</t>
        </is>
      </c>
      <c r="N802" s="11" t="inlineStr">
        <is>
          <t>TransportedExact</t>
        </is>
      </c>
      <c r="O802" s="11" t="inlineStr">
        <is>
          <t>EvidenceOnly</t>
        </is>
      </c>
      <c r="P802" s="11" t="inlineStr">
        <is>
          <t>[]</t>
        </is>
      </c>
      <c r="Q80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294","sha256":"f422db146f3a350e46789770646457412413dbfe63bff5c7f2bce7ad057cd1d2","source_id":"source.6866e4453aa992654ff9a86a"}</t>
        </is>
      </c>
      <c r="R802" s="11" t="inlineStr">
        <is>
          <t>Review-only row; excluded from runtime and the mechanical row denominator.</t>
        </is>
      </c>
    </row>
    <row r="803" ht="30" customHeight="1">
      <c r="A803" s="12" t="n"/>
      <c r="B803" s="12" t="n">
        <v>796</v>
      </c>
      <c r="C803" s="12" t="inlineStr">
        <is>
          <t>fate-star-rail-night.review.sourcereceipt.source.687877290fc1ee0a3beec61d</t>
        </is>
      </c>
      <c r="D803" s="12" t="inlineStr">
        <is>
          <t>SourceReceipt</t>
        </is>
      </c>
      <c r="E803" s="12" t="inlineStr">
        <is>
          <t>SourceReceipt source.687877290fc1ee0a3beec61d</t>
        </is>
      </c>
      <c r="F803" s="12" t="inlineStr">
        <is>
          <t>SourceReceipt source.687877290fc1ee0a3beec61d</t>
        </is>
      </c>
      <c r="G803" s="12" t="inlineStr">
        <is>
          <t>保留审计身份和规范化负载。</t>
        </is>
      </c>
      <c r="H803" s="12" t="inlineStr">
        <is>
          <t>Retains the audit identity and canonical payload.</t>
        </is>
      </c>
      <c r="I803" s="12" t="inlineStr">
        <is>
          <t>EvidenceOnly</t>
        </is>
      </c>
      <c r="J803" s="12" t="inlineStr">
        <is>
          <t>EvidenceOnly</t>
        </is>
      </c>
      <c r="K803" s="12" t="inlineStr">
        <is>
          <t>false</t>
        </is>
      </c>
      <c r="L803" s="12" t="inlineStr">
        <is>
          <t>[]</t>
        </is>
      </c>
      <c r="M803" s="12" t="inlineStr">
        <is>
          <t>ExactStructured</t>
        </is>
      </c>
      <c r="N803" s="12" t="inlineStr">
        <is>
          <t>TransportedExact</t>
        </is>
      </c>
      <c r="O803" s="12" t="inlineStr">
        <is>
          <t>EvidenceOnly</t>
        </is>
      </c>
      <c r="P803" s="12" t="inlineStr">
        <is>
          <t>[]</t>
        </is>
      </c>
      <c r="Q803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9","sha256":"6fe8b2867aaa90471b1e9bbc3f4dd3fde2e79850c405ebaf2af547be39fb7500","source_id":"source.687877290fc1ee0a3beec61d"}</t>
        </is>
      </c>
      <c r="R803" s="12" t="inlineStr">
        <is>
          <t>Review-only row; excluded from runtime and the mechanical row denominator.</t>
        </is>
      </c>
    </row>
    <row r="804" ht="30" customHeight="1">
      <c r="A804" s="11" t="n"/>
      <c r="B804" s="11" t="n">
        <v>797</v>
      </c>
      <c r="C804" s="11" t="inlineStr">
        <is>
          <t>fate-star-rail-night.review.sourcereceipt.source.68a351440bf5f3298c82b382</t>
        </is>
      </c>
      <c r="D804" s="11" t="inlineStr">
        <is>
          <t>SourceReceipt</t>
        </is>
      </c>
      <c r="E804" s="11" t="inlineStr">
        <is>
          <t>SourceReceipt source.68a351440bf5f3298c82b382</t>
        </is>
      </c>
      <c r="F804" s="11" t="inlineStr">
        <is>
          <t>SourceReceipt source.68a351440bf5f3298c82b382</t>
        </is>
      </c>
      <c r="G804" s="11" t="inlineStr">
        <is>
          <t>保留审计身份和规范化负载。</t>
        </is>
      </c>
      <c r="H804" s="11" t="inlineStr">
        <is>
          <t>Retains the audit identity and canonical payload.</t>
        </is>
      </c>
      <c r="I804" s="11" t="inlineStr">
        <is>
          <t>EvidenceOnly</t>
        </is>
      </c>
      <c r="J804" s="11" t="inlineStr">
        <is>
          <t>EvidenceOnly</t>
        </is>
      </c>
      <c r="K804" s="11" t="inlineStr">
        <is>
          <t>false</t>
        </is>
      </c>
      <c r="L804" s="11" t="inlineStr">
        <is>
          <t>[]</t>
        </is>
      </c>
      <c r="M804" s="11" t="inlineStr">
        <is>
          <t>ExactStructured</t>
        </is>
      </c>
      <c r="N804" s="11" t="inlineStr">
        <is>
          <t>TransportedExact</t>
        </is>
      </c>
      <c r="O804" s="11" t="inlineStr">
        <is>
          <t>EvidenceOnly</t>
        </is>
      </c>
      <c r="P804" s="11" t="inlineStr">
        <is>
          <t>[]</t>
        </is>
      </c>
      <c r="Q80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84","sha256":"f422db146f3a350e46789770646457412413dbfe63bff5c7f2bce7ad057cd1d2","source_id":"source.68a351440bf5f3298c82b382"}</t>
        </is>
      </c>
      <c r="R804" s="11" t="inlineStr">
        <is>
          <t>Review-only row; excluded from runtime and the mechanical row denominator.</t>
        </is>
      </c>
    </row>
    <row r="805" ht="30" customHeight="1">
      <c r="A805" s="12" t="n"/>
      <c r="B805" s="12" t="n">
        <v>798</v>
      </c>
      <c r="C805" s="12" t="inlineStr">
        <is>
          <t>fate-star-rail-night.review.sourcereceipt.source.68d129260d89903185f49f2d</t>
        </is>
      </c>
      <c r="D805" s="12" t="inlineStr">
        <is>
          <t>SourceReceipt</t>
        </is>
      </c>
      <c r="E805" s="12" t="inlineStr">
        <is>
          <t>SourceReceipt source.68d129260d89903185f49f2d</t>
        </is>
      </c>
      <c r="F805" s="12" t="inlineStr">
        <is>
          <t>SourceReceipt source.68d129260d89903185f49f2d</t>
        </is>
      </c>
      <c r="G805" s="12" t="inlineStr">
        <is>
          <t>保留审计身份和规范化负载。</t>
        </is>
      </c>
      <c r="H805" s="12" t="inlineStr">
        <is>
          <t>Retains the audit identity and canonical payload.</t>
        </is>
      </c>
      <c r="I805" s="12" t="inlineStr">
        <is>
          <t>EvidenceOnly</t>
        </is>
      </c>
      <c r="J805" s="12" t="inlineStr">
        <is>
          <t>EvidenceOnly</t>
        </is>
      </c>
      <c r="K805" s="12" t="inlineStr">
        <is>
          <t>false</t>
        </is>
      </c>
      <c r="L805" s="12" t="inlineStr">
        <is>
          <t>[]</t>
        </is>
      </c>
      <c r="M805" s="12" t="inlineStr">
        <is>
          <t>ExactStructured</t>
        </is>
      </c>
      <c r="N805" s="12" t="inlineStr">
        <is>
          <t>TransportedExact</t>
        </is>
      </c>
      <c r="O805" s="12" t="inlineStr">
        <is>
          <t>EvidenceOnly</t>
        </is>
      </c>
      <c r="P805" s="12" t="inlineStr">
        <is>
          <t>[]</t>
        </is>
      </c>
      <c r="Q8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56","sha256":"f422db146f3a350e46789770646457412413dbfe63bff5c7f2bce7ad057cd1d2","source_id":"source.68d129260d89903185f49f2d"}</t>
        </is>
      </c>
      <c r="R805" s="12" t="inlineStr">
        <is>
          <t>Review-only row; excluded from runtime and the mechanical row denominator.</t>
        </is>
      </c>
    </row>
    <row r="806" ht="30" customHeight="1">
      <c r="A806" s="11" t="n"/>
      <c r="B806" s="11" t="n">
        <v>799</v>
      </c>
      <c r="C806" s="11" t="inlineStr">
        <is>
          <t>fate-star-rail-night.review.sourcereceipt.source.68d545de0f26eb5f4c80b7c7</t>
        </is>
      </c>
      <c r="D806" s="11" t="inlineStr">
        <is>
          <t>SourceReceipt</t>
        </is>
      </c>
      <c r="E806" s="11" t="inlineStr">
        <is>
          <t>SourceReceipt source.68d545de0f26eb5f4c80b7c7</t>
        </is>
      </c>
      <c r="F806" s="11" t="inlineStr">
        <is>
          <t>SourceReceipt source.68d545de0f26eb5f4c80b7c7</t>
        </is>
      </c>
      <c r="G806" s="11" t="inlineStr">
        <is>
          <t>保留审计身份和规范化负载。</t>
        </is>
      </c>
      <c r="H806" s="11" t="inlineStr">
        <is>
          <t>Retains the audit identity and canonical payload.</t>
        </is>
      </c>
      <c r="I806" s="11" t="inlineStr">
        <is>
          <t>EvidenceOnly</t>
        </is>
      </c>
      <c r="J806" s="11" t="inlineStr">
        <is>
          <t>EvidenceOnly</t>
        </is>
      </c>
      <c r="K806" s="11" t="inlineStr">
        <is>
          <t>false</t>
        </is>
      </c>
      <c r="L806" s="11" t="inlineStr">
        <is>
          <t>[]</t>
        </is>
      </c>
      <c r="M806" s="11" t="inlineStr">
        <is>
          <t>ExactStructured</t>
        </is>
      </c>
      <c r="N806" s="11" t="inlineStr">
        <is>
          <t>TransportedExact</t>
        </is>
      </c>
      <c r="O806" s="11" t="inlineStr">
        <is>
          <t>EvidenceOnly</t>
        </is>
      </c>
      <c r="P806" s="11" t="inlineStr">
        <is>
          <t>[]</t>
        </is>
      </c>
      <c r="Q80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270","sha256":"eee406daf1c39e4d4b8cf9647bb65787b45c05c70ed4bec0a489c4f53a3024aa","source_id":"source.68d545de0f26eb5f4c80b7c7"}</t>
        </is>
      </c>
      <c r="R806" s="11" t="inlineStr">
        <is>
          <t>Review-only row; excluded from runtime and the mechanical row denominator.</t>
        </is>
      </c>
    </row>
    <row r="807" ht="30" customHeight="1">
      <c r="A807" s="12" t="n"/>
      <c r="B807" s="12" t="n">
        <v>800</v>
      </c>
      <c r="C807" s="12" t="inlineStr">
        <is>
          <t>fate-star-rail-night.review.sourcereceipt.source.68d718586bd5691ceb08e887</t>
        </is>
      </c>
      <c r="D807" s="12" t="inlineStr">
        <is>
          <t>SourceReceipt</t>
        </is>
      </c>
      <c r="E807" s="12" t="inlineStr">
        <is>
          <t>SourceReceipt source.68d718586bd5691ceb08e887</t>
        </is>
      </c>
      <c r="F807" s="12" t="inlineStr">
        <is>
          <t>SourceReceipt source.68d718586bd5691ceb08e887</t>
        </is>
      </c>
      <c r="G807" s="12" t="inlineStr">
        <is>
          <t>保留审计身份和规范化负载。</t>
        </is>
      </c>
      <c r="H807" s="12" t="inlineStr">
        <is>
          <t>Retains the audit identity and canonical payload.</t>
        </is>
      </c>
      <c r="I807" s="12" t="inlineStr">
        <is>
          <t>EvidenceOnly</t>
        </is>
      </c>
      <c r="J807" s="12" t="inlineStr">
        <is>
          <t>EvidenceOnly</t>
        </is>
      </c>
      <c r="K807" s="12" t="inlineStr">
        <is>
          <t>false</t>
        </is>
      </c>
      <c r="L807" s="12" t="inlineStr">
        <is>
          <t>[]</t>
        </is>
      </c>
      <c r="M807" s="12" t="inlineStr">
        <is>
          <t>ExactStructured</t>
        </is>
      </c>
      <c r="N807" s="12" t="inlineStr">
        <is>
          <t>TransportedExact</t>
        </is>
      </c>
      <c r="O807" s="12" t="inlineStr">
        <is>
          <t>EvidenceOnly</t>
        </is>
      </c>
      <c r="P807" s="12" t="inlineStr">
        <is>
          <t>[]</t>
        </is>
      </c>
      <c r="Q80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118","sha256":"f422db146f3a350e46789770646457412413dbfe63bff5c7f2bce7ad057cd1d2","source_id":"source.68d718586bd5691ceb08e887"}</t>
        </is>
      </c>
      <c r="R807" s="12" t="inlineStr">
        <is>
          <t>Review-only row; excluded from runtime and the mechanical row denominator.</t>
        </is>
      </c>
    </row>
    <row r="808" ht="30" customHeight="1">
      <c r="A808" s="11" t="n"/>
      <c r="B808" s="11" t="n">
        <v>801</v>
      </c>
      <c r="C808" s="11" t="inlineStr">
        <is>
          <t>fate-star-rail-night.review.sourcereceipt.source.69010893b2d1a51d9389cb3b</t>
        </is>
      </c>
      <c r="D808" s="11" t="inlineStr">
        <is>
          <t>SourceReceipt</t>
        </is>
      </c>
      <c r="E808" s="11" t="inlineStr">
        <is>
          <t>SourceReceipt source.69010893b2d1a51d9389cb3b</t>
        </is>
      </c>
      <c r="F808" s="11" t="inlineStr">
        <is>
          <t>SourceReceipt source.69010893b2d1a51d9389cb3b</t>
        </is>
      </c>
      <c r="G808" s="11" t="inlineStr">
        <is>
          <t>保留审计身份和规范化负载。</t>
        </is>
      </c>
      <c r="H808" s="11" t="inlineStr">
        <is>
          <t>Retains the audit identity and canonical payload.</t>
        </is>
      </c>
      <c r="I808" s="11" t="inlineStr">
        <is>
          <t>EvidenceOnly</t>
        </is>
      </c>
      <c r="J808" s="11" t="inlineStr">
        <is>
          <t>EvidenceOnly</t>
        </is>
      </c>
      <c r="K808" s="11" t="inlineStr">
        <is>
          <t>false</t>
        </is>
      </c>
      <c r="L808" s="11" t="inlineStr">
        <is>
          <t>[]</t>
        </is>
      </c>
      <c r="M808" s="11" t="inlineStr">
        <is>
          <t>ExactStructured</t>
        </is>
      </c>
      <c r="N808" s="11" t="inlineStr">
        <is>
          <t>TransportedExact</t>
        </is>
      </c>
      <c r="O808" s="11" t="inlineStr">
        <is>
          <t>EvidenceOnly</t>
        </is>
      </c>
      <c r="P808" s="11" t="inlineStr">
        <is>
          <t>[]</t>
        </is>
      </c>
      <c r="Q808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50","sha256":"34d168e5f9e5ea2a62f048b586c4a2a96055baa340ba97c1ee939e919fd926ee","source_id":"source.69010893b2d1a51d9389cb3b"}</t>
        </is>
      </c>
      <c r="R808" s="11" t="inlineStr">
        <is>
          <t>Review-only row; excluded from runtime and the mechanical row denominator.</t>
        </is>
      </c>
    </row>
    <row r="809" ht="30" customHeight="1">
      <c r="A809" s="12" t="n"/>
      <c r="B809" s="12" t="n">
        <v>802</v>
      </c>
      <c r="C809" s="12" t="inlineStr">
        <is>
          <t>fate-star-rail-night.review.sourcereceipt.source.69561e0d7f0585983a771ff0</t>
        </is>
      </c>
      <c r="D809" s="12" t="inlineStr">
        <is>
          <t>SourceReceipt</t>
        </is>
      </c>
      <c r="E809" s="12" t="inlineStr">
        <is>
          <t>SourceReceipt source.69561e0d7f0585983a771ff0</t>
        </is>
      </c>
      <c r="F809" s="12" t="inlineStr">
        <is>
          <t>SourceReceipt source.69561e0d7f0585983a771ff0</t>
        </is>
      </c>
      <c r="G809" s="12" t="inlineStr">
        <is>
          <t>保留审计身份和规范化负载。</t>
        </is>
      </c>
      <c r="H809" s="12" t="inlineStr">
        <is>
          <t>Retains the audit identity and canonical payload.</t>
        </is>
      </c>
      <c r="I809" s="12" t="inlineStr">
        <is>
          <t>EvidenceOnly</t>
        </is>
      </c>
      <c r="J809" s="12" t="inlineStr">
        <is>
          <t>EvidenceOnly</t>
        </is>
      </c>
      <c r="K809" s="12" t="inlineStr">
        <is>
          <t>false</t>
        </is>
      </c>
      <c r="L809" s="12" t="inlineStr">
        <is>
          <t>[]</t>
        </is>
      </c>
      <c r="M809" s="12" t="inlineStr">
        <is>
          <t>ExactStructured</t>
        </is>
      </c>
      <c r="N809" s="12" t="inlineStr">
        <is>
          <t>TransportedExact</t>
        </is>
      </c>
      <c r="O809" s="12" t="inlineStr">
        <is>
          <t>EvidenceOnly</t>
        </is>
      </c>
      <c r="P809" s="12" t="inlineStr">
        <is>
          <t>[]</t>
        </is>
      </c>
      <c r="Q80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139","sha256":"eee406daf1c39e4d4b8cf9647bb65787b45c05c70ed4bec0a489c4f53a3024aa","source_id":"source.69561e0d7f0585983a771ff0"}</t>
        </is>
      </c>
      <c r="R809" s="12" t="inlineStr">
        <is>
          <t>Review-only row; excluded from runtime and the mechanical row denominator.</t>
        </is>
      </c>
    </row>
    <row r="810" ht="30" customHeight="1">
      <c r="A810" s="11" t="n"/>
      <c r="B810" s="11" t="n">
        <v>803</v>
      </c>
      <c r="C810" s="11" t="inlineStr">
        <is>
          <t>fate-star-rail-night.review.sourcereceipt.source.69612e488f452ec834170353</t>
        </is>
      </c>
      <c r="D810" s="11" t="inlineStr">
        <is>
          <t>SourceReceipt</t>
        </is>
      </c>
      <c r="E810" s="11" t="inlineStr">
        <is>
          <t>SourceReceipt source.69612e488f452ec834170353</t>
        </is>
      </c>
      <c r="F810" s="11" t="inlineStr">
        <is>
          <t>SourceReceipt source.69612e488f452ec834170353</t>
        </is>
      </c>
      <c r="G810" s="11" t="inlineStr">
        <is>
          <t>保留审计身份和规范化负载。</t>
        </is>
      </c>
      <c r="H810" s="11" t="inlineStr">
        <is>
          <t>Retains the audit identity and canonical payload.</t>
        </is>
      </c>
      <c r="I810" s="11" t="inlineStr">
        <is>
          <t>EvidenceOnly</t>
        </is>
      </c>
      <c r="J810" s="11" t="inlineStr">
        <is>
          <t>EvidenceOnly</t>
        </is>
      </c>
      <c r="K810" s="11" t="inlineStr">
        <is>
          <t>false</t>
        </is>
      </c>
      <c r="L810" s="11" t="inlineStr">
        <is>
          <t>[]</t>
        </is>
      </c>
      <c r="M810" s="11" t="inlineStr">
        <is>
          <t>ExactStructured</t>
        </is>
      </c>
      <c r="N810" s="11" t="inlineStr">
        <is>
          <t>TransportedExact</t>
        </is>
      </c>
      <c r="O810" s="11" t="inlineStr">
        <is>
          <t>EvidenceOnly</t>
        </is>
      </c>
      <c r="P810" s="11" t="inlineStr">
        <is>
          <t>[]</t>
        </is>
      </c>
      <c r="Q810" s="11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3","sha256":"f20e322767233172ebb2995a7519e187e0a2b60cb9871dc055f21a2e0142d122","source_id":"source.69612e488f452ec834170353"}</t>
        </is>
      </c>
      <c r="R810" s="11" t="inlineStr">
        <is>
          <t>Review-only row; excluded from runtime and the mechanical row denominator.</t>
        </is>
      </c>
    </row>
    <row r="811" ht="30" customHeight="1">
      <c r="A811" s="12" t="n"/>
      <c r="B811" s="12" t="n">
        <v>804</v>
      </c>
      <c r="C811" s="12" t="inlineStr">
        <is>
          <t>fate-star-rail-night.review.sourcereceipt.source.6977e7e21f5e0c13fca83ab9</t>
        </is>
      </c>
      <c r="D811" s="12" t="inlineStr">
        <is>
          <t>SourceReceipt</t>
        </is>
      </c>
      <c r="E811" s="12" t="inlineStr">
        <is>
          <t>SourceReceipt source.6977e7e21f5e0c13fca83ab9</t>
        </is>
      </c>
      <c r="F811" s="12" t="inlineStr">
        <is>
          <t>SourceReceipt source.6977e7e21f5e0c13fca83ab9</t>
        </is>
      </c>
      <c r="G811" s="12" t="inlineStr">
        <is>
          <t>保留审计身份和规范化负载。</t>
        </is>
      </c>
      <c r="H811" s="12" t="inlineStr">
        <is>
          <t>Retains the audit identity and canonical payload.</t>
        </is>
      </c>
      <c r="I811" s="12" t="inlineStr">
        <is>
          <t>EvidenceOnly</t>
        </is>
      </c>
      <c r="J811" s="12" t="inlineStr">
        <is>
          <t>EvidenceOnly</t>
        </is>
      </c>
      <c r="K811" s="12" t="inlineStr">
        <is>
          <t>false</t>
        </is>
      </c>
      <c r="L811" s="12" t="inlineStr">
        <is>
          <t>[]</t>
        </is>
      </c>
      <c r="M811" s="12" t="inlineStr">
        <is>
          <t>ExactStructured</t>
        </is>
      </c>
      <c r="N811" s="12" t="inlineStr">
        <is>
          <t>TransportedExact</t>
        </is>
      </c>
      <c r="O811" s="12" t="inlineStr">
        <is>
          <t>EvidenceOnly</t>
        </is>
      </c>
      <c r="P811" s="12" t="inlineStr">
        <is>
          <t>[]</t>
        </is>
      </c>
      <c r="Q81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148","sha256":"f422db146f3a350e46789770646457412413dbfe63bff5c7f2bce7ad057cd1d2","source_id":"source.6977e7e21f5e0c13fca83ab9"}</t>
        </is>
      </c>
      <c r="R811" s="12" t="inlineStr">
        <is>
          <t>Review-only row; excluded from runtime and the mechanical row denominator.</t>
        </is>
      </c>
    </row>
    <row r="812" ht="30" customHeight="1">
      <c r="A812" s="11" t="n"/>
      <c r="B812" s="11" t="n">
        <v>805</v>
      </c>
      <c r="C812" s="11" t="inlineStr">
        <is>
          <t>fate-star-rail-night.review.sourcereceipt.source.697faa4b83784c8f79523b01</t>
        </is>
      </c>
      <c r="D812" s="11" t="inlineStr">
        <is>
          <t>SourceReceipt</t>
        </is>
      </c>
      <c r="E812" s="11" t="inlineStr">
        <is>
          <t>SourceReceipt source.697faa4b83784c8f79523b01</t>
        </is>
      </c>
      <c r="F812" s="11" t="inlineStr">
        <is>
          <t>SourceReceipt source.697faa4b83784c8f79523b01</t>
        </is>
      </c>
      <c r="G812" s="11" t="inlineStr">
        <is>
          <t>保留审计身份和规范化负载。</t>
        </is>
      </c>
      <c r="H812" s="11" t="inlineStr">
        <is>
          <t>Retains the audit identity and canonical payload.</t>
        </is>
      </c>
      <c r="I812" s="11" t="inlineStr">
        <is>
          <t>EvidenceOnly</t>
        </is>
      </c>
      <c r="J812" s="11" t="inlineStr">
        <is>
          <t>EvidenceOnly</t>
        </is>
      </c>
      <c r="K812" s="11" t="inlineStr">
        <is>
          <t>false</t>
        </is>
      </c>
      <c r="L812" s="11" t="inlineStr">
        <is>
          <t>[]</t>
        </is>
      </c>
      <c r="M812" s="11" t="inlineStr">
        <is>
          <t>ExactStructured</t>
        </is>
      </c>
      <c r="N812" s="11" t="inlineStr">
        <is>
          <t>TransportedExact</t>
        </is>
      </c>
      <c r="O812" s="11" t="inlineStr">
        <is>
          <t>EvidenceOnly</t>
        </is>
      </c>
      <c r="P812" s="11" t="inlineStr">
        <is>
          <t>[]</t>
        </is>
      </c>
      <c r="Q8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53","sha256":"75586ef65f7ef911bd0544b416a5a7828fa1dea208b338b0f0b28687702df70c","source_id":"source.697faa4b83784c8f79523b01"}</t>
        </is>
      </c>
      <c r="R812" s="11" t="inlineStr">
        <is>
          <t>Review-only row; excluded from runtime and the mechanical row denominator.</t>
        </is>
      </c>
    </row>
    <row r="813" ht="30" customHeight="1">
      <c r="A813" s="12" t="n"/>
      <c r="B813" s="12" t="n">
        <v>806</v>
      </c>
      <c r="C813" s="12" t="inlineStr">
        <is>
          <t>fate-star-rail-night.review.sourcereceipt.source.69a0220a285d99ab401851b5</t>
        </is>
      </c>
      <c r="D813" s="12" t="inlineStr">
        <is>
          <t>SourceReceipt</t>
        </is>
      </c>
      <c r="E813" s="12" t="inlineStr">
        <is>
          <t>SourceReceipt source.69a0220a285d99ab401851b5</t>
        </is>
      </c>
      <c r="F813" s="12" t="inlineStr">
        <is>
          <t>SourceReceipt source.69a0220a285d99ab401851b5</t>
        </is>
      </c>
      <c r="G813" s="12" t="inlineStr">
        <is>
          <t>保留审计身份和规范化负载。</t>
        </is>
      </c>
      <c r="H813" s="12" t="inlineStr">
        <is>
          <t>Retains the audit identity and canonical payload.</t>
        </is>
      </c>
      <c r="I813" s="12" t="inlineStr">
        <is>
          <t>EvidenceOnly</t>
        </is>
      </c>
      <c r="J813" s="12" t="inlineStr">
        <is>
          <t>EvidenceOnly</t>
        </is>
      </c>
      <c r="K813" s="12" t="inlineStr">
        <is>
          <t>false</t>
        </is>
      </c>
      <c r="L813" s="12" t="inlineStr">
        <is>
          <t>[]</t>
        </is>
      </c>
      <c r="M813" s="12" t="inlineStr">
        <is>
          <t>ExactStructured</t>
        </is>
      </c>
      <c r="N813" s="12" t="inlineStr">
        <is>
          <t>TransportedExact</t>
        </is>
      </c>
      <c r="O813" s="12" t="inlineStr">
        <is>
          <t>EvidenceOnly</t>
        </is>
      </c>
      <c r="P813" s="12" t="inlineStr">
        <is>
          <t>[]</t>
        </is>
      </c>
      <c r="Q813" s="12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0","sha256":"783532b9044c5f1a62ba142716b7746519e010455e8c9dd6d9720ac6d1779455","source_id":"source.69a0220a285d99ab401851b5"}</t>
        </is>
      </c>
      <c r="R813" s="12" t="inlineStr">
        <is>
          <t>Review-only row; excluded from runtime and the mechanical row denominator.</t>
        </is>
      </c>
    </row>
    <row r="814" ht="30" customHeight="1">
      <c r="A814" s="11" t="n"/>
      <c r="B814" s="11" t="n">
        <v>807</v>
      </c>
      <c r="C814" s="11" t="inlineStr">
        <is>
          <t>fate-star-rail-night.review.sourcereceipt.source.69ad8931d4774ef8cb66a1ae</t>
        </is>
      </c>
      <c r="D814" s="11" t="inlineStr">
        <is>
          <t>SourceReceipt</t>
        </is>
      </c>
      <c r="E814" s="11" t="inlineStr">
        <is>
          <t>SourceReceipt source.69ad8931d4774ef8cb66a1ae</t>
        </is>
      </c>
      <c r="F814" s="11" t="inlineStr">
        <is>
          <t>SourceReceipt source.69ad8931d4774ef8cb66a1ae</t>
        </is>
      </c>
      <c r="G814" s="11" t="inlineStr">
        <is>
          <t>保留审计身份和规范化负载。</t>
        </is>
      </c>
      <c r="H814" s="11" t="inlineStr">
        <is>
          <t>Retains the audit identity and canonical payload.</t>
        </is>
      </c>
      <c r="I814" s="11" t="inlineStr">
        <is>
          <t>EvidenceOnly</t>
        </is>
      </c>
      <c r="J814" s="11" t="inlineStr">
        <is>
          <t>EvidenceOnly</t>
        </is>
      </c>
      <c r="K814" s="11" t="inlineStr">
        <is>
          <t>false</t>
        </is>
      </c>
      <c r="L814" s="11" t="inlineStr">
        <is>
          <t>[]</t>
        </is>
      </c>
      <c r="M814" s="11" t="inlineStr">
        <is>
          <t>ExactStructured</t>
        </is>
      </c>
      <c r="N814" s="11" t="inlineStr">
        <is>
          <t>TransportedExact</t>
        </is>
      </c>
      <c r="O814" s="11" t="inlineStr">
        <is>
          <t>EvidenceOnly</t>
        </is>
      </c>
      <c r="P814" s="11" t="inlineStr">
        <is>
          <t>[]</t>
        </is>
      </c>
      <c r="Q81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271","sha256":"f422db146f3a350e46789770646457412413dbfe63bff5c7f2bce7ad057cd1d2","source_id":"source.69ad8931d4774ef8cb66a1ae"}</t>
        </is>
      </c>
      <c r="R814" s="11" t="inlineStr">
        <is>
          <t>Review-only row; excluded from runtime and the mechanical row denominator.</t>
        </is>
      </c>
    </row>
    <row r="815" ht="30" customHeight="1">
      <c r="A815" s="12" t="n"/>
      <c r="B815" s="12" t="n">
        <v>808</v>
      </c>
      <c r="C815" s="12" t="inlineStr">
        <is>
          <t>fate-star-rail-night.review.sourcereceipt.source.69e7bda2bd031d3cce17efe1</t>
        </is>
      </c>
      <c r="D815" s="12" t="inlineStr">
        <is>
          <t>SourceReceipt</t>
        </is>
      </c>
      <c r="E815" s="12" t="inlineStr">
        <is>
          <t>SourceReceipt source.69e7bda2bd031d3cce17efe1</t>
        </is>
      </c>
      <c r="F815" s="12" t="inlineStr">
        <is>
          <t>SourceReceipt source.69e7bda2bd031d3cce17efe1</t>
        </is>
      </c>
      <c r="G815" s="12" t="inlineStr">
        <is>
          <t>保留审计身份和规范化负载。</t>
        </is>
      </c>
      <c r="H815" s="12" t="inlineStr">
        <is>
          <t>Retains the audit identity and canonical payload.</t>
        </is>
      </c>
      <c r="I815" s="12" t="inlineStr">
        <is>
          <t>EvidenceOnly</t>
        </is>
      </c>
      <c r="J815" s="12" t="inlineStr">
        <is>
          <t>EvidenceOnly</t>
        </is>
      </c>
      <c r="K815" s="12" t="inlineStr">
        <is>
          <t>false</t>
        </is>
      </c>
      <c r="L815" s="12" t="inlineStr">
        <is>
          <t>[]</t>
        </is>
      </c>
      <c r="M815" s="12" t="inlineStr">
        <is>
          <t>ExactStructured</t>
        </is>
      </c>
      <c r="N815" s="12" t="inlineStr">
        <is>
          <t>TransportedExact</t>
        </is>
      </c>
      <c r="O815" s="12" t="inlineStr">
        <is>
          <t>EvidenceOnly</t>
        </is>
      </c>
      <c r="P815" s="12" t="inlineStr">
        <is>
          <t>[]</t>
        </is>
      </c>
      <c r="Q81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12","sha256":"7fa76c53d1552f4f5d57a2531e2754b4db8a21c2d4549c5df2fdb74b7b63c94e","source_id":"source.69e7bda2bd031d3cce17efe1"}</t>
        </is>
      </c>
      <c r="R815" s="12" t="inlineStr">
        <is>
          <t>Review-only row; excluded from runtime and the mechanical row denominator.</t>
        </is>
      </c>
    </row>
    <row r="816" ht="30" customHeight="1">
      <c r="A816" s="11" t="n"/>
      <c r="B816" s="11" t="n">
        <v>809</v>
      </c>
      <c r="C816" s="11" t="inlineStr">
        <is>
          <t>fate-star-rail-night.review.sourcereceipt.source.69e8debe59224f0439085802</t>
        </is>
      </c>
      <c r="D816" s="11" t="inlineStr">
        <is>
          <t>SourceReceipt</t>
        </is>
      </c>
      <c r="E816" s="11" t="inlineStr">
        <is>
          <t>SourceReceipt source.69e8debe59224f0439085802</t>
        </is>
      </c>
      <c r="F816" s="11" t="inlineStr">
        <is>
          <t>SourceReceipt source.69e8debe59224f0439085802</t>
        </is>
      </c>
      <c r="G816" s="11" t="inlineStr">
        <is>
          <t>保留审计身份和规范化负载。</t>
        </is>
      </c>
      <c r="H816" s="11" t="inlineStr">
        <is>
          <t>Retains the audit identity and canonical payload.</t>
        </is>
      </c>
      <c r="I816" s="11" t="inlineStr">
        <is>
          <t>EvidenceOnly</t>
        </is>
      </c>
      <c r="J816" s="11" t="inlineStr">
        <is>
          <t>EvidenceOnly</t>
        </is>
      </c>
      <c r="K816" s="11" t="inlineStr">
        <is>
          <t>false</t>
        </is>
      </c>
      <c r="L816" s="11" t="inlineStr">
        <is>
          <t>[]</t>
        </is>
      </c>
      <c r="M816" s="11" t="inlineStr">
        <is>
          <t>ExactStructured</t>
        </is>
      </c>
      <c r="N816" s="11" t="inlineStr">
        <is>
          <t>TransportedExact</t>
        </is>
      </c>
      <c r="O816" s="11" t="inlineStr">
        <is>
          <t>EvidenceOnly</t>
        </is>
      </c>
      <c r="P816" s="11" t="inlineStr">
        <is>
          <t>[]</t>
        </is>
      </c>
      <c r="Q816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4","sha256":"4f8008cb22198df88d551cda8e0701e29b0d20a754eeeb773f5826442a59913e","source_id":"source.69e8debe59224f0439085802"}</t>
        </is>
      </c>
      <c r="R816" s="11" t="inlineStr">
        <is>
          <t>Review-only row; excluded from runtime and the mechanical row denominator.</t>
        </is>
      </c>
    </row>
    <row r="817" ht="30" customHeight="1">
      <c r="A817" s="12" t="n"/>
      <c r="B817" s="12" t="n">
        <v>810</v>
      </c>
      <c r="C817" s="12" t="inlineStr">
        <is>
          <t>fate-star-rail-night.review.sourcereceipt.source.69ea428d84315ffa86471da3</t>
        </is>
      </c>
      <c r="D817" s="12" t="inlineStr">
        <is>
          <t>SourceReceipt</t>
        </is>
      </c>
      <c r="E817" s="12" t="inlineStr">
        <is>
          <t>SourceReceipt source.69ea428d84315ffa86471da3</t>
        </is>
      </c>
      <c r="F817" s="12" t="inlineStr">
        <is>
          <t>SourceReceipt source.69ea428d84315ffa86471da3</t>
        </is>
      </c>
      <c r="G817" s="12" t="inlineStr">
        <is>
          <t>保留审计身份和规范化负载。</t>
        </is>
      </c>
      <c r="H817" s="12" t="inlineStr">
        <is>
          <t>Retains the audit identity and canonical payload.</t>
        </is>
      </c>
      <c r="I817" s="12" t="inlineStr">
        <is>
          <t>EvidenceOnly</t>
        </is>
      </c>
      <c r="J817" s="12" t="inlineStr">
        <is>
          <t>EvidenceOnly</t>
        </is>
      </c>
      <c r="K817" s="12" t="inlineStr">
        <is>
          <t>false</t>
        </is>
      </c>
      <c r="L817" s="12" t="inlineStr">
        <is>
          <t>[]</t>
        </is>
      </c>
      <c r="M817" s="12" t="inlineStr">
        <is>
          <t>ExactStructured</t>
        </is>
      </c>
      <c r="N817" s="12" t="inlineStr">
        <is>
          <t>TransportedExact</t>
        </is>
      </c>
      <c r="O817" s="12" t="inlineStr">
        <is>
          <t>EvidenceOnly</t>
        </is>
      </c>
      <c r="P817" s="12" t="inlineStr">
        <is>
          <t>[]</t>
        </is>
      </c>
      <c r="Q817" s="12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Service","sha256":"13d5f1a574482f5587f2f72455ffe7133d2f432e8d98d951a469fd97f3b8d4c3","source_id":"source.69ea428d84315ffa86471da3"}</t>
        </is>
      </c>
      <c r="R817" s="12" t="inlineStr">
        <is>
          <t>Review-only row; excluded from runtime and the mechanical row denominator.</t>
        </is>
      </c>
    </row>
    <row r="818" ht="30" customHeight="1">
      <c r="A818" s="11" t="n"/>
      <c r="B818" s="11" t="n">
        <v>811</v>
      </c>
      <c r="C818" s="11" t="inlineStr">
        <is>
          <t>fate-star-rail-night.review.sourcereceipt.source.69ff5a7f91c2acf647de7ba2</t>
        </is>
      </c>
      <c r="D818" s="11" t="inlineStr">
        <is>
          <t>SourceReceipt</t>
        </is>
      </c>
      <c r="E818" s="11" t="inlineStr">
        <is>
          <t>SourceReceipt source.69ff5a7f91c2acf647de7ba2</t>
        </is>
      </c>
      <c r="F818" s="11" t="inlineStr">
        <is>
          <t>SourceReceipt source.69ff5a7f91c2acf647de7ba2</t>
        </is>
      </c>
      <c r="G818" s="11" t="inlineStr">
        <is>
          <t>保留审计身份和规范化负载。</t>
        </is>
      </c>
      <c r="H818" s="11" t="inlineStr">
        <is>
          <t>Retains the audit identity and canonical payload.</t>
        </is>
      </c>
      <c r="I818" s="11" t="inlineStr">
        <is>
          <t>EvidenceOnly</t>
        </is>
      </c>
      <c r="J818" s="11" t="inlineStr">
        <is>
          <t>EvidenceOnly</t>
        </is>
      </c>
      <c r="K818" s="11" t="inlineStr">
        <is>
          <t>false</t>
        </is>
      </c>
      <c r="L818" s="11" t="inlineStr">
        <is>
          <t>[]</t>
        </is>
      </c>
      <c r="M818" s="11" t="inlineStr">
        <is>
          <t>ExactStructured</t>
        </is>
      </c>
      <c r="N818" s="11" t="inlineStr">
        <is>
          <t>TransportedExact</t>
        </is>
      </c>
      <c r="O818" s="11" t="inlineStr">
        <is>
          <t>EvidenceOnly</t>
        </is>
      </c>
      <c r="P818" s="11" t="inlineStr">
        <is>
          <t>[]</t>
        </is>
      </c>
      <c r="Q818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9","sha256":"6ae74af8c768571a910f1193de4919278e2638e24063b2cb7c3ec1702a154fc6","source_id":"source.69ff5a7f91c2acf647de7ba2"}</t>
        </is>
      </c>
      <c r="R818" s="11" t="inlineStr">
        <is>
          <t>Review-only row; excluded from runtime and the mechanical row denominator.</t>
        </is>
      </c>
    </row>
    <row r="819" ht="30" customHeight="1">
      <c r="A819" s="12" t="n"/>
      <c r="B819" s="12" t="n">
        <v>812</v>
      </c>
      <c r="C819" s="12" t="inlineStr">
        <is>
          <t>fate-star-rail-night.review.sourcereceipt.source.6a21a22b3d02320d0e30a871</t>
        </is>
      </c>
      <c r="D819" s="12" t="inlineStr">
        <is>
          <t>SourceReceipt</t>
        </is>
      </c>
      <c r="E819" s="12" t="inlineStr">
        <is>
          <t>SourceReceipt source.6a21a22b3d02320d0e30a871</t>
        </is>
      </c>
      <c r="F819" s="12" t="inlineStr">
        <is>
          <t>SourceReceipt source.6a21a22b3d02320d0e30a871</t>
        </is>
      </c>
      <c r="G819" s="12" t="inlineStr">
        <is>
          <t>保留审计身份和规范化负载。</t>
        </is>
      </c>
      <c r="H819" s="12" t="inlineStr">
        <is>
          <t>Retains the audit identity and canonical payload.</t>
        </is>
      </c>
      <c r="I819" s="12" t="inlineStr">
        <is>
          <t>EvidenceOnly</t>
        </is>
      </c>
      <c r="J819" s="12" t="inlineStr">
        <is>
          <t>EvidenceOnly</t>
        </is>
      </c>
      <c r="K819" s="12" t="inlineStr">
        <is>
          <t>false</t>
        </is>
      </c>
      <c r="L819" s="12" t="inlineStr">
        <is>
          <t>[]</t>
        </is>
      </c>
      <c r="M819" s="12" t="inlineStr">
        <is>
          <t>ExactStructured</t>
        </is>
      </c>
      <c r="N819" s="12" t="inlineStr">
        <is>
          <t>TransportedExact</t>
        </is>
      </c>
      <c r="O819" s="12" t="inlineStr">
        <is>
          <t>EvidenceOnly</t>
        </is>
      </c>
      <c r="P819" s="12" t="inlineStr">
        <is>
          <t>[]</t>
        </is>
      </c>
      <c r="Q819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10","sha256":"2640a6e6614a16f86dac7897793aeb8fbf6e2f2e82dce84550922691b37e75e5","source_id":"source.6a21a22b3d02320d0e30a871"}</t>
        </is>
      </c>
      <c r="R819" s="12" t="inlineStr">
        <is>
          <t>Review-only row; excluded from runtime and the mechanical row denominator.</t>
        </is>
      </c>
    </row>
    <row r="820" ht="30" customHeight="1">
      <c r="A820" s="11" t="n"/>
      <c r="B820" s="11" t="n">
        <v>813</v>
      </c>
      <c r="C820" s="11" t="inlineStr">
        <is>
          <t>fate-star-rail-night.review.sourcereceipt.source.6a5da7720dce38d46aa2afb2</t>
        </is>
      </c>
      <c r="D820" s="11" t="inlineStr">
        <is>
          <t>SourceReceipt</t>
        </is>
      </c>
      <c r="E820" s="11" t="inlineStr">
        <is>
          <t>SourceReceipt source.6a5da7720dce38d46aa2afb2</t>
        </is>
      </c>
      <c r="F820" s="11" t="inlineStr">
        <is>
          <t>SourceReceipt source.6a5da7720dce38d46aa2afb2</t>
        </is>
      </c>
      <c r="G820" s="11" t="inlineStr">
        <is>
          <t>保留审计身份和规范化负载。</t>
        </is>
      </c>
      <c r="H820" s="11" t="inlineStr">
        <is>
          <t>Retains the audit identity and canonical payload.</t>
        </is>
      </c>
      <c r="I820" s="11" t="inlineStr">
        <is>
          <t>EvidenceOnly</t>
        </is>
      </c>
      <c r="J820" s="11" t="inlineStr">
        <is>
          <t>EvidenceOnly</t>
        </is>
      </c>
      <c r="K820" s="11" t="inlineStr">
        <is>
          <t>false</t>
        </is>
      </c>
      <c r="L820" s="11" t="inlineStr">
        <is>
          <t>[]</t>
        </is>
      </c>
      <c r="M820" s="11" t="inlineStr">
        <is>
          <t>ExactStructured</t>
        </is>
      </c>
      <c r="N820" s="11" t="inlineStr">
        <is>
          <t>TransportedExact</t>
        </is>
      </c>
      <c r="O820" s="11" t="inlineStr">
        <is>
          <t>EvidenceOnly</t>
        </is>
      </c>
      <c r="P820" s="11" t="inlineStr">
        <is>
          <t>[]</t>
        </is>
      </c>
      <c r="Q82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342","sha256":"f422db146f3a350e46789770646457412413dbfe63bff5c7f2bce7ad057cd1d2","source_id":"source.6a5da7720dce38d46aa2afb2"}</t>
        </is>
      </c>
      <c r="R820" s="11" t="inlineStr">
        <is>
          <t>Review-only row; excluded from runtime and the mechanical row denominator.</t>
        </is>
      </c>
    </row>
    <row r="821" ht="30" customHeight="1">
      <c r="A821" s="12" t="n"/>
      <c r="B821" s="12" t="n">
        <v>814</v>
      </c>
      <c r="C821" s="12" t="inlineStr">
        <is>
          <t>fate-star-rail-night.review.sourcereceipt.source.6a8a72a0f0fa5cd8dd4797c9</t>
        </is>
      </c>
      <c r="D821" s="12" t="inlineStr">
        <is>
          <t>SourceReceipt</t>
        </is>
      </c>
      <c r="E821" s="12" t="inlineStr">
        <is>
          <t>SourceReceipt source.6a8a72a0f0fa5cd8dd4797c9</t>
        </is>
      </c>
      <c r="F821" s="12" t="inlineStr">
        <is>
          <t>SourceReceipt source.6a8a72a0f0fa5cd8dd4797c9</t>
        </is>
      </c>
      <c r="G821" s="12" t="inlineStr">
        <is>
          <t>保留审计身份和规范化负载。</t>
        </is>
      </c>
      <c r="H821" s="12" t="inlineStr">
        <is>
          <t>Retains the audit identity and canonical payload.</t>
        </is>
      </c>
      <c r="I821" s="12" t="inlineStr">
        <is>
          <t>EvidenceOnly</t>
        </is>
      </c>
      <c r="J821" s="12" t="inlineStr">
        <is>
          <t>EvidenceOnly</t>
        </is>
      </c>
      <c r="K821" s="12" t="inlineStr">
        <is>
          <t>false</t>
        </is>
      </c>
      <c r="L821" s="12" t="inlineStr">
        <is>
          <t>[]</t>
        </is>
      </c>
      <c r="M821" s="12" t="inlineStr">
        <is>
          <t>ExactStructured</t>
        </is>
      </c>
      <c r="N821" s="12" t="inlineStr">
        <is>
          <t>TransportedExact</t>
        </is>
      </c>
      <c r="O821" s="12" t="inlineStr">
        <is>
          <t>EvidenceOnly</t>
        </is>
      </c>
      <c r="P821" s="12" t="inlineStr">
        <is>
          <t>[]</t>
        </is>
      </c>
      <c r="Q821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18","sha256":"2640a6e6614a16f86dac7897793aeb8fbf6e2f2e82dce84550922691b37e75e5","source_id":"source.6a8a72a0f0fa5cd8dd4797c9"}</t>
        </is>
      </c>
      <c r="R821" s="12" t="inlineStr">
        <is>
          <t>Review-only row; excluded from runtime and the mechanical row denominator.</t>
        </is>
      </c>
    </row>
    <row r="822" ht="30" customHeight="1">
      <c r="A822" s="11" t="n"/>
      <c r="B822" s="11" t="n">
        <v>815</v>
      </c>
      <c r="C822" s="11" t="inlineStr">
        <is>
          <t>fate-star-rail-night.review.sourcereceipt.source.6a8e0becefbd5470605d74d3</t>
        </is>
      </c>
      <c r="D822" s="11" t="inlineStr">
        <is>
          <t>SourceReceipt</t>
        </is>
      </c>
      <c r="E822" s="11" t="inlineStr">
        <is>
          <t>SourceReceipt source.6a8e0becefbd5470605d74d3</t>
        </is>
      </c>
      <c r="F822" s="11" t="inlineStr">
        <is>
          <t>SourceReceipt source.6a8e0becefbd5470605d74d3</t>
        </is>
      </c>
      <c r="G822" s="11" t="inlineStr">
        <is>
          <t>保留审计身份和规范化负载。</t>
        </is>
      </c>
      <c r="H822" s="11" t="inlineStr">
        <is>
          <t>Retains the audit identity and canonical payload.</t>
        </is>
      </c>
      <c r="I822" s="11" t="inlineStr">
        <is>
          <t>EvidenceOnly</t>
        </is>
      </c>
      <c r="J822" s="11" t="inlineStr">
        <is>
          <t>EvidenceOnly</t>
        </is>
      </c>
      <c r="K822" s="11" t="inlineStr">
        <is>
          <t>false</t>
        </is>
      </c>
      <c r="L822" s="11" t="inlineStr">
        <is>
          <t>[]</t>
        </is>
      </c>
      <c r="M822" s="11" t="inlineStr">
        <is>
          <t>ExactStructured</t>
        </is>
      </c>
      <c r="N822" s="11" t="inlineStr">
        <is>
          <t>TransportedExact</t>
        </is>
      </c>
      <c r="O822" s="11" t="inlineStr">
        <is>
          <t>EvidenceOnly</t>
        </is>
      </c>
      <c r="P822" s="11" t="inlineStr">
        <is>
          <t>[]</t>
        </is>
      </c>
      <c r="Q8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189","sha256":"f422db146f3a350e46789770646457412413dbfe63bff5c7f2bce7ad057cd1d2","source_id":"source.6a8e0becefbd5470605d74d3"}</t>
        </is>
      </c>
      <c r="R822" s="11" t="inlineStr">
        <is>
          <t>Review-only row; excluded from runtime and the mechanical row denominator.</t>
        </is>
      </c>
    </row>
    <row r="823" ht="30" customHeight="1">
      <c r="A823" s="12" t="n"/>
      <c r="B823" s="12" t="n">
        <v>816</v>
      </c>
      <c r="C823" s="12" t="inlineStr">
        <is>
          <t>fate-star-rail-night.review.sourcereceipt.source.6ad84cabd023c7b0afb2a57f</t>
        </is>
      </c>
      <c r="D823" s="12" t="inlineStr">
        <is>
          <t>SourceReceipt</t>
        </is>
      </c>
      <c r="E823" s="12" t="inlineStr">
        <is>
          <t>SourceReceipt source.6ad84cabd023c7b0afb2a57f</t>
        </is>
      </c>
      <c r="F823" s="12" t="inlineStr">
        <is>
          <t>SourceReceipt source.6ad84cabd023c7b0afb2a57f</t>
        </is>
      </c>
      <c r="G823" s="12" t="inlineStr">
        <is>
          <t>保留审计身份和规范化负载。</t>
        </is>
      </c>
      <c r="H823" s="12" t="inlineStr">
        <is>
          <t>Retains the audit identity and canonical payload.</t>
        </is>
      </c>
      <c r="I823" s="12" t="inlineStr">
        <is>
          <t>EvidenceOnly</t>
        </is>
      </c>
      <c r="J823" s="12" t="inlineStr">
        <is>
          <t>EvidenceOnly</t>
        </is>
      </c>
      <c r="K823" s="12" t="inlineStr">
        <is>
          <t>false</t>
        </is>
      </c>
      <c r="L823" s="12" t="inlineStr">
        <is>
          <t>[]</t>
        </is>
      </c>
      <c r="M823" s="12" t="inlineStr">
        <is>
          <t>ExactStructured</t>
        </is>
      </c>
      <c r="N823" s="12" t="inlineStr">
        <is>
          <t>TransportedExact</t>
        </is>
      </c>
      <c r="O823" s="12" t="inlineStr">
        <is>
          <t>EvidenceOnly</t>
        </is>
      </c>
      <c r="P823" s="12" t="inlineStr">
        <is>
          <t>[]</t>
        </is>
      </c>
      <c r="Q82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208","sha256":"eee406daf1c39e4d4b8cf9647bb65787b45c05c70ed4bec0a489c4f53a3024aa","source_id":"source.6ad84cabd023c7b0afb2a57f"}</t>
        </is>
      </c>
      <c r="R823" s="12" t="inlineStr">
        <is>
          <t>Review-only row; excluded from runtime and the mechanical row denominator.</t>
        </is>
      </c>
    </row>
    <row r="824" ht="30" customHeight="1">
      <c r="A824" s="11" t="n"/>
      <c r="B824" s="11" t="n">
        <v>817</v>
      </c>
      <c r="C824" s="11" t="inlineStr">
        <is>
          <t>fate-star-rail-night.review.sourcereceipt.source.6ae9de7356518a81f2c6ebc3</t>
        </is>
      </c>
      <c r="D824" s="11" t="inlineStr">
        <is>
          <t>SourceReceipt</t>
        </is>
      </c>
      <c r="E824" s="11" t="inlineStr">
        <is>
          <t>SourceReceipt source.6ae9de7356518a81f2c6ebc3</t>
        </is>
      </c>
      <c r="F824" s="11" t="inlineStr">
        <is>
          <t>SourceReceipt source.6ae9de7356518a81f2c6ebc3</t>
        </is>
      </c>
      <c r="G824" s="11" t="inlineStr">
        <is>
          <t>保留审计身份和规范化负载。</t>
        </is>
      </c>
      <c r="H824" s="11" t="inlineStr">
        <is>
          <t>Retains the audit identity and canonical payload.</t>
        </is>
      </c>
      <c r="I824" s="11" t="inlineStr">
        <is>
          <t>EvidenceOnly</t>
        </is>
      </c>
      <c r="J824" s="11" t="inlineStr">
        <is>
          <t>EvidenceOnly</t>
        </is>
      </c>
      <c r="K824" s="11" t="inlineStr">
        <is>
          <t>false</t>
        </is>
      </c>
      <c r="L824" s="11" t="inlineStr">
        <is>
          <t>[]</t>
        </is>
      </c>
      <c r="M824" s="11" t="inlineStr">
        <is>
          <t>ExactStructured</t>
        </is>
      </c>
      <c r="N824" s="11" t="inlineStr">
        <is>
          <t>TransportedExact</t>
        </is>
      </c>
      <c r="O824" s="11" t="inlineStr">
        <is>
          <t>EvidenceOnly</t>
        </is>
      </c>
      <c r="P824" s="11" t="inlineStr">
        <is>
          <t>[]</t>
        </is>
      </c>
      <c r="Q82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54","sha256":"0be811921375bc010bf6e9f2c3328fdfb094845dc2cec204988fc764c5589e6b","source_id":"source.6ae9de7356518a81f2c6ebc3"}</t>
        </is>
      </c>
      <c r="R824" s="11" t="inlineStr">
        <is>
          <t>Review-only row; excluded from runtime and the mechanical row denominator.</t>
        </is>
      </c>
    </row>
    <row r="825" ht="30" customHeight="1">
      <c r="A825" s="12" t="n"/>
      <c r="B825" s="12" t="n">
        <v>818</v>
      </c>
      <c r="C825" s="12" t="inlineStr">
        <is>
          <t>fate-star-rail-night.review.sourcereceipt.source.6af9c455a8f28aed9ba972d5</t>
        </is>
      </c>
      <c r="D825" s="12" t="inlineStr">
        <is>
          <t>SourceReceipt</t>
        </is>
      </c>
      <c r="E825" s="12" t="inlineStr">
        <is>
          <t>SourceReceipt source.6af9c455a8f28aed9ba972d5</t>
        </is>
      </c>
      <c r="F825" s="12" t="inlineStr">
        <is>
          <t>SourceReceipt source.6af9c455a8f28aed9ba972d5</t>
        </is>
      </c>
      <c r="G825" s="12" t="inlineStr">
        <is>
          <t>保留审计身份和规范化负载。</t>
        </is>
      </c>
      <c r="H825" s="12" t="inlineStr">
        <is>
          <t>Retains the audit identity and canonical payload.</t>
        </is>
      </c>
      <c r="I825" s="12" t="inlineStr">
        <is>
          <t>EvidenceOnly</t>
        </is>
      </c>
      <c r="J825" s="12" t="inlineStr">
        <is>
          <t>EvidenceOnly</t>
        </is>
      </c>
      <c r="K825" s="12" t="inlineStr">
        <is>
          <t>false</t>
        </is>
      </c>
      <c r="L825" s="12" t="inlineStr">
        <is>
          <t>[]</t>
        </is>
      </c>
      <c r="M825" s="12" t="inlineStr">
        <is>
          <t>ExactStructured</t>
        </is>
      </c>
      <c r="N825" s="12" t="inlineStr">
        <is>
          <t>TransportedExact</t>
        </is>
      </c>
      <c r="O825" s="12" t="inlineStr">
        <is>
          <t>EvidenceOnly</t>
        </is>
      </c>
      <c r="P825" s="12" t="inlineStr">
        <is>
          <t>[]</t>
        </is>
      </c>
      <c r="Q82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54","sha256":"48e87977fa6345a6c81cc42d0dcb419f8d3cef59305376beb67eb77fd9c56328","source_id":"source.6af9c455a8f28aed9ba972d5"}</t>
        </is>
      </c>
      <c r="R825" s="12" t="inlineStr">
        <is>
          <t>Review-only row; excluded from runtime and the mechanical row denominator.</t>
        </is>
      </c>
    </row>
    <row r="826" ht="30" customHeight="1">
      <c r="A826" s="11" t="n"/>
      <c r="B826" s="11" t="n">
        <v>819</v>
      </c>
      <c r="C826" s="11" t="inlineStr">
        <is>
          <t>fate-star-rail-night.review.sourcereceipt.source.6b2fb33a25a080a01f26a468</t>
        </is>
      </c>
      <c r="D826" s="11" t="inlineStr">
        <is>
          <t>SourceReceipt</t>
        </is>
      </c>
      <c r="E826" s="11" t="inlineStr">
        <is>
          <t>SourceReceipt source.6b2fb33a25a080a01f26a468</t>
        </is>
      </c>
      <c r="F826" s="11" t="inlineStr">
        <is>
          <t>SourceReceipt source.6b2fb33a25a080a01f26a468</t>
        </is>
      </c>
      <c r="G826" s="11" t="inlineStr">
        <is>
          <t>保留审计身份和规范化负载。</t>
        </is>
      </c>
      <c r="H826" s="11" t="inlineStr">
        <is>
          <t>Retains the audit identity and canonical payload.</t>
        </is>
      </c>
      <c r="I826" s="11" t="inlineStr">
        <is>
          <t>EvidenceOnly</t>
        </is>
      </c>
      <c r="J826" s="11" t="inlineStr">
        <is>
          <t>EvidenceOnly</t>
        </is>
      </c>
      <c r="K826" s="11" t="inlineStr">
        <is>
          <t>false</t>
        </is>
      </c>
      <c r="L826" s="11" t="inlineStr">
        <is>
          <t>[]</t>
        </is>
      </c>
      <c r="M826" s="11" t="inlineStr">
        <is>
          <t>ExactStructured</t>
        </is>
      </c>
      <c r="N826" s="11" t="inlineStr">
        <is>
          <t>TransportedExact</t>
        </is>
      </c>
      <c r="O826" s="11" t="inlineStr">
        <is>
          <t>EvidenceOnly</t>
        </is>
      </c>
      <c r="P826" s="11" t="inlineStr">
        <is>
          <t>[]</t>
        </is>
      </c>
      <c r="Q826" s="11" t="inlineStr">
        <is>
          <t>{"evidence_quality":"ExactStructured","game_version":"4.4","mechanism_quality":"TransportedExact","note":"Generated from normalized source references.","path_or_page":"ExcelOutput/FateRinResidentReward.json","repository_or_url":"https://gitlab.com/Dimbreath/turnbasedgamedata.git","revision_or_access_date":"fd978d6ef09f941fba644c731ab54abd6f7c3568","row_locator":"index:3","sha256":"dc57b51e111ec282b3dc296c383552bd8278b672561538b25b42db3a236edf6d","source_id":"source.6b2fb33a25a080a01f26a468"}</t>
        </is>
      </c>
      <c r="R826" s="11" t="inlineStr">
        <is>
          <t>Review-only row; excluded from runtime and the mechanical row denominator.</t>
        </is>
      </c>
    </row>
    <row r="827" ht="30" customHeight="1">
      <c r="A827" s="12" t="n"/>
      <c r="B827" s="12" t="n">
        <v>820</v>
      </c>
      <c r="C827" s="12" t="inlineStr">
        <is>
          <t>fate-star-rail-night.review.sourcereceipt.source.6b30e0387a4833e413f5d0e0</t>
        </is>
      </c>
      <c r="D827" s="12" t="inlineStr">
        <is>
          <t>SourceReceipt</t>
        </is>
      </c>
      <c r="E827" s="12" t="inlineStr">
        <is>
          <t>SourceReceipt source.6b30e0387a4833e413f5d0e0</t>
        </is>
      </c>
      <c r="F827" s="12" t="inlineStr">
        <is>
          <t>SourceReceipt source.6b30e0387a4833e413f5d0e0</t>
        </is>
      </c>
      <c r="G827" s="12" t="inlineStr">
        <is>
          <t>保留审计身份和规范化负载。</t>
        </is>
      </c>
      <c r="H827" s="12" t="inlineStr">
        <is>
          <t>Retains the audit identity and canonical payload.</t>
        </is>
      </c>
      <c r="I827" s="12" t="inlineStr">
        <is>
          <t>EvidenceOnly</t>
        </is>
      </c>
      <c r="J827" s="12" t="inlineStr">
        <is>
          <t>EvidenceOnly</t>
        </is>
      </c>
      <c r="K827" s="12" t="inlineStr">
        <is>
          <t>false</t>
        </is>
      </c>
      <c r="L827" s="12" t="inlineStr">
        <is>
          <t>[]</t>
        </is>
      </c>
      <c r="M827" s="12" t="inlineStr">
        <is>
          <t>ExactStructured</t>
        </is>
      </c>
      <c r="N827" s="12" t="inlineStr">
        <is>
          <t>TransportedExact</t>
        </is>
      </c>
      <c r="O827" s="12" t="inlineStr">
        <is>
          <t>EvidenceOnly</t>
        </is>
      </c>
      <c r="P827" s="12" t="inlineStr">
        <is>
          <t>[]</t>
        </is>
      </c>
      <c r="Q82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","sha256":"f422db146f3a350e46789770646457412413dbfe63bff5c7f2bce7ad057cd1d2","source_id":"source.6b30e0387a4833e413f5d0e0"}</t>
        </is>
      </c>
      <c r="R827" s="12" t="inlineStr">
        <is>
          <t>Review-only row; excluded from runtime and the mechanical row denominator.</t>
        </is>
      </c>
    </row>
    <row r="828" ht="30" customHeight="1">
      <c r="A828" s="11" t="n"/>
      <c r="B828" s="11" t="n">
        <v>821</v>
      </c>
      <c r="C828" s="11" t="inlineStr">
        <is>
          <t>fate-star-rail-night.review.sourcereceipt.source.6b4664441ab717e81e8c866e</t>
        </is>
      </c>
      <c r="D828" s="11" t="inlineStr">
        <is>
          <t>SourceReceipt</t>
        </is>
      </c>
      <c r="E828" s="11" t="inlineStr">
        <is>
          <t>SourceReceipt source.6b4664441ab717e81e8c866e</t>
        </is>
      </c>
      <c r="F828" s="11" t="inlineStr">
        <is>
          <t>SourceReceipt source.6b4664441ab717e81e8c866e</t>
        </is>
      </c>
      <c r="G828" s="11" t="inlineStr">
        <is>
          <t>保留审计身份和规范化负载。</t>
        </is>
      </c>
      <c r="H828" s="11" t="inlineStr">
        <is>
          <t>Retains the audit identity and canonical payload.</t>
        </is>
      </c>
      <c r="I828" s="11" t="inlineStr">
        <is>
          <t>EvidenceOnly</t>
        </is>
      </c>
      <c r="J828" s="11" t="inlineStr">
        <is>
          <t>EvidenceOnly</t>
        </is>
      </c>
      <c r="K828" s="11" t="inlineStr">
        <is>
          <t>false</t>
        </is>
      </c>
      <c r="L828" s="11" t="inlineStr">
        <is>
          <t>[]</t>
        </is>
      </c>
      <c r="M828" s="11" t="inlineStr">
        <is>
          <t>ExactStructured</t>
        </is>
      </c>
      <c r="N828" s="11" t="inlineStr">
        <is>
          <t>TransportedExact</t>
        </is>
      </c>
      <c r="O828" s="11" t="inlineStr">
        <is>
          <t>EvidenceOnly</t>
        </is>
      </c>
      <c r="P828" s="11" t="inlineStr">
        <is>
          <t>[]</t>
        </is>
      </c>
      <c r="Q82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293","sha256":"eee406daf1c39e4d4b8cf9647bb65787b45c05c70ed4bec0a489c4f53a3024aa","source_id":"source.6b4664441ab717e81e8c866e"}</t>
        </is>
      </c>
      <c r="R828" s="11" t="inlineStr">
        <is>
          <t>Review-only row; excluded from runtime and the mechanical row denominator.</t>
        </is>
      </c>
    </row>
    <row r="829" ht="30" customHeight="1">
      <c r="A829" s="12" t="n"/>
      <c r="B829" s="12" t="n">
        <v>822</v>
      </c>
      <c r="C829" s="12" t="inlineStr">
        <is>
          <t>fate-star-rail-night.review.sourcereceipt.source.6b59658b3c748b28ccdb5967</t>
        </is>
      </c>
      <c r="D829" s="12" t="inlineStr">
        <is>
          <t>SourceReceipt</t>
        </is>
      </c>
      <c r="E829" s="12" t="inlineStr">
        <is>
          <t>SourceReceipt source.6b59658b3c748b28ccdb5967</t>
        </is>
      </c>
      <c r="F829" s="12" t="inlineStr">
        <is>
          <t>SourceReceipt source.6b59658b3c748b28ccdb5967</t>
        </is>
      </c>
      <c r="G829" s="12" t="inlineStr">
        <is>
          <t>保留审计身份和规范化负载。</t>
        </is>
      </c>
      <c r="H829" s="12" t="inlineStr">
        <is>
          <t>Retains the audit identity and canonical payload.</t>
        </is>
      </c>
      <c r="I829" s="12" t="inlineStr">
        <is>
          <t>EvidenceOnly</t>
        </is>
      </c>
      <c r="J829" s="12" t="inlineStr">
        <is>
          <t>EvidenceOnly</t>
        </is>
      </c>
      <c r="K829" s="12" t="inlineStr">
        <is>
          <t>false</t>
        </is>
      </c>
      <c r="L829" s="12" t="inlineStr">
        <is>
          <t>[]</t>
        </is>
      </c>
      <c r="M829" s="12" t="inlineStr">
        <is>
          <t>ExactStructured</t>
        </is>
      </c>
      <c r="N829" s="12" t="inlineStr">
        <is>
          <t>TransportedExact</t>
        </is>
      </c>
      <c r="O829" s="12" t="inlineStr">
        <is>
          <t>EvidenceOnly</t>
        </is>
      </c>
      <c r="P829" s="12" t="inlineStr">
        <is>
          <t>[]</t>
        </is>
      </c>
      <c r="Q829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13","sha256":"bc0aa2845a79bdb06aae6e9a91ce2467ec34a4ed33c62af3361e824f2bb4f1f8","source_id":"source.6b59658b3c748b28ccdb5967"}</t>
        </is>
      </c>
      <c r="R829" s="12" t="inlineStr">
        <is>
          <t>Review-only row; excluded from runtime and the mechanical row denominator.</t>
        </is>
      </c>
    </row>
    <row r="830" ht="30" customHeight="1">
      <c r="A830" s="11" t="n"/>
      <c r="B830" s="11" t="n">
        <v>823</v>
      </c>
      <c r="C830" s="11" t="inlineStr">
        <is>
          <t>fate-star-rail-night.review.sourcereceipt.source.6b6d05cffbab046f882538fc</t>
        </is>
      </c>
      <c r="D830" s="11" t="inlineStr">
        <is>
          <t>SourceReceipt</t>
        </is>
      </c>
      <c r="E830" s="11" t="inlineStr">
        <is>
          <t>SourceReceipt source.6b6d05cffbab046f882538fc</t>
        </is>
      </c>
      <c r="F830" s="11" t="inlineStr">
        <is>
          <t>SourceReceipt source.6b6d05cffbab046f882538fc</t>
        </is>
      </c>
      <c r="G830" s="11" t="inlineStr">
        <is>
          <t>保留审计身份和规范化负载。</t>
        </is>
      </c>
      <c r="H830" s="11" t="inlineStr">
        <is>
          <t>Retains the audit identity and canonical payload.</t>
        </is>
      </c>
      <c r="I830" s="11" t="inlineStr">
        <is>
          <t>EvidenceOnly</t>
        </is>
      </c>
      <c r="J830" s="11" t="inlineStr">
        <is>
          <t>EvidenceOnly</t>
        </is>
      </c>
      <c r="K830" s="11" t="inlineStr">
        <is>
          <t>false</t>
        </is>
      </c>
      <c r="L830" s="11" t="inlineStr">
        <is>
          <t>[]</t>
        </is>
      </c>
      <c r="M830" s="11" t="inlineStr">
        <is>
          <t>ExactStructured</t>
        </is>
      </c>
      <c r="N830" s="11" t="inlineStr">
        <is>
          <t>TransportedExact</t>
        </is>
      </c>
      <c r="O830" s="11" t="inlineStr">
        <is>
          <t>EvidenceOnly</t>
        </is>
      </c>
      <c r="P830" s="11" t="inlineStr">
        <is>
          <t>[]</t>
        </is>
      </c>
      <c r="Q83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258","sha256":"f422db146f3a350e46789770646457412413dbfe63bff5c7f2bce7ad057cd1d2","source_id":"source.6b6d05cffbab046f882538fc"}</t>
        </is>
      </c>
      <c r="R830" s="11" t="inlineStr">
        <is>
          <t>Review-only row; excluded from runtime and the mechanical row denominator.</t>
        </is>
      </c>
    </row>
    <row r="831" ht="30" customHeight="1">
      <c r="A831" s="12" t="n"/>
      <c r="B831" s="12" t="n">
        <v>824</v>
      </c>
      <c r="C831" s="12" t="inlineStr">
        <is>
          <t>fate-star-rail-night.review.sourcereceipt.source.6bb58029aee323174df28cc9</t>
        </is>
      </c>
      <c r="D831" s="12" t="inlineStr">
        <is>
          <t>SourceReceipt</t>
        </is>
      </c>
      <c r="E831" s="12" t="inlineStr">
        <is>
          <t>SourceReceipt source.6bb58029aee323174df28cc9</t>
        </is>
      </c>
      <c r="F831" s="12" t="inlineStr">
        <is>
          <t>SourceReceipt source.6bb58029aee323174df28cc9</t>
        </is>
      </c>
      <c r="G831" s="12" t="inlineStr">
        <is>
          <t>保留审计身份和规范化负载。</t>
        </is>
      </c>
      <c r="H831" s="12" t="inlineStr">
        <is>
          <t>Retains the audit identity and canonical payload.</t>
        </is>
      </c>
      <c r="I831" s="12" t="inlineStr">
        <is>
          <t>EvidenceOnly</t>
        </is>
      </c>
      <c r="J831" s="12" t="inlineStr">
        <is>
          <t>EvidenceOnly</t>
        </is>
      </c>
      <c r="K831" s="12" t="inlineStr">
        <is>
          <t>false</t>
        </is>
      </c>
      <c r="L831" s="12" t="inlineStr">
        <is>
          <t>[]</t>
        </is>
      </c>
      <c r="M831" s="12" t="inlineStr">
        <is>
          <t>ExactStructured</t>
        </is>
      </c>
      <c r="N831" s="12" t="inlineStr">
        <is>
          <t>TransportedExact</t>
        </is>
      </c>
      <c r="O831" s="12" t="inlineStr">
        <is>
          <t>EvidenceOnly</t>
        </is>
      </c>
      <c r="P831" s="12" t="inlineStr">
        <is>
          <t>[]</t>
        </is>
      </c>
      <c r="Q831" s="12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2","sha256":"51df50363cd91e8e122b2721e6c15da9b9c145b8bfd9f615d7224c41716fe56f","source_id":"source.6bb58029aee323174df28cc9"}</t>
        </is>
      </c>
      <c r="R831" s="12" t="inlineStr">
        <is>
          <t>Review-only row; excluded from runtime and the mechanical row denominator.</t>
        </is>
      </c>
    </row>
    <row r="832" ht="30" customHeight="1">
      <c r="A832" s="11" t="n"/>
      <c r="B832" s="11" t="n">
        <v>825</v>
      </c>
      <c r="C832" s="11" t="inlineStr">
        <is>
          <t>fate-star-rail-night.review.sourcereceipt.source.6bcc139752311f1c7a6b3866</t>
        </is>
      </c>
      <c r="D832" s="11" t="inlineStr">
        <is>
          <t>SourceReceipt</t>
        </is>
      </c>
      <c r="E832" s="11" t="inlineStr">
        <is>
          <t>SourceReceipt source.6bcc139752311f1c7a6b3866</t>
        </is>
      </c>
      <c r="F832" s="11" t="inlineStr">
        <is>
          <t>SourceReceipt source.6bcc139752311f1c7a6b3866</t>
        </is>
      </c>
      <c r="G832" s="11" t="inlineStr">
        <is>
          <t>保留审计身份和规范化负载。</t>
        </is>
      </c>
      <c r="H832" s="11" t="inlineStr">
        <is>
          <t>Retains the audit identity and canonical payload.</t>
        </is>
      </c>
      <c r="I832" s="11" t="inlineStr">
        <is>
          <t>EvidenceOnly</t>
        </is>
      </c>
      <c r="J832" s="11" t="inlineStr">
        <is>
          <t>EvidenceOnly</t>
        </is>
      </c>
      <c r="K832" s="11" t="inlineStr">
        <is>
          <t>false</t>
        </is>
      </c>
      <c r="L832" s="11" t="inlineStr">
        <is>
          <t>[]</t>
        </is>
      </c>
      <c r="M832" s="11" t="inlineStr">
        <is>
          <t>ExactStructured</t>
        </is>
      </c>
      <c r="N832" s="11" t="inlineStr">
        <is>
          <t>TransportedExact</t>
        </is>
      </c>
      <c r="O832" s="11" t="inlineStr">
        <is>
          <t>EvidenceOnly</t>
        </is>
      </c>
      <c r="P832" s="11" t="inlineStr">
        <is>
          <t>[]</t>
        </is>
      </c>
      <c r="Q83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53","sha256":"0be811921375bc010bf6e9f2c3328fdfb094845dc2cec204988fc764c5589e6b","source_id":"source.6bcc139752311f1c7a6b3866"}</t>
        </is>
      </c>
      <c r="R832" s="11" t="inlineStr">
        <is>
          <t>Review-only row; excluded from runtime and the mechanical row denominator.</t>
        </is>
      </c>
    </row>
    <row r="833" ht="30" customHeight="1">
      <c r="A833" s="12" t="n"/>
      <c r="B833" s="12" t="n">
        <v>826</v>
      </c>
      <c r="C833" s="12" t="inlineStr">
        <is>
          <t>fate-star-rail-night.review.sourcereceipt.source.6bd1a5479d4d9ee57b6bc9e7</t>
        </is>
      </c>
      <c r="D833" s="12" t="inlineStr">
        <is>
          <t>SourceReceipt</t>
        </is>
      </c>
      <c r="E833" s="12" t="inlineStr">
        <is>
          <t>SourceReceipt source.6bd1a5479d4d9ee57b6bc9e7</t>
        </is>
      </c>
      <c r="F833" s="12" t="inlineStr">
        <is>
          <t>SourceReceipt source.6bd1a5479d4d9ee57b6bc9e7</t>
        </is>
      </c>
      <c r="G833" s="12" t="inlineStr">
        <is>
          <t>保留审计身份和规范化负载。</t>
        </is>
      </c>
      <c r="H833" s="12" t="inlineStr">
        <is>
          <t>Retains the audit identity and canonical payload.</t>
        </is>
      </c>
      <c r="I833" s="12" t="inlineStr">
        <is>
          <t>EvidenceOnly</t>
        </is>
      </c>
      <c r="J833" s="12" t="inlineStr">
        <is>
          <t>EvidenceOnly</t>
        </is>
      </c>
      <c r="K833" s="12" t="inlineStr">
        <is>
          <t>false</t>
        </is>
      </c>
      <c r="L833" s="12" t="inlineStr">
        <is>
          <t>[]</t>
        </is>
      </c>
      <c r="M833" s="12" t="inlineStr">
        <is>
          <t>ExactStructured</t>
        </is>
      </c>
      <c r="N833" s="12" t="inlineStr">
        <is>
          <t>TransportedExact</t>
        </is>
      </c>
      <c r="O833" s="12" t="inlineStr">
        <is>
          <t>EvidenceOnly</t>
        </is>
      </c>
      <c r="P833" s="12" t="inlineStr">
        <is>
          <t>[]</t>
        </is>
      </c>
      <c r="Q83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79","sha256":"75586ef65f7ef911bd0544b416a5a7828fa1dea208b338b0f0b28687702df70c","source_id":"source.6bd1a5479d4d9ee57b6bc9e7"}</t>
        </is>
      </c>
      <c r="R833" s="12" t="inlineStr">
        <is>
          <t>Review-only row; excluded from runtime and the mechanical row denominator.</t>
        </is>
      </c>
    </row>
    <row r="834" ht="30" customHeight="1">
      <c r="A834" s="11" t="n"/>
      <c r="B834" s="11" t="n">
        <v>827</v>
      </c>
      <c r="C834" s="11" t="inlineStr">
        <is>
          <t>fate-star-rail-night.review.sourcereceipt.source.6be5d544b391debfb2e115f1</t>
        </is>
      </c>
      <c r="D834" s="11" t="inlineStr">
        <is>
          <t>SourceReceipt</t>
        </is>
      </c>
      <c r="E834" s="11" t="inlineStr">
        <is>
          <t>SourceReceipt source.6be5d544b391debfb2e115f1</t>
        </is>
      </c>
      <c r="F834" s="11" t="inlineStr">
        <is>
          <t>SourceReceipt source.6be5d544b391debfb2e115f1</t>
        </is>
      </c>
      <c r="G834" s="11" t="inlineStr">
        <is>
          <t>保留审计身份和规范化负载。</t>
        </is>
      </c>
      <c r="H834" s="11" t="inlineStr">
        <is>
          <t>Retains the audit identity and canonical payload.</t>
        </is>
      </c>
      <c r="I834" s="11" t="inlineStr">
        <is>
          <t>EvidenceOnly</t>
        </is>
      </c>
      <c r="J834" s="11" t="inlineStr">
        <is>
          <t>EvidenceOnly</t>
        </is>
      </c>
      <c r="K834" s="11" t="inlineStr">
        <is>
          <t>false</t>
        </is>
      </c>
      <c r="L834" s="11" t="inlineStr">
        <is>
          <t>[]</t>
        </is>
      </c>
      <c r="M834" s="11" t="inlineStr">
        <is>
          <t>ExactStructured</t>
        </is>
      </c>
      <c r="N834" s="11" t="inlineStr">
        <is>
          <t>TransportedExact</t>
        </is>
      </c>
      <c r="O834" s="11" t="inlineStr">
        <is>
          <t>EvidenceOnly</t>
        </is>
      </c>
      <c r="P834" s="11" t="inlineStr">
        <is>
          <t>[]</t>
        </is>
      </c>
      <c r="Q83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","sha256":"eee406daf1c39e4d4b8cf9647bb65787b45c05c70ed4bec0a489c4f53a3024aa","source_id":"source.6be5d544b391debfb2e115f1"}</t>
        </is>
      </c>
      <c r="R834" s="11" t="inlineStr">
        <is>
          <t>Review-only row; excluded from runtime and the mechanical row denominator.</t>
        </is>
      </c>
    </row>
    <row r="835" ht="30" customHeight="1">
      <c r="A835" s="12" t="n"/>
      <c r="B835" s="12" t="n">
        <v>828</v>
      </c>
      <c r="C835" s="12" t="inlineStr">
        <is>
          <t>fate-star-rail-night.review.sourcereceipt.source.6c17f2024b2b66536a6ef831</t>
        </is>
      </c>
      <c r="D835" s="12" t="inlineStr">
        <is>
          <t>SourceReceipt</t>
        </is>
      </c>
      <c r="E835" s="12" t="inlineStr">
        <is>
          <t>SourceReceipt source.6c17f2024b2b66536a6ef831</t>
        </is>
      </c>
      <c r="F835" s="12" t="inlineStr">
        <is>
          <t>SourceReceipt source.6c17f2024b2b66536a6ef831</t>
        </is>
      </c>
      <c r="G835" s="12" t="inlineStr">
        <is>
          <t>保留审计身份和规范化负载。</t>
        </is>
      </c>
      <c r="H835" s="12" t="inlineStr">
        <is>
          <t>Retains the audit identity and canonical payload.</t>
        </is>
      </c>
      <c r="I835" s="12" t="inlineStr">
        <is>
          <t>EvidenceOnly</t>
        </is>
      </c>
      <c r="J835" s="12" t="inlineStr">
        <is>
          <t>EvidenceOnly</t>
        </is>
      </c>
      <c r="K835" s="12" t="inlineStr">
        <is>
          <t>false</t>
        </is>
      </c>
      <c r="L835" s="12" t="inlineStr">
        <is>
          <t>[]</t>
        </is>
      </c>
      <c r="M835" s="12" t="inlineStr">
        <is>
          <t>ExactStructured</t>
        </is>
      </c>
      <c r="N835" s="12" t="inlineStr">
        <is>
          <t>TransportedExact</t>
        </is>
      </c>
      <c r="O835" s="12" t="inlineStr">
        <is>
          <t>EvidenceOnly</t>
        </is>
      </c>
      <c r="P835" s="12" t="inlineStr">
        <is>
          <t>[]</t>
        </is>
      </c>
      <c r="Q8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186","sha256":"f422db146f3a350e46789770646457412413dbfe63bff5c7f2bce7ad057cd1d2","source_id":"source.6c17f2024b2b66536a6ef831"}</t>
        </is>
      </c>
      <c r="R835" s="12" t="inlineStr">
        <is>
          <t>Review-only row; excluded from runtime and the mechanical row denominator.</t>
        </is>
      </c>
    </row>
    <row r="836" ht="30" customHeight="1">
      <c r="A836" s="11" t="n"/>
      <c r="B836" s="11" t="n">
        <v>829</v>
      </c>
      <c r="C836" s="11" t="inlineStr">
        <is>
          <t>fate-star-rail-night.review.sourcereceipt.source.6c4b99c72d8af00285d3dda7</t>
        </is>
      </c>
      <c r="D836" s="11" t="inlineStr">
        <is>
          <t>SourceReceipt</t>
        </is>
      </c>
      <c r="E836" s="11" t="inlineStr">
        <is>
          <t>SourceReceipt source.6c4b99c72d8af00285d3dda7</t>
        </is>
      </c>
      <c r="F836" s="11" t="inlineStr">
        <is>
          <t>SourceReceipt source.6c4b99c72d8af00285d3dda7</t>
        </is>
      </c>
      <c r="G836" s="11" t="inlineStr">
        <is>
          <t>保留审计身份和规范化负载。</t>
        </is>
      </c>
      <c r="H836" s="11" t="inlineStr">
        <is>
          <t>Retains the audit identity and canonical payload.</t>
        </is>
      </c>
      <c r="I836" s="11" t="inlineStr">
        <is>
          <t>EvidenceOnly</t>
        </is>
      </c>
      <c r="J836" s="11" t="inlineStr">
        <is>
          <t>EvidenceOnly</t>
        </is>
      </c>
      <c r="K836" s="11" t="inlineStr">
        <is>
          <t>false</t>
        </is>
      </c>
      <c r="L836" s="11" t="inlineStr">
        <is>
          <t>[]</t>
        </is>
      </c>
      <c r="M836" s="11" t="inlineStr">
        <is>
          <t>ExactStructured</t>
        </is>
      </c>
      <c r="N836" s="11" t="inlineStr">
        <is>
          <t>TransportedExact</t>
        </is>
      </c>
      <c r="O836" s="11" t="inlineStr">
        <is>
          <t>EvidenceOnly</t>
        </is>
      </c>
      <c r="P836" s="11" t="inlineStr">
        <is>
          <t>[]</t>
        </is>
      </c>
      <c r="Q836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15","sha256":"2640a6e6614a16f86dac7897793aeb8fbf6e2f2e82dce84550922691b37e75e5","source_id":"source.6c4b99c72d8af00285d3dda7"}</t>
        </is>
      </c>
      <c r="R836" s="11" t="inlineStr">
        <is>
          <t>Review-only row; excluded from runtime and the mechanical row denominator.</t>
        </is>
      </c>
    </row>
    <row r="837" ht="30" customHeight="1">
      <c r="A837" s="12" t="n"/>
      <c r="B837" s="12" t="n">
        <v>830</v>
      </c>
      <c r="C837" s="12" t="inlineStr">
        <is>
          <t>fate-star-rail-night.review.sourcereceipt.source.6cce883339d4674fa8d49e64</t>
        </is>
      </c>
      <c r="D837" s="12" t="inlineStr">
        <is>
          <t>SourceReceipt</t>
        </is>
      </c>
      <c r="E837" s="12" t="inlineStr">
        <is>
          <t>SourceReceipt source.6cce883339d4674fa8d49e64</t>
        </is>
      </c>
      <c r="F837" s="12" t="inlineStr">
        <is>
          <t>SourceReceipt source.6cce883339d4674fa8d49e64</t>
        </is>
      </c>
      <c r="G837" s="12" t="inlineStr">
        <is>
          <t>保留审计身份和规范化负载。</t>
        </is>
      </c>
      <c r="H837" s="12" t="inlineStr">
        <is>
          <t>Retains the audit identity and canonical payload.</t>
        </is>
      </c>
      <c r="I837" s="12" t="inlineStr">
        <is>
          <t>EvidenceOnly</t>
        </is>
      </c>
      <c r="J837" s="12" t="inlineStr">
        <is>
          <t>EvidenceOnly</t>
        </is>
      </c>
      <c r="K837" s="12" t="inlineStr">
        <is>
          <t>false</t>
        </is>
      </c>
      <c r="L837" s="12" t="inlineStr">
        <is>
          <t>[]</t>
        </is>
      </c>
      <c r="M837" s="12" t="inlineStr">
        <is>
          <t>ExactStructured</t>
        </is>
      </c>
      <c r="N837" s="12" t="inlineStr">
        <is>
          <t>TransportedExact</t>
        </is>
      </c>
      <c r="O837" s="12" t="inlineStr">
        <is>
          <t>EvidenceOnly</t>
        </is>
      </c>
      <c r="P837" s="12" t="inlineStr">
        <is>
          <t>[]</t>
        </is>
      </c>
      <c r="Q837" s="12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0","sha256":"8626a24409b7329a0f736651426f7a2c72e31e205148af69acc622bac3c320db","source_id":"source.6cce883339d4674fa8d49e64"}</t>
        </is>
      </c>
      <c r="R837" s="12" t="inlineStr">
        <is>
          <t>Review-only row; excluded from runtime and the mechanical row denominator.</t>
        </is>
      </c>
    </row>
    <row r="838" ht="30" customHeight="1">
      <c r="A838" s="11" t="n"/>
      <c r="B838" s="11" t="n">
        <v>831</v>
      </c>
      <c r="C838" s="11" t="inlineStr">
        <is>
          <t>fate-star-rail-night.review.sourcereceipt.source.6cd9e5ca6a813293b2bb7a48</t>
        </is>
      </c>
      <c r="D838" s="11" t="inlineStr">
        <is>
          <t>SourceReceipt</t>
        </is>
      </c>
      <c r="E838" s="11" t="inlineStr">
        <is>
          <t>SourceReceipt source.6cd9e5ca6a813293b2bb7a48</t>
        </is>
      </c>
      <c r="F838" s="11" t="inlineStr">
        <is>
          <t>SourceReceipt source.6cd9e5ca6a813293b2bb7a48</t>
        </is>
      </c>
      <c r="G838" s="11" t="inlineStr">
        <is>
          <t>保留审计身份和规范化负载。</t>
        </is>
      </c>
      <c r="H838" s="11" t="inlineStr">
        <is>
          <t>Retains the audit identity and canonical payload.</t>
        </is>
      </c>
      <c r="I838" s="11" t="inlineStr">
        <is>
          <t>EvidenceOnly</t>
        </is>
      </c>
      <c r="J838" s="11" t="inlineStr">
        <is>
          <t>EvidenceOnly</t>
        </is>
      </c>
      <c r="K838" s="11" t="inlineStr">
        <is>
          <t>false</t>
        </is>
      </c>
      <c r="L838" s="11" t="inlineStr">
        <is>
          <t>[]</t>
        </is>
      </c>
      <c r="M838" s="11" t="inlineStr">
        <is>
          <t>ExactStructured</t>
        </is>
      </c>
      <c r="N838" s="11" t="inlineStr">
        <is>
          <t>TransportedExact</t>
        </is>
      </c>
      <c r="O838" s="11" t="inlineStr">
        <is>
          <t>EvidenceOnly</t>
        </is>
      </c>
      <c r="P838" s="11" t="inlineStr">
        <is>
          <t>[]</t>
        </is>
      </c>
      <c r="Q83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218","sha256":"eee406daf1c39e4d4b8cf9647bb65787b45c05c70ed4bec0a489c4f53a3024aa","source_id":"source.6cd9e5ca6a813293b2bb7a48"}</t>
        </is>
      </c>
      <c r="R838" s="11" t="inlineStr">
        <is>
          <t>Review-only row; excluded from runtime and the mechanical row denominator.</t>
        </is>
      </c>
    </row>
    <row r="839" ht="30" customHeight="1">
      <c r="A839" s="12" t="n"/>
      <c r="B839" s="12" t="n">
        <v>832</v>
      </c>
      <c r="C839" s="12" t="inlineStr">
        <is>
          <t>fate-star-rail-night.review.sourcereceipt.source.6cf98bb857b2588f9317a5e2</t>
        </is>
      </c>
      <c r="D839" s="12" t="inlineStr">
        <is>
          <t>SourceReceipt</t>
        </is>
      </c>
      <c r="E839" s="12" t="inlineStr">
        <is>
          <t>SourceReceipt source.6cf98bb857b2588f9317a5e2</t>
        </is>
      </c>
      <c r="F839" s="12" t="inlineStr">
        <is>
          <t>SourceReceipt source.6cf98bb857b2588f9317a5e2</t>
        </is>
      </c>
      <c r="G839" s="12" t="inlineStr">
        <is>
          <t>保留审计身份和规范化负载。</t>
        </is>
      </c>
      <c r="H839" s="12" t="inlineStr">
        <is>
          <t>Retains the audit identity and canonical payload.</t>
        </is>
      </c>
      <c r="I839" s="12" t="inlineStr">
        <is>
          <t>EvidenceOnly</t>
        </is>
      </c>
      <c r="J839" s="12" t="inlineStr">
        <is>
          <t>EvidenceOnly</t>
        </is>
      </c>
      <c r="K839" s="12" t="inlineStr">
        <is>
          <t>false</t>
        </is>
      </c>
      <c r="L839" s="12" t="inlineStr">
        <is>
          <t>[]</t>
        </is>
      </c>
      <c r="M839" s="12" t="inlineStr">
        <is>
          <t>ExactStructured</t>
        </is>
      </c>
      <c r="N839" s="12" t="inlineStr">
        <is>
          <t>TransportedExact</t>
        </is>
      </c>
      <c r="O839" s="12" t="inlineStr">
        <is>
          <t>EvidenceOnly</t>
        </is>
      </c>
      <c r="P839" s="12" t="inlineStr">
        <is>
          <t>[]</t>
        </is>
      </c>
      <c r="Q839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2858","sha256":"89c32150712f729ed79dff097ca0d147da46fd5a368bdd0638afb98a3fd737a8","source_id":"source.6cf98bb857b2588f9317a5e2"}</t>
        </is>
      </c>
      <c r="R839" s="12" t="inlineStr">
        <is>
          <t>Review-only row; excluded from runtime and the mechanical row denominator.</t>
        </is>
      </c>
    </row>
    <row r="840" ht="30" customHeight="1">
      <c r="A840" s="11" t="n"/>
      <c r="B840" s="11" t="n">
        <v>833</v>
      </c>
      <c r="C840" s="11" t="inlineStr">
        <is>
          <t>fate-star-rail-night.review.sourcereceipt.source.6d1574396bd30d3615e930e5</t>
        </is>
      </c>
      <c r="D840" s="11" t="inlineStr">
        <is>
          <t>SourceReceipt</t>
        </is>
      </c>
      <c r="E840" s="11" t="inlineStr">
        <is>
          <t>SourceReceipt source.6d1574396bd30d3615e930e5</t>
        </is>
      </c>
      <c r="F840" s="11" t="inlineStr">
        <is>
          <t>SourceReceipt source.6d1574396bd30d3615e930e5</t>
        </is>
      </c>
      <c r="G840" s="11" t="inlineStr">
        <is>
          <t>保留审计身份和规范化负载。</t>
        </is>
      </c>
      <c r="H840" s="11" t="inlineStr">
        <is>
          <t>Retains the audit identity and canonical payload.</t>
        </is>
      </c>
      <c r="I840" s="11" t="inlineStr">
        <is>
          <t>EvidenceOnly</t>
        </is>
      </c>
      <c r="J840" s="11" t="inlineStr">
        <is>
          <t>EvidenceOnly</t>
        </is>
      </c>
      <c r="K840" s="11" t="inlineStr">
        <is>
          <t>false</t>
        </is>
      </c>
      <c r="L840" s="11" t="inlineStr">
        <is>
          <t>[]</t>
        </is>
      </c>
      <c r="M840" s="11" t="inlineStr">
        <is>
          <t>ExactStructured</t>
        </is>
      </c>
      <c r="N840" s="11" t="inlineStr">
        <is>
          <t>TransportedExact</t>
        </is>
      </c>
      <c r="O840" s="11" t="inlineStr">
        <is>
          <t>EvidenceOnly</t>
        </is>
      </c>
      <c r="P840" s="11" t="inlineStr">
        <is>
          <t>[]</t>
        </is>
      </c>
      <c r="Q840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3","sha256":"0eb048ab13fa3e37baa1631008247ea5ea6e47adf110a1c0e77f40fa4791bbf1","source_id":"source.6d1574396bd30d3615e930e5"}</t>
        </is>
      </c>
      <c r="R840" s="11" t="inlineStr">
        <is>
          <t>Review-only row; excluded from runtime and the mechanical row denominator.</t>
        </is>
      </c>
    </row>
    <row r="841" ht="30" customHeight="1">
      <c r="A841" s="12" t="n"/>
      <c r="B841" s="12" t="n">
        <v>834</v>
      </c>
      <c r="C841" s="12" t="inlineStr">
        <is>
          <t>fate-star-rail-night.review.sourcereceipt.source.6d29aa5e090cb218184a832d</t>
        </is>
      </c>
      <c r="D841" s="12" t="inlineStr">
        <is>
          <t>SourceReceipt</t>
        </is>
      </c>
      <c r="E841" s="12" t="inlineStr">
        <is>
          <t>SourceReceipt source.6d29aa5e090cb218184a832d</t>
        </is>
      </c>
      <c r="F841" s="12" t="inlineStr">
        <is>
          <t>SourceReceipt source.6d29aa5e090cb218184a832d</t>
        </is>
      </c>
      <c r="G841" s="12" t="inlineStr">
        <is>
          <t>保留审计身份和规范化负载。</t>
        </is>
      </c>
      <c r="H841" s="12" t="inlineStr">
        <is>
          <t>Retains the audit identity and canonical payload.</t>
        </is>
      </c>
      <c r="I841" s="12" t="inlineStr">
        <is>
          <t>EvidenceOnly</t>
        </is>
      </c>
      <c r="J841" s="12" t="inlineStr">
        <is>
          <t>EvidenceOnly</t>
        </is>
      </c>
      <c r="K841" s="12" t="inlineStr">
        <is>
          <t>false</t>
        </is>
      </c>
      <c r="L841" s="12" t="inlineStr">
        <is>
          <t>[]</t>
        </is>
      </c>
      <c r="M841" s="12" t="inlineStr">
        <is>
          <t>ExactStructured</t>
        </is>
      </c>
      <c r="N841" s="12" t="inlineStr">
        <is>
          <t>TransportedExact</t>
        </is>
      </c>
      <c r="O841" s="12" t="inlineStr">
        <is>
          <t>EvidenceOnly</t>
        </is>
      </c>
      <c r="P841" s="12" t="inlineStr">
        <is>
          <t>[]</t>
        </is>
      </c>
      <c r="Q84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184","sha256":"eee406daf1c39e4d4b8cf9647bb65787b45c05c70ed4bec0a489c4f53a3024aa","source_id":"source.6d29aa5e090cb218184a832d"}</t>
        </is>
      </c>
      <c r="R841" s="12" t="inlineStr">
        <is>
          <t>Review-only row; excluded from runtime and the mechanical row denominator.</t>
        </is>
      </c>
    </row>
    <row r="842" ht="30" customHeight="1">
      <c r="A842" s="11" t="n"/>
      <c r="B842" s="11" t="n">
        <v>835</v>
      </c>
      <c r="C842" s="11" t="inlineStr">
        <is>
          <t>fate-star-rail-night.review.sourcereceipt.source.6d3bbb3866782f68367f71bd</t>
        </is>
      </c>
      <c r="D842" s="11" t="inlineStr">
        <is>
          <t>SourceReceipt</t>
        </is>
      </c>
      <c r="E842" s="11" t="inlineStr">
        <is>
          <t>SourceReceipt source.6d3bbb3866782f68367f71bd</t>
        </is>
      </c>
      <c r="F842" s="11" t="inlineStr">
        <is>
          <t>SourceReceipt source.6d3bbb3866782f68367f71bd</t>
        </is>
      </c>
      <c r="G842" s="11" t="inlineStr">
        <is>
          <t>保留审计身份和规范化负载。</t>
        </is>
      </c>
      <c r="H842" s="11" t="inlineStr">
        <is>
          <t>Retains the audit identity and canonical payload.</t>
        </is>
      </c>
      <c r="I842" s="11" t="inlineStr">
        <is>
          <t>EvidenceOnly</t>
        </is>
      </c>
      <c r="J842" s="11" t="inlineStr">
        <is>
          <t>EvidenceOnly</t>
        </is>
      </c>
      <c r="K842" s="11" t="inlineStr">
        <is>
          <t>false</t>
        </is>
      </c>
      <c r="L842" s="11" t="inlineStr">
        <is>
          <t>[]</t>
        </is>
      </c>
      <c r="M842" s="11" t="inlineStr">
        <is>
          <t>ExactStructured</t>
        </is>
      </c>
      <c r="N842" s="11" t="inlineStr">
        <is>
          <t>TransportedExact</t>
        </is>
      </c>
      <c r="O842" s="11" t="inlineStr">
        <is>
          <t>EvidenceOnly</t>
        </is>
      </c>
      <c r="P842" s="11" t="inlineStr">
        <is>
          <t>[]</t>
        </is>
      </c>
      <c r="Q84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70","sha256":"75586ef65f7ef911bd0544b416a5a7828fa1dea208b338b0f0b28687702df70c","source_id":"source.6d3bbb3866782f68367f71bd"}</t>
        </is>
      </c>
      <c r="R842" s="11" t="inlineStr">
        <is>
          <t>Review-only row; excluded from runtime and the mechanical row denominator.</t>
        </is>
      </c>
    </row>
    <row r="843" ht="30" customHeight="1">
      <c r="A843" s="12" t="n"/>
      <c r="B843" s="12" t="n">
        <v>836</v>
      </c>
      <c r="C843" s="12" t="inlineStr">
        <is>
          <t>fate-star-rail-night.review.sourcereceipt.source.6d50eccdd9adfc94f4a082d5</t>
        </is>
      </c>
      <c r="D843" s="12" t="inlineStr">
        <is>
          <t>SourceReceipt</t>
        </is>
      </c>
      <c r="E843" s="12" t="inlineStr">
        <is>
          <t>SourceReceipt source.6d50eccdd9adfc94f4a082d5</t>
        </is>
      </c>
      <c r="F843" s="12" t="inlineStr">
        <is>
          <t>SourceReceipt source.6d50eccdd9adfc94f4a082d5</t>
        </is>
      </c>
      <c r="G843" s="12" t="inlineStr">
        <is>
          <t>保留审计身份和规范化负载。</t>
        </is>
      </c>
      <c r="H843" s="12" t="inlineStr">
        <is>
          <t>Retains the audit identity and canonical payload.</t>
        </is>
      </c>
      <c r="I843" s="12" t="inlineStr">
        <is>
          <t>EvidenceOnly</t>
        </is>
      </c>
      <c r="J843" s="12" t="inlineStr">
        <is>
          <t>EvidenceOnly</t>
        </is>
      </c>
      <c r="K843" s="12" t="inlineStr">
        <is>
          <t>false</t>
        </is>
      </c>
      <c r="L843" s="12" t="inlineStr">
        <is>
          <t>[]</t>
        </is>
      </c>
      <c r="M843" s="12" t="inlineStr">
        <is>
          <t>ExactStructured</t>
        </is>
      </c>
      <c r="N843" s="12" t="inlineStr">
        <is>
          <t>TransportedExact</t>
        </is>
      </c>
      <c r="O843" s="12" t="inlineStr">
        <is>
          <t>EvidenceOnly</t>
        </is>
      </c>
      <c r="P843" s="12" t="inlineStr">
        <is>
          <t>[]</t>
        </is>
      </c>
      <c r="Q84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","sha256":"7fa76c53d1552f4f5d57a2531e2754b4db8a21c2d4549c5df2fdb74b7b63c94e","source_id":"source.6d50eccdd9adfc94f4a082d5"}</t>
        </is>
      </c>
      <c r="R843" s="12" t="inlineStr">
        <is>
          <t>Review-only row; excluded from runtime and the mechanical row denominator.</t>
        </is>
      </c>
    </row>
    <row r="844" ht="30" customHeight="1">
      <c r="A844" s="11" t="n"/>
      <c r="B844" s="11" t="n">
        <v>837</v>
      </c>
      <c r="C844" s="11" t="inlineStr">
        <is>
          <t>fate-star-rail-night.review.sourcereceipt.source.6d7c3540c7310fff0b6d6e28</t>
        </is>
      </c>
      <c r="D844" s="11" t="inlineStr">
        <is>
          <t>SourceReceipt</t>
        </is>
      </c>
      <c r="E844" s="11" t="inlineStr">
        <is>
          <t>SourceReceipt source.6d7c3540c7310fff0b6d6e28</t>
        </is>
      </c>
      <c r="F844" s="11" t="inlineStr">
        <is>
          <t>SourceReceipt source.6d7c3540c7310fff0b6d6e28</t>
        </is>
      </c>
      <c r="G844" s="11" t="inlineStr">
        <is>
          <t>保留审计身份和规范化负载。</t>
        </is>
      </c>
      <c r="H844" s="11" t="inlineStr">
        <is>
          <t>Retains the audit identity and canonical payload.</t>
        </is>
      </c>
      <c r="I844" s="11" t="inlineStr">
        <is>
          <t>EvidenceOnly</t>
        </is>
      </c>
      <c r="J844" s="11" t="inlineStr">
        <is>
          <t>EvidenceOnly</t>
        </is>
      </c>
      <c r="K844" s="11" t="inlineStr">
        <is>
          <t>false</t>
        </is>
      </c>
      <c r="L844" s="11" t="inlineStr">
        <is>
          <t>[]</t>
        </is>
      </c>
      <c r="M844" s="11" t="inlineStr">
        <is>
          <t>ExactStructured</t>
        </is>
      </c>
      <c r="N844" s="11" t="inlineStr">
        <is>
          <t>TransportedExact</t>
        </is>
      </c>
      <c r="O844" s="11" t="inlineStr">
        <is>
          <t>EvidenceOnly</t>
        </is>
      </c>
      <c r="P844" s="11" t="inlineStr">
        <is>
          <t>[]</t>
        </is>
      </c>
      <c r="Q8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79","sha256":"f422db146f3a350e46789770646457412413dbfe63bff5c7f2bce7ad057cd1d2","source_id":"source.6d7c3540c7310fff0b6d6e28"}</t>
        </is>
      </c>
      <c r="R844" s="11" t="inlineStr">
        <is>
          <t>Review-only row; excluded from runtime and the mechanical row denominator.</t>
        </is>
      </c>
    </row>
    <row r="845" ht="30" customHeight="1">
      <c r="A845" s="12" t="n"/>
      <c r="B845" s="12" t="n">
        <v>838</v>
      </c>
      <c r="C845" s="12" t="inlineStr">
        <is>
          <t>fate-star-rail-night.review.sourcereceipt.source.6e03e8a2bb06040ceaeade3a</t>
        </is>
      </c>
      <c r="D845" s="12" t="inlineStr">
        <is>
          <t>SourceReceipt</t>
        </is>
      </c>
      <c r="E845" s="12" t="inlineStr">
        <is>
          <t>SourceReceipt source.6e03e8a2bb06040ceaeade3a</t>
        </is>
      </c>
      <c r="F845" s="12" t="inlineStr">
        <is>
          <t>SourceReceipt source.6e03e8a2bb06040ceaeade3a</t>
        </is>
      </c>
      <c r="G845" s="12" t="inlineStr">
        <is>
          <t>保留审计身份和规范化负载。</t>
        </is>
      </c>
      <c r="H845" s="12" t="inlineStr">
        <is>
          <t>Retains the audit identity and canonical payload.</t>
        </is>
      </c>
      <c r="I845" s="12" t="inlineStr">
        <is>
          <t>EvidenceOnly</t>
        </is>
      </c>
      <c r="J845" s="12" t="inlineStr">
        <is>
          <t>EvidenceOnly</t>
        </is>
      </c>
      <c r="K845" s="12" t="inlineStr">
        <is>
          <t>false</t>
        </is>
      </c>
      <c r="L845" s="12" t="inlineStr">
        <is>
          <t>[]</t>
        </is>
      </c>
      <c r="M845" s="12" t="inlineStr">
        <is>
          <t>ExactStructured</t>
        </is>
      </c>
      <c r="N845" s="12" t="inlineStr">
        <is>
          <t>TransportedExact</t>
        </is>
      </c>
      <c r="O845" s="12" t="inlineStr">
        <is>
          <t>EvidenceOnly</t>
        </is>
      </c>
      <c r="P845" s="12" t="inlineStr">
        <is>
          <t>[]</t>
        </is>
      </c>
      <c r="Q84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153","sha256":"f422db146f3a350e46789770646457412413dbfe63bff5c7f2bce7ad057cd1d2","source_id":"source.6e03e8a2bb06040ceaeade3a"}</t>
        </is>
      </c>
      <c r="R845" s="12" t="inlineStr">
        <is>
          <t>Review-only row; excluded from runtime and the mechanical row denominator.</t>
        </is>
      </c>
    </row>
    <row r="846" ht="30" customHeight="1">
      <c r="A846" s="11" t="n"/>
      <c r="B846" s="11" t="n">
        <v>839</v>
      </c>
      <c r="C846" s="11" t="inlineStr">
        <is>
          <t>fate-star-rail-night.review.sourcereceipt.source.6e1fe186f275bdbe8e32a9d1</t>
        </is>
      </c>
      <c r="D846" s="11" t="inlineStr">
        <is>
          <t>SourceReceipt</t>
        </is>
      </c>
      <c r="E846" s="11" t="inlineStr">
        <is>
          <t>SourceReceipt source.6e1fe186f275bdbe8e32a9d1</t>
        </is>
      </c>
      <c r="F846" s="11" t="inlineStr">
        <is>
          <t>SourceReceipt source.6e1fe186f275bdbe8e32a9d1</t>
        </is>
      </c>
      <c r="G846" s="11" t="inlineStr">
        <is>
          <t>保留审计身份和规范化负载。</t>
        </is>
      </c>
      <c r="H846" s="11" t="inlineStr">
        <is>
          <t>Retains the audit identity and canonical payload.</t>
        </is>
      </c>
      <c r="I846" s="11" t="inlineStr">
        <is>
          <t>EvidenceOnly</t>
        </is>
      </c>
      <c r="J846" s="11" t="inlineStr">
        <is>
          <t>EvidenceOnly</t>
        </is>
      </c>
      <c r="K846" s="11" t="inlineStr">
        <is>
          <t>false</t>
        </is>
      </c>
      <c r="L846" s="11" t="inlineStr">
        <is>
          <t>[]</t>
        </is>
      </c>
      <c r="M846" s="11" t="inlineStr">
        <is>
          <t>ExactStructured</t>
        </is>
      </c>
      <c r="N846" s="11" t="inlineStr">
        <is>
          <t>TransportedExact</t>
        </is>
      </c>
      <c r="O846" s="11" t="inlineStr">
        <is>
          <t>EvidenceOnly</t>
        </is>
      </c>
      <c r="P846" s="11" t="inlineStr">
        <is>
          <t>[]</t>
        </is>
      </c>
      <c r="Q84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43","sha256":"1080b640c463d7e552f97759855b76c946c7256940482854253c57806d9534b3","source_id":"source.6e1fe186f275bdbe8e32a9d1"}</t>
        </is>
      </c>
      <c r="R846" s="11" t="inlineStr">
        <is>
          <t>Review-only row; excluded from runtime and the mechanical row denominator.</t>
        </is>
      </c>
    </row>
    <row r="847" ht="30" customHeight="1">
      <c r="A847" s="12" t="n"/>
      <c r="B847" s="12" t="n">
        <v>840</v>
      </c>
      <c r="C847" s="12" t="inlineStr">
        <is>
          <t>fate-star-rail-night.review.sourcereceipt.source.6e2a9d01e02c1220d0d00c0e</t>
        </is>
      </c>
      <c r="D847" s="12" t="inlineStr">
        <is>
          <t>SourceReceipt</t>
        </is>
      </c>
      <c r="E847" s="12" t="inlineStr">
        <is>
          <t>SourceReceipt source.6e2a9d01e02c1220d0d00c0e</t>
        </is>
      </c>
      <c r="F847" s="12" t="inlineStr">
        <is>
          <t>SourceReceipt source.6e2a9d01e02c1220d0d00c0e</t>
        </is>
      </c>
      <c r="G847" s="12" t="inlineStr">
        <is>
          <t>保留审计身份和规范化负载。</t>
        </is>
      </c>
      <c r="H847" s="12" t="inlineStr">
        <is>
          <t>Retains the audit identity and canonical payload.</t>
        </is>
      </c>
      <c r="I847" s="12" t="inlineStr">
        <is>
          <t>EvidenceOnly</t>
        </is>
      </c>
      <c r="J847" s="12" t="inlineStr">
        <is>
          <t>EvidenceOnly</t>
        </is>
      </c>
      <c r="K847" s="12" t="inlineStr">
        <is>
          <t>false</t>
        </is>
      </c>
      <c r="L847" s="12" t="inlineStr">
        <is>
          <t>[]</t>
        </is>
      </c>
      <c r="M847" s="12" t="inlineStr">
        <is>
          <t>ExactStructured</t>
        </is>
      </c>
      <c r="N847" s="12" t="inlineStr">
        <is>
          <t>TransportedExact</t>
        </is>
      </c>
      <c r="O847" s="12" t="inlineStr">
        <is>
          <t>EvidenceOnly</t>
        </is>
      </c>
      <c r="P847" s="12" t="inlineStr">
        <is>
          <t>[]</t>
        </is>
      </c>
      <c r="Q84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107","sha256":"75586ef65f7ef911bd0544b416a5a7828fa1dea208b338b0f0b28687702df70c","source_id":"source.6e2a9d01e02c1220d0d00c0e"}</t>
        </is>
      </c>
      <c r="R847" s="12" t="inlineStr">
        <is>
          <t>Review-only row; excluded from runtime and the mechanical row denominator.</t>
        </is>
      </c>
    </row>
    <row r="848" ht="30" customHeight="1">
      <c r="A848" s="11" t="n"/>
      <c r="B848" s="11" t="n">
        <v>841</v>
      </c>
      <c r="C848" s="11" t="inlineStr">
        <is>
          <t>fate-star-rail-night.review.sourcereceipt.source.6e303e21bd6c1cdc1279a3c9</t>
        </is>
      </c>
      <c r="D848" s="11" t="inlineStr">
        <is>
          <t>SourceReceipt</t>
        </is>
      </c>
      <c r="E848" s="11" t="inlineStr">
        <is>
          <t>SourceReceipt source.6e303e21bd6c1cdc1279a3c9</t>
        </is>
      </c>
      <c r="F848" s="11" t="inlineStr">
        <is>
          <t>SourceReceipt source.6e303e21bd6c1cdc1279a3c9</t>
        </is>
      </c>
      <c r="G848" s="11" t="inlineStr">
        <is>
          <t>保留审计身份和规范化负载。</t>
        </is>
      </c>
      <c r="H848" s="11" t="inlineStr">
        <is>
          <t>Retains the audit identity and canonical payload.</t>
        </is>
      </c>
      <c r="I848" s="11" t="inlineStr">
        <is>
          <t>EvidenceOnly</t>
        </is>
      </c>
      <c r="J848" s="11" t="inlineStr">
        <is>
          <t>EvidenceOnly</t>
        </is>
      </c>
      <c r="K848" s="11" t="inlineStr">
        <is>
          <t>false</t>
        </is>
      </c>
      <c r="L848" s="11" t="inlineStr">
        <is>
          <t>[]</t>
        </is>
      </c>
      <c r="M848" s="11" t="inlineStr">
        <is>
          <t>ExactStructured</t>
        </is>
      </c>
      <c r="N848" s="11" t="inlineStr">
        <is>
          <t>TransportedExact</t>
        </is>
      </c>
      <c r="O848" s="11" t="inlineStr">
        <is>
          <t>EvidenceOnly</t>
        </is>
      </c>
      <c r="P848" s="11" t="inlineStr">
        <is>
          <t>[]</t>
        </is>
      </c>
      <c r="Q84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117","sha256":"f422db146f3a350e46789770646457412413dbfe63bff5c7f2bce7ad057cd1d2","source_id":"source.6e303e21bd6c1cdc1279a3c9"}</t>
        </is>
      </c>
      <c r="R848" s="11" t="inlineStr">
        <is>
          <t>Review-only row; excluded from runtime and the mechanical row denominator.</t>
        </is>
      </c>
    </row>
    <row r="849" ht="30" customHeight="1">
      <c r="A849" s="12" t="n"/>
      <c r="B849" s="12" t="n">
        <v>842</v>
      </c>
      <c r="C849" s="12" t="inlineStr">
        <is>
          <t>fate-star-rail-night.review.sourcereceipt.source.6e9f2a7650e2ff7d7ca59366</t>
        </is>
      </c>
      <c r="D849" s="12" t="inlineStr">
        <is>
          <t>SourceReceipt</t>
        </is>
      </c>
      <c r="E849" s="12" t="inlineStr">
        <is>
          <t>SourceReceipt source.6e9f2a7650e2ff7d7ca59366</t>
        </is>
      </c>
      <c r="F849" s="12" t="inlineStr">
        <is>
          <t>SourceReceipt source.6e9f2a7650e2ff7d7ca59366</t>
        </is>
      </c>
      <c r="G849" s="12" t="inlineStr">
        <is>
          <t>保留审计身份和规范化负载。</t>
        </is>
      </c>
      <c r="H849" s="12" t="inlineStr">
        <is>
          <t>Retains the audit identity and canonical payload.</t>
        </is>
      </c>
      <c r="I849" s="12" t="inlineStr">
        <is>
          <t>EvidenceOnly</t>
        </is>
      </c>
      <c r="J849" s="12" t="inlineStr">
        <is>
          <t>EvidenceOnly</t>
        </is>
      </c>
      <c r="K849" s="12" t="inlineStr">
        <is>
          <t>false</t>
        </is>
      </c>
      <c r="L849" s="12" t="inlineStr">
        <is>
          <t>[]</t>
        </is>
      </c>
      <c r="M849" s="12" t="inlineStr">
        <is>
          <t>ExactStructured</t>
        </is>
      </c>
      <c r="N849" s="12" t="inlineStr">
        <is>
          <t>TransportedExact</t>
        </is>
      </c>
      <c r="O849" s="12" t="inlineStr">
        <is>
          <t>EvidenceOnly</t>
        </is>
      </c>
      <c r="P849" s="12" t="inlineStr">
        <is>
          <t>[]</t>
        </is>
      </c>
      <c r="Q849" s="12" t="inlineStr">
        <is>
          <t>{"evidence_quality":"ExactStructured","game_version":"4.4","mechanism_quality":"TransportedExact","note":"Generated from normalized source references.","path_or_page":"ExcelOutput/FateRinDeck.json","repository_or_url":"https://gitlab.com/Dimbreath/turnbasedgamedata.git","revision_or_access_date":"fd978d6ef09f941fba644c731ab54abd6f7c3568","row_locator":"index:3","sha256":"eb119df231084dc04e5a543518a8df181b0d77d22dbe711fae6f561a9c4f38ce","source_id":"source.6e9f2a7650e2ff7d7ca59366"}</t>
        </is>
      </c>
      <c r="R849" s="12" t="inlineStr">
        <is>
          <t>Review-only row; excluded from runtime and the mechanical row denominator.</t>
        </is>
      </c>
    </row>
    <row r="850" ht="30" customHeight="1">
      <c r="A850" s="11" t="n"/>
      <c r="B850" s="11" t="n">
        <v>843</v>
      </c>
      <c r="C850" s="11" t="inlineStr">
        <is>
          <t>fate-star-rail-night.review.sourcereceipt.source.6f2362ba5decd02c3ef8a379</t>
        </is>
      </c>
      <c r="D850" s="11" t="inlineStr">
        <is>
          <t>SourceReceipt</t>
        </is>
      </c>
      <c r="E850" s="11" t="inlineStr">
        <is>
          <t>SourceReceipt source.6f2362ba5decd02c3ef8a379</t>
        </is>
      </c>
      <c r="F850" s="11" t="inlineStr">
        <is>
          <t>SourceReceipt source.6f2362ba5decd02c3ef8a379</t>
        </is>
      </c>
      <c r="G850" s="11" t="inlineStr">
        <is>
          <t>保留审计身份和规范化负载。</t>
        </is>
      </c>
      <c r="H850" s="11" t="inlineStr">
        <is>
          <t>Retains the audit identity and canonical payload.</t>
        </is>
      </c>
      <c r="I850" s="11" t="inlineStr">
        <is>
          <t>EvidenceOnly</t>
        </is>
      </c>
      <c r="J850" s="11" t="inlineStr">
        <is>
          <t>EvidenceOnly</t>
        </is>
      </c>
      <c r="K850" s="11" t="inlineStr">
        <is>
          <t>false</t>
        </is>
      </c>
      <c r="L850" s="11" t="inlineStr">
        <is>
          <t>[]</t>
        </is>
      </c>
      <c r="M850" s="11" t="inlineStr">
        <is>
          <t>ExactStructured</t>
        </is>
      </c>
      <c r="N850" s="11" t="inlineStr">
        <is>
          <t>TransportedExact</t>
        </is>
      </c>
      <c r="O850" s="11" t="inlineStr">
        <is>
          <t>EvidenceOnly</t>
        </is>
      </c>
      <c r="P850" s="11" t="inlineStr">
        <is>
          <t>[]</t>
        </is>
      </c>
      <c r="Q850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14","sha256":"bc0aa2845a79bdb06aae6e9a91ce2467ec34a4ed33c62af3361e824f2bb4f1f8","source_id":"source.6f2362ba5decd02c3ef8a379"}</t>
        </is>
      </c>
      <c r="R850" s="11" t="inlineStr">
        <is>
          <t>Review-only row; excluded from runtime and the mechanical row denominator.</t>
        </is>
      </c>
    </row>
    <row r="851" ht="30" customHeight="1">
      <c r="A851" s="12" t="n"/>
      <c r="B851" s="12" t="n">
        <v>844</v>
      </c>
      <c r="C851" s="12" t="inlineStr">
        <is>
          <t>fate-star-rail-night.review.sourcereceipt.source.6f36928f83e7da1697b2175c</t>
        </is>
      </c>
      <c r="D851" s="12" t="inlineStr">
        <is>
          <t>SourceReceipt</t>
        </is>
      </c>
      <c r="E851" s="12" t="inlineStr">
        <is>
          <t>SourceReceipt source.6f36928f83e7da1697b2175c</t>
        </is>
      </c>
      <c r="F851" s="12" t="inlineStr">
        <is>
          <t>SourceReceipt source.6f36928f83e7da1697b2175c</t>
        </is>
      </c>
      <c r="G851" s="12" t="inlineStr">
        <is>
          <t>保留审计身份和规范化负载。</t>
        </is>
      </c>
      <c r="H851" s="12" t="inlineStr">
        <is>
          <t>Retains the audit identity and canonical payload.</t>
        </is>
      </c>
      <c r="I851" s="12" t="inlineStr">
        <is>
          <t>EvidenceOnly</t>
        </is>
      </c>
      <c r="J851" s="12" t="inlineStr">
        <is>
          <t>EvidenceOnly</t>
        </is>
      </c>
      <c r="K851" s="12" t="inlineStr">
        <is>
          <t>false</t>
        </is>
      </c>
      <c r="L851" s="12" t="inlineStr">
        <is>
          <t>[]</t>
        </is>
      </c>
      <c r="M851" s="12" t="inlineStr">
        <is>
          <t>ExactStructured</t>
        </is>
      </c>
      <c r="N851" s="12" t="inlineStr">
        <is>
          <t>TransportedExact</t>
        </is>
      </c>
      <c r="O851" s="12" t="inlineStr">
        <is>
          <t>EvidenceOnly</t>
        </is>
      </c>
      <c r="P851" s="12" t="inlineStr">
        <is>
          <t>[]</t>
        </is>
      </c>
      <c r="Q85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50","sha256":"eee406daf1c39e4d4b8cf9647bb65787b45c05c70ed4bec0a489c4f53a3024aa","source_id":"source.6f36928f83e7da1697b2175c"}</t>
        </is>
      </c>
      <c r="R851" s="12" t="inlineStr">
        <is>
          <t>Review-only row; excluded from runtime and the mechanical row denominator.</t>
        </is>
      </c>
    </row>
    <row r="852" ht="30" customHeight="1">
      <c r="A852" s="11" t="n"/>
      <c r="B852" s="11" t="n">
        <v>845</v>
      </c>
      <c r="C852" s="11" t="inlineStr">
        <is>
          <t>fate-star-rail-night.review.sourcereceipt.source.6f3be5086176327c1884f01a</t>
        </is>
      </c>
      <c r="D852" s="11" t="inlineStr">
        <is>
          <t>SourceReceipt</t>
        </is>
      </c>
      <c r="E852" s="11" t="inlineStr">
        <is>
          <t>SourceReceipt source.6f3be5086176327c1884f01a</t>
        </is>
      </c>
      <c r="F852" s="11" t="inlineStr">
        <is>
          <t>SourceReceipt source.6f3be5086176327c1884f01a</t>
        </is>
      </c>
      <c r="G852" s="11" t="inlineStr">
        <is>
          <t>保留审计身份和规范化负载。</t>
        </is>
      </c>
      <c r="H852" s="11" t="inlineStr">
        <is>
          <t>Retains the audit identity and canonical payload.</t>
        </is>
      </c>
      <c r="I852" s="11" t="inlineStr">
        <is>
          <t>EvidenceOnly</t>
        </is>
      </c>
      <c r="J852" s="11" t="inlineStr">
        <is>
          <t>EvidenceOnly</t>
        </is>
      </c>
      <c r="K852" s="11" t="inlineStr">
        <is>
          <t>false</t>
        </is>
      </c>
      <c r="L852" s="11" t="inlineStr">
        <is>
          <t>[]</t>
        </is>
      </c>
      <c r="M852" s="11" t="inlineStr">
        <is>
          <t>ExactStructured</t>
        </is>
      </c>
      <c r="N852" s="11" t="inlineStr">
        <is>
          <t>TransportedExact</t>
        </is>
      </c>
      <c r="O852" s="11" t="inlineStr">
        <is>
          <t>EvidenceOnly</t>
        </is>
      </c>
      <c r="P852" s="11" t="inlineStr">
        <is>
          <t>[]</t>
        </is>
      </c>
      <c r="Q85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33","sha256":"eee406daf1c39e4d4b8cf9647bb65787b45c05c70ed4bec0a489c4f53a3024aa","source_id":"source.6f3be5086176327c1884f01a"}</t>
        </is>
      </c>
      <c r="R852" s="11" t="inlineStr">
        <is>
          <t>Review-only row; excluded from runtime and the mechanical row denominator.</t>
        </is>
      </c>
    </row>
    <row r="853" ht="30" customHeight="1">
      <c r="A853" s="12" t="n"/>
      <c r="B853" s="12" t="n">
        <v>846</v>
      </c>
      <c r="C853" s="12" t="inlineStr">
        <is>
          <t>fate-star-rail-night.review.sourcereceipt.source.6f8efa285e1f94a9640481fc</t>
        </is>
      </c>
      <c r="D853" s="12" t="inlineStr">
        <is>
          <t>SourceReceipt</t>
        </is>
      </c>
      <c r="E853" s="12" t="inlineStr">
        <is>
          <t>SourceReceipt source.6f8efa285e1f94a9640481fc</t>
        </is>
      </c>
      <c r="F853" s="12" t="inlineStr">
        <is>
          <t>SourceReceipt source.6f8efa285e1f94a9640481fc</t>
        </is>
      </c>
      <c r="G853" s="12" t="inlineStr">
        <is>
          <t>保留审计身份和规范化负载。</t>
        </is>
      </c>
      <c r="H853" s="12" t="inlineStr">
        <is>
          <t>Retains the audit identity and canonical payload.</t>
        </is>
      </c>
      <c r="I853" s="12" t="inlineStr">
        <is>
          <t>EvidenceOnly</t>
        </is>
      </c>
      <c r="J853" s="12" t="inlineStr">
        <is>
          <t>EvidenceOnly</t>
        </is>
      </c>
      <c r="K853" s="12" t="inlineStr">
        <is>
          <t>false</t>
        </is>
      </c>
      <c r="L853" s="12" t="inlineStr">
        <is>
          <t>[]</t>
        </is>
      </c>
      <c r="M853" s="12" t="inlineStr">
        <is>
          <t>ExactStructured</t>
        </is>
      </c>
      <c r="N853" s="12" t="inlineStr">
        <is>
          <t>TransportedExact</t>
        </is>
      </c>
      <c r="O853" s="12" t="inlineStr">
        <is>
          <t>EvidenceOnly</t>
        </is>
      </c>
      <c r="P853" s="12" t="inlineStr">
        <is>
          <t>[]</t>
        </is>
      </c>
      <c r="Q85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287","sha256":"f422db146f3a350e46789770646457412413dbfe63bff5c7f2bce7ad057cd1d2","source_id":"source.6f8efa285e1f94a9640481fc"}</t>
        </is>
      </c>
      <c r="R853" s="12" t="inlineStr">
        <is>
          <t>Review-only row; excluded from runtime and the mechanical row denominator.</t>
        </is>
      </c>
    </row>
    <row r="854" ht="30" customHeight="1">
      <c r="A854" s="11" t="n"/>
      <c r="B854" s="11" t="n">
        <v>847</v>
      </c>
      <c r="C854" s="11" t="inlineStr">
        <is>
          <t>fate-star-rail-night.review.sourcereceipt.source.6ff0a54b30db22d1bea7ba01</t>
        </is>
      </c>
      <c r="D854" s="11" t="inlineStr">
        <is>
          <t>SourceReceipt</t>
        </is>
      </c>
      <c r="E854" s="11" t="inlineStr">
        <is>
          <t>SourceReceipt source.6ff0a54b30db22d1bea7ba01</t>
        </is>
      </c>
      <c r="F854" s="11" t="inlineStr">
        <is>
          <t>SourceReceipt source.6ff0a54b30db22d1bea7ba01</t>
        </is>
      </c>
      <c r="G854" s="11" t="inlineStr">
        <is>
          <t>保留审计身份和规范化负载。</t>
        </is>
      </c>
      <c r="H854" s="11" t="inlineStr">
        <is>
          <t>Retains the audit identity and canonical payload.</t>
        </is>
      </c>
      <c r="I854" s="11" t="inlineStr">
        <is>
          <t>EvidenceOnly</t>
        </is>
      </c>
      <c r="J854" s="11" t="inlineStr">
        <is>
          <t>EvidenceOnly</t>
        </is>
      </c>
      <c r="K854" s="11" t="inlineStr">
        <is>
          <t>false</t>
        </is>
      </c>
      <c r="L854" s="11" t="inlineStr">
        <is>
          <t>[]</t>
        </is>
      </c>
      <c r="M854" s="11" t="inlineStr">
        <is>
          <t>ExactStructured</t>
        </is>
      </c>
      <c r="N854" s="11" t="inlineStr">
        <is>
          <t>TransportedExact</t>
        </is>
      </c>
      <c r="O854" s="11" t="inlineStr">
        <is>
          <t>EvidenceOnly</t>
        </is>
      </c>
      <c r="P854" s="11" t="inlineStr">
        <is>
          <t>[]</t>
        </is>
      </c>
      <c r="Q8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133","sha256":"eee406daf1c39e4d4b8cf9647bb65787b45c05c70ed4bec0a489c4f53a3024aa","source_id":"source.6ff0a54b30db22d1bea7ba01"}</t>
        </is>
      </c>
      <c r="R854" s="11" t="inlineStr">
        <is>
          <t>Review-only row; excluded from runtime and the mechanical row denominator.</t>
        </is>
      </c>
    </row>
    <row r="855" ht="30" customHeight="1">
      <c r="A855" s="12" t="n"/>
      <c r="B855" s="12" t="n">
        <v>848</v>
      </c>
      <c r="C855" s="12" t="inlineStr">
        <is>
          <t>fate-star-rail-night.review.sourcereceipt.source.70037a977ee2a4ff732573d4</t>
        </is>
      </c>
      <c r="D855" s="12" t="inlineStr">
        <is>
          <t>SourceReceipt</t>
        </is>
      </c>
      <c r="E855" s="12" t="inlineStr">
        <is>
          <t>SourceReceipt source.70037a977ee2a4ff732573d4</t>
        </is>
      </c>
      <c r="F855" s="12" t="inlineStr">
        <is>
          <t>SourceReceipt source.70037a977ee2a4ff732573d4</t>
        </is>
      </c>
      <c r="G855" s="12" t="inlineStr">
        <is>
          <t>保留审计身份和规范化负载。</t>
        </is>
      </c>
      <c r="H855" s="12" t="inlineStr">
        <is>
          <t>Retains the audit identity and canonical payload.</t>
        </is>
      </c>
      <c r="I855" s="12" t="inlineStr">
        <is>
          <t>EvidenceOnly</t>
        </is>
      </c>
      <c r="J855" s="12" t="inlineStr">
        <is>
          <t>EvidenceOnly</t>
        </is>
      </c>
      <c r="K855" s="12" t="inlineStr">
        <is>
          <t>false</t>
        </is>
      </c>
      <c r="L855" s="12" t="inlineStr">
        <is>
          <t>[]</t>
        </is>
      </c>
      <c r="M855" s="12" t="inlineStr">
        <is>
          <t>ExactStructured</t>
        </is>
      </c>
      <c r="N855" s="12" t="inlineStr">
        <is>
          <t>TransportedExact</t>
        </is>
      </c>
      <c r="O855" s="12" t="inlineStr">
        <is>
          <t>EvidenceOnly</t>
        </is>
      </c>
      <c r="P855" s="12" t="inlineStr">
        <is>
          <t>[]</t>
        </is>
      </c>
      <c r="Q855" s="12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Curio","sha256":"13d5f1a574482f5587f2f72455ffe7133d2f432e8d98d951a469fd97f3b8d4c3","source_id":"source.70037a977ee2a4ff732573d4"}</t>
        </is>
      </c>
      <c r="R855" s="12" t="inlineStr">
        <is>
          <t>Review-only row; excluded from runtime and the mechanical row denominator.</t>
        </is>
      </c>
    </row>
    <row r="856" ht="30" customHeight="1">
      <c r="A856" s="11" t="n"/>
      <c r="B856" s="11" t="n">
        <v>849</v>
      </c>
      <c r="C856" s="11" t="inlineStr">
        <is>
          <t>fate-star-rail-night.review.sourcereceipt.source.7024865196d9dbeb7c767f8c</t>
        </is>
      </c>
      <c r="D856" s="11" t="inlineStr">
        <is>
          <t>SourceReceipt</t>
        </is>
      </c>
      <c r="E856" s="11" t="inlineStr">
        <is>
          <t>SourceReceipt source.7024865196d9dbeb7c767f8c</t>
        </is>
      </c>
      <c r="F856" s="11" t="inlineStr">
        <is>
          <t>SourceReceipt source.7024865196d9dbeb7c767f8c</t>
        </is>
      </c>
      <c r="G856" s="11" t="inlineStr">
        <is>
          <t>保留审计身份和规范化负载。</t>
        </is>
      </c>
      <c r="H856" s="11" t="inlineStr">
        <is>
          <t>Retains the audit identity and canonical payload.</t>
        </is>
      </c>
      <c r="I856" s="11" t="inlineStr">
        <is>
          <t>EvidenceOnly</t>
        </is>
      </c>
      <c r="J856" s="11" t="inlineStr">
        <is>
          <t>EvidenceOnly</t>
        </is>
      </c>
      <c r="K856" s="11" t="inlineStr">
        <is>
          <t>false</t>
        </is>
      </c>
      <c r="L856" s="11" t="inlineStr">
        <is>
          <t>[]</t>
        </is>
      </c>
      <c r="M856" s="11" t="inlineStr">
        <is>
          <t>ExactStructured</t>
        </is>
      </c>
      <c r="N856" s="11" t="inlineStr">
        <is>
          <t>TransportedExact</t>
        </is>
      </c>
      <c r="O856" s="11" t="inlineStr">
        <is>
          <t>EvidenceOnly</t>
        </is>
      </c>
      <c r="P856" s="11" t="inlineStr">
        <is>
          <t>[]</t>
        </is>
      </c>
      <c r="Q856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4","sha256":"2af4aff0e0f446510800f5df3b865c24d0e4f9a3687be000dbca4b783a768235","source_id":"source.7024865196d9dbeb7c767f8c"}</t>
        </is>
      </c>
      <c r="R856" s="11" t="inlineStr">
        <is>
          <t>Review-only row; excluded from runtime and the mechanical row denominator.</t>
        </is>
      </c>
    </row>
    <row r="857" ht="30" customHeight="1">
      <c r="A857" s="12" t="n"/>
      <c r="B857" s="12" t="n">
        <v>850</v>
      </c>
      <c r="C857" s="12" t="inlineStr">
        <is>
          <t>fate-star-rail-night.review.sourcereceipt.source.7024b53ced35e8d130a287b6</t>
        </is>
      </c>
      <c r="D857" s="12" t="inlineStr">
        <is>
          <t>SourceReceipt</t>
        </is>
      </c>
      <c r="E857" s="12" t="inlineStr">
        <is>
          <t>SourceReceipt source.7024b53ced35e8d130a287b6</t>
        </is>
      </c>
      <c r="F857" s="12" t="inlineStr">
        <is>
          <t>SourceReceipt source.7024b53ced35e8d130a287b6</t>
        </is>
      </c>
      <c r="G857" s="12" t="inlineStr">
        <is>
          <t>保留审计身份和规范化负载。</t>
        </is>
      </c>
      <c r="H857" s="12" t="inlineStr">
        <is>
          <t>Retains the audit identity and canonical payload.</t>
        </is>
      </c>
      <c r="I857" s="12" t="inlineStr">
        <is>
          <t>EvidenceOnly</t>
        </is>
      </c>
      <c r="J857" s="12" t="inlineStr">
        <is>
          <t>EvidenceOnly</t>
        </is>
      </c>
      <c r="K857" s="12" t="inlineStr">
        <is>
          <t>false</t>
        </is>
      </c>
      <c r="L857" s="12" t="inlineStr">
        <is>
          <t>[]</t>
        </is>
      </c>
      <c r="M857" s="12" t="inlineStr">
        <is>
          <t>ExactStructured</t>
        </is>
      </c>
      <c r="N857" s="12" t="inlineStr">
        <is>
          <t>TransportedExact</t>
        </is>
      </c>
      <c r="O857" s="12" t="inlineStr">
        <is>
          <t>EvidenceOnly</t>
        </is>
      </c>
      <c r="P857" s="12" t="inlineStr">
        <is>
          <t>[]</t>
        </is>
      </c>
      <c r="Q857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8","sha256":"6ab6069d2a4ef25fd504d997d8da46a277bba88556794316692e659d61601828","source_id":"source.7024b53ced35e8d130a287b6"}</t>
        </is>
      </c>
      <c r="R857" s="12" t="inlineStr">
        <is>
          <t>Review-only row; excluded from runtime and the mechanical row denominator.</t>
        </is>
      </c>
    </row>
    <row r="858" ht="30" customHeight="1">
      <c r="A858" s="11" t="n"/>
      <c r="B858" s="11" t="n">
        <v>851</v>
      </c>
      <c r="C858" s="11" t="inlineStr">
        <is>
          <t>fate-star-rail-night.review.sourcereceipt.source.702e965ca48c9c011e249c32</t>
        </is>
      </c>
      <c r="D858" s="11" t="inlineStr">
        <is>
          <t>SourceReceipt</t>
        </is>
      </c>
      <c r="E858" s="11" t="inlineStr">
        <is>
          <t>SourceReceipt source.702e965ca48c9c011e249c32</t>
        </is>
      </c>
      <c r="F858" s="11" t="inlineStr">
        <is>
          <t>SourceReceipt source.702e965ca48c9c011e249c32</t>
        </is>
      </c>
      <c r="G858" s="11" t="inlineStr">
        <is>
          <t>保留审计身份和规范化负载。</t>
        </is>
      </c>
      <c r="H858" s="11" t="inlineStr">
        <is>
          <t>Retains the audit identity and canonical payload.</t>
        </is>
      </c>
      <c r="I858" s="11" t="inlineStr">
        <is>
          <t>EvidenceOnly</t>
        </is>
      </c>
      <c r="J858" s="11" t="inlineStr">
        <is>
          <t>EvidenceOnly</t>
        </is>
      </c>
      <c r="K858" s="11" t="inlineStr">
        <is>
          <t>false</t>
        </is>
      </c>
      <c r="L858" s="11" t="inlineStr">
        <is>
          <t>[]</t>
        </is>
      </c>
      <c r="M858" s="11" t="inlineStr">
        <is>
          <t>ExactStructured</t>
        </is>
      </c>
      <c r="N858" s="11" t="inlineStr">
        <is>
          <t>TransportedExact</t>
        </is>
      </c>
      <c r="O858" s="11" t="inlineStr">
        <is>
          <t>EvidenceOnly</t>
        </is>
      </c>
      <c r="P858" s="11" t="inlineStr">
        <is>
          <t>[]</t>
        </is>
      </c>
      <c r="Q858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9","sha256":"ad4f8a11d1c2e24b36a220357ca88e424c3eb39f8e653085b7dd689a74889d78","source_id":"source.702e965ca48c9c011e249c32"}</t>
        </is>
      </c>
      <c r="R858" s="11" t="inlineStr">
        <is>
          <t>Review-only row; excluded from runtime and the mechanical row denominator.</t>
        </is>
      </c>
    </row>
    <row r="859" ht="30" customHeight="1">
      <c r="A859" s="12" t="n"/>
      <c r="B859" s="12" t="n">
        <v>852</v>
      </c>
      <c r="C859" s="12" t="inlineStr">
        <is>
          <t>fate-star-rail-night.review.sourcereceipt.source.70d5069213bcfc295e2a9f29</t>
        </is>
      </c>
      <c r="D859" s="12" t="inlineStr">
        <is>
          <t>SourceReceipt</t>
        </is>
      </c>
      <c r="E859" s="12" t="inlineStr">
        <is>
          <t>SourceReceipt source.70d5069213bcfc295e2a9f29</t>
        </is>
      </c>
      <c r="F859" s="12" t="inlineStr">
        <is>
          <t>SourceReceipt source.70d5069213bcfc295e2a9f29</t>
        </is>
      </c>
      <c r="G859" s="12" t="inlineStr">
        <is>
          <t>保留审计身份和规范化负载。</t>
        </is>
      </c>
      <c r="H859" s="12" t="inlineStr">
        <is>
          <t>Retains the audit identity and canonical payload.</t>
        </is>
      </c>
      <c r="I859" s="12" t="inlineStr">
        <is>
          <t>EvidenceOnly</t>
        </is>
      </c>
      <c r="J859" s="12" t="inlineStr">
        <is>
          <t>EvidenceOnly</t>
        </is>
      </c>
      <c r="K859" s="12" t="inlineStr">
        <is>
          <t>false</t>
        </is>
      </c>
      <c r="L859" s="12" t="inlineStr">
        <is>
          <t>[]</t>
        </is>
      </c>
      <c r="M859" s="12" t="inlineStr">
        <is>
          <t>ExactStructured</t>
        </is>
      </c>
      <c r="N859" s="12" t="inlineStr">
        <is>
          <t>TransportedExact</t>
        </is>
      </c>
      <c r="O859" s="12" t="inlineStr">
        <is>
          <t>EvidenceOnly</t>
        </is>
      </c>
      <c r="P859" s="12" t="inlineStr">
        <is>
          <t>[]</t>
        </is>
      </c>
      <c r="Q85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93","sha256":"f422db146f3a350e46789770646457412413dbfe63bff5c7f2bce7ad057cd1d2","source_id":"source.70d5069213bcfc295e2a9f29"}</t>
        </is>
      </c>
      <c r="R859" s="12" t="inlineStr">
        <is>
          <t>Review-only row; excluded from runtime and the mechanical row denominator.</t>
        </is>
      </c>
    </row>
    <row r="860" ht="30" customHeight="1">
      <c r="A860" s="11" t="n"/>
      <c r="B860" s="11" t="n">
        <v>853</v>
      </c>
      <c r="C860" s="11" t="inlineStr">
        <is>
          <t>fate-star-rail-night.review.sourcereceipt.source.70d698b69d657873b68bbf6e</t>
        </is>
      </c>
      <c r="D860" s="11" t="inlineStr">
        <is>
          <t>SourceReceipt</t>
        </is>
      </c>
      <c r="E860" s="11" t="inlineStr">
        <is>
          <t>SourceReceipt source.70d698b69d657873b68bbf6e</t>
        </is>
      </c>
      <c r="F860" s="11" t="inlineStr">
        <is>
          <t>SourceReceipt source.70d698b69d657873b68bbf6e</t>
        </is>
      </c>
      <c r="G860" s="11" t="inlineStr">
        <is>
          <t>保留审计身份和规范化负载。</t>
        </is>
      </c>
      <c r="H860" s="11" t="inlineStr">
        <is>
          <t>Retains the audit identity and canonical payload.</t>
        </is>
      </c>
      <c r="I860" s="11" t="inlineStr">
        <is>
          <t>EvidenceOnly</t>
        </is>
      </c>
      <c r="J860" s="11" t="inlineStr">
        <is>
          <t>EvidenceOnly</t>
        </is>
      </c>
      <c r="K860" s="11" t="inlineStr">
        <is>
          <t>false</t>
        </is>
      </c>
      <c r="L860" s="11" t="inlineStr">
        <is>
          <t>[]</t>
        </is>
      </c>
      <c r="M860" s="11" t="inlineStr">
        <is>
          <t>ExactStructured</t>
        </is>
      </c>
      <c r="N860" s="11" t="inlineStr">
        <is>
          <t>TransportedExact</t>
        </is>
      </c>
      <c r="O860" s="11" t="inlineStr">
        <is>
          <t>EvidenceOnly</t>
        </is>
      </c>
      <c r="P860" s="11" t="inlineStr">
        <is>
          <t>[]</t>
        </is>
      </c>
      <c r="Q86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131","sha256":"75586ef65f7ef911bd0544b416a5a7828fa1dea208b338b0f0b28687702df70c","source_id":"source.70d698b69d657873b68bbf6e"}</t>
        </is>
      </c>
      <c r="R860" s="11" t="inlineStr">
        <is>
          <t>Review-only row; excluded from runtime and the mechanical row denominator.</t>
        </is>
      </c>
    </row>
    <row r="861" ht="30" customHeight="1">
      <c r="A861" s="12" t="n"/>
      <c r="B861" s="12" t="n">
        <v>854</v>
      </c>
      <c r="C861" s="12" t="inlineStr">
        <is>
          <t>fate-star-rail-night.review.sourcereceipt.source.70f91ecad5b03917108a4e58</t>
        </is>
      </c>
      <c r="D861" s="12" t="inlineStr">
        <is>
          <t>SourceReceipt</t>
        </is>
      </c>
      <c r="E861" s="12" t="inlineStr">
        <is>
          <t>SourceReceipt source.70f91ecad5b03917108a4e58</t>
        </is>
      </c>
      <c r="F861" s="12" t="inlineStr">
        <is>
          <t>SourceReceipt source.70f91ecad5b03917108a4e58</t>
        </is>
      </c>
      <c r="G861" s="12" t="inlineStr">
        <is>
          <t>保留审计身份和规范化负载。</t>
        </is>
      </c>
      <c r="H861" s="12" t="inlineStr">
        <is>
          <t>Retains the audit identity and canonical payload.</t>
        </is>
      </c>
      <c r="I861" s="12" t="inlineStr">
        <is>
          <t>EvidenceOnly</t>
        </is>
      </c>
      <c r="J861" s="12" t="inlineStr">
        <is>
          <t>EvidenceOnly</t>
        </is>
      </c>
      <c r="K861" s="12" t="inlineStr">
        <is>
          <t>false</t>
        </is>
      </c>
      <c r="L861" s="12" t="inlineStr">
        <is>
          <t>[]</t>
        </is>
      </c>
      <c r="M861" s="12" t="inlineStr">
        <is>
          <t>ExactStructured</t>
        </is>
      </c>
      <c r="N861" s="12" t="inlineStr">
        <is>
          <t>TransportedExact</t>
        </is>
      </c>
      <c r="O861" s="12" t="inlineStr">
        <is>
          <t>EvidenceOnly</t>
        </is>
      </c>
      <c r="P861" s="12" t="inlineStr">
        <is>
          <t>[]</t>
        </is>
      </c>
      <c r="Q86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257","sha256":"eee406daf1c39e4d4b8cf9647bb65787b45c05c70ed4bec0a489c4f53a3024aa","source_id":"source.70f91ecad5b03917108a4e58"}</t>
        </is>
      </c>
      <c r="R861" s="12" t="inlineStr">
        <is>
          <t>Review-only row; excluded from runtime and the mechanical row denominator.</t>
        </is>
      </c>
    </row>
    <row r="862" ht="30" customHeight="1">
      <c r="A862" s="11" t="n"/>
      <c r="B862" s="11" t="n">
        <v>855</v>
      </c>
      <c r="C862" s="11" t="inlineStr">
        <is>
          <t>fate-star-rail-night.review.sourcereceipt.source.7112b1d59e1107272051c61f</t>
        </is>
      </c>
      <c r="D862" s="11" t="inlineStr">
        <is>
          <t>SourceReceipt</t>
        </is>
      </c>
      <c r="E862" s="11" t="inlineStr">
        <is>
          <t>SourceReceipt source.7112b1d59e1107272051c61f</t>
        </is>
      </c>
      <c r="F862" s="11" t="inlineStr">
        <is>
          <t>SourceReceipt source.7112b1d59e1107272051c61f</t>
        </is>
      </c>
      <c r="G862" s="11" t="inlineStr">
        <is>
          <t>保留审计身份和规范化负载。</t>
        </is>
      </c>
      <c r="H862" s="11" t="inlineStr">
        <is>
          <t>Retains the audit identity and canonical payload.</t>
        </is>
      </c>
      <c r="I862" s="11" t="inlineStr">
        <is>
          <t>EvidenceOnly</t>
        </is>
      </c>
      <c r="J862" s="11" t="inlineStr">
        <is>
          <t>EvidenceOnly</t>
        </is>
      </c>
      <c r="K862" s="11" t="inlineStr">
        <is>
          <t>false</t>
        </is>
      </c>
      <c r="L862" s="11" t="inlineStr">
        <is>
          <t>[]</t>
        </is>
      </c>
      <c r="M862" s="11" t="inlineStr">
        <is>
          <t>ExactStructured</t>
        </is>
      </c>
      <c r="N862" s="11" t="inlineStr">
        <is>
          <t>TransportedExact</t>
        </is>
      </c>
      <c r="O862" s="11" t="inlineStr">
        <is>
          <t>EvidenceOnly</t>
        </is>
      </c>
      <c r="P862" s="11" t="inlineStr">
        <is>
          <t>[]</t>
        </is>
      </c>
      <c r="Q862" s="11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5","sha256":"704ff6d6b7802b59b05717dacc5f23506b2705ae4a72beef5af302c72113ea5a","source_id":"source.7112b1d59e1107272051c61f"}</t>
        </is>
      </c>
      <c r="R862" s="11" t="inlineStr">
        <is>
          <t>Review-only row; excluded from runtime and the mechanical row denominator.</t>
        </is>
      </c>
    </row>
    <row r="863" ht="30" customHeight="1">
      <c r="A863" s="12" t="n"/>
      <c r="B863" s="12" t="n">
        <v>856</v>
      </c>
      <c r="C863" s="12" t="inlineStr">
        <is>
          <t>fate-star-rail-night.review.sourcereceipt.source.711ca6f6b984b38c78b5f40d</t>
        </is>
      </c>
      <c r="D863" s="12" t="inlineStr">
        <is>
          <t>SourceReceipt</t>
        </is>
      </c>
      <c r="E863" s="12" t="inlineStr">
        <is>
          <t>SourceReceipt source.711ca6f6b984b38c78b5f40d</t>
        </is>
      </c>
      <c r="F863" s="12" t="inlineStr">
        <is>
          <t>SourceReceipt source.711ca6f6b984b38c78b5f40d</t>
        </is>
      </c>
      <c r="G863" s="12" t="inlineStr">
        <is>
          <t>保留审计身份和规范化负载。</t>
        </is>
      </c>
      <c r="H863" s="12" t="inlineStr">
        <is>
          <t>Retains the audit identity and canonical payload.</t>
        </is>
      </c>
      <c r="I863" s="12" t="inlineStr">
        <is>
          <t>EvidenceOnly</t>
        </is>
      </c>
      <c r="J863" s="12" t="inlineStr">
        <is>
          <t>EvidenceOnly</t>
        </is>
      </c>
      <c r="K863" s="12" t="inlineStr">
        <is>
          <t>false</t>
        </is>
      </c>
      <c r="L863" s="12" t="inlineStr">
        <is>
          <t>[]</t>
        </is>
      </c>
      <c r="M863" s="12" t="inlineStr">
        <is>
          <t>ExactStructured</t>
        </is>
      </c>
      <c r="N863" s="12" t="inlineStr">
        <is>
          <t>TransportedExact</t>
        </is>
      </c>
      <c r="O863" s="12" t="inlineStr">
        <is>
          <t>EvidenceOnly</t>
        </is>
      </c>
      <c r="P863" s="12" t="inlineStr">
        <is>
          <t>[]</t>
        </is>
      </c>
      <c r="Q863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7","sha256":"ef15ee4425e4db06cfcf373f9e266a619a0a8c6cfb846cdd1a770bd0b4e75daa","source_id":"source.711ca6f6b984b38c78b5f40d"}</t>
        </is>
      </c>
      <c r="R863" s="12" t="inlineStr">
        <is>
          <t>Review-only row; excluded from runtime and the mechanical row denominator.</t>
        </is>
      </c>
    </row>
    <row r="864" ht="30" customHeight="1">
      <c r="A864" s="11" t="n"/>
      <c r="B864" s="11" t="n">
        <v>857</v>
      </c>
      <c r="C864" s="11" t="inlineStr">
        <is>
          <t>fate-star-rail-night.review.sourcereceipt.source.714979c509c7acf1327aed0d</t>
        </is>
      </c>
      <c r="D864" s="11" t="inlineStr">
        <is>
          <t>SourceReceipt</t>
        </is>
      </c>
      <c r="E864" s="11" t="inlineStr">
        <is>
          <t>SourceReceipt source.714979c509c7acf1327aed0d</t>
        </is>
      </c>
      <c r="F864" s="11" t="inlineStr">
        <is>
          <t>SourceReceipt source.714979c509c7acf1327aed0d</t>
        </is>
      </c>
      <c r="G864" s="11" t="inlineStr">
        <is>
          <t>保留审计身份和规范化负载。</t>
        </is>
      </c>
      <c r="H864" s="11" t="inlineStr">
        <is>
          <t>Retains the audit identity and canonical payload.</t>
        </is>
      </c>
      <c r="I864" s="11" t="inlineStr">
        <is>
          <t>EvidenceOnly</t>
        </is>
      </c>
      <c r="J864" s="11" t="inlineStr">
        <is>
          <t>EvidenceOnly</t>
        </is>
      </c>
      <c r="K864" s="11" t="inlineStr">
        <is>
          <t>false</t>
        </is>
      </c>
      <c r="L864" s="11" t="inlineStr">
        <is>
          <t>[]</t>
        </is>
      </c>
      <c r="M864" s="11" t="inlineStr">
        <is>
          <t>ExactStructured</t>
        </is>
      </c>
      <c r="N864" s="11" t="inlineStr">
        <is>
          <t>TransportedExact</t>
        </is>
      </c>
      <c r="O864" s="11" t="inlineStr">
        <is>
          <t>EvidenceOnly</t>
        </is>
      </c>
      <c r="P864" s="11" t="inlineStr">
        <is>
          <t>[]</t>
        </is>
      </c>
      <c r="Q864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2","sha256":"ef15ee4425e4db06cfcf373f9e266a619a0a8c6cfb846cdd1a770bd0b4e75daa","source_id":"source.714979c509c7acf1327aed0d"}</t>
        </is>
      </c>
      <c r="R864" s="11" t="inlineStr">
        <is>
          <t>Review-only row; excluded from runtime and the mechanical row denominator.</t>
        </is>
      </c>
    </row>
    <row r="865" ht="30" customHeight="1">
      <c r="A865" s="12" t="n"/>
      <c r="B865" s="12" t="n">
        <v>858</v>
      </c>
      <c r="C865" s="12" t="inlineStr">
        <is>
          <t>fate-star-rail-night.review.sourcereceipt.source.717776bc2e591eea2d8041a7</t>
        </is>
      </c>
      <c r="D865" s="12" t="inlineStr">
        <is>
          <t>SourceReceipt</t>
        </is>
      </c>
      <c r="E865" s="12" t="inlineStr">
        <is>
          <t>SourceReceipt source.717776bc2e591eea2d8041a7</t>
        </is>
      </c>
      <c r="F865" s="12" t="inlineStr">
        <is>
          <t>SourceReceipt source.717776bc2e591eea2d8041a7</t>
        </is>
      </c>
      <c r="G865" s="12" t="inlineStr">
        <is>
          <t>保留审计身份和规范化负载。</t>
        </is>
      </c>
      <c r="H865" s="12" t="inlineStr">
        <is>
          <t>Retains the audit identity and canonical payload.</t>
        </is>
      </c>
      <c r="I865" s="12" t="inlineStr">
        <is>
          <t>EvidenceOnly</t>
        </is>
      </c>
      <c r="J865" s="12" t="inlineStr">
        <is>
          <t>EvidenceOnly</t>
        </is>
      </c>
      <c r="K865" s="12" t="inlineStr">
        <is>
          <t>false</t>
        </is>
      </c>
      <c r="L865" s="12" t="inlineStr">
        <is>
          <t>[]</t>
        </is>
      </c>
      <c r="M865" s="12" t="inlineStr">
        <is>
          <t>ExactStructured</t>
        </is>
      </c>
      <c r="N865" s="12" t="inlineStr">
        <is>
          <t>TransportedExact</t>
        </is>
      </c>
      <c r="O865" s="12" t="inlineStr">
        <is>
          <t>EvidenceOnly</t>
        </is>
      </c>
      <c r="P865" s="12" t="inlineStr">
        <is>
          <t>[]</t>
        </is>
      </c>
      <c r="Q86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165","sha256":"eee406daf1c39e4d4b8cf9647bb65787b45c05c70ed4bec0a489c4f53a3024aa","source_id":"source.717776bc2e591eea2d8041a7"}</t>
        </is>
      </c>
      <c r="R865" s="12" t="inlineStr">
        <is>
          <t>Review-only row; excluded from runtime and the mechanical row denominator.</t>
        </is>
      </c>
    </row>
    <row r="866" ht="30" customHeight="1">
      <c r="A866" s="11" t="n"/>
      <c r="B866" s="11" t="n">
        <v>859</v>
      </c>
      <c r="C866" s="11" t="inlineStr">
        <is>
          <t>fate-star-rail-night.review.sourcereceipt.source.71d18800645609c8302715d7</t>
        </is>
      </c>
      <c r="D866" s="11" t="inlineStr">
        <is>
          <t>SourceReceipt</t>
        </is>
      </c>
      <c r="E866" s="11" t="inlineStr">
        <is>
          <t>SourceReceipt source.71d18800645609c8302715d7</t>
        </is>
      </c>
      <c r="F866" s="11" t="inlineStr">
        <is>
          <t>SourceReceipt source.71d18800645609c8302715d7</t>
        </is>
      </c>
      <c r="G866" s="11" t="inlineStr">
        <is>
          <t>保留审计身份和规范化负载。</t>
        </is>
      </c>
      <c r="H866" s="11" t="inlineStr">
        <is>
          <t>Retains the audit identity and canonical payload.</t>
        </is>
      </c>
      <c r="I866" s="11" t="inlineStr">
        <is>
          <t>EvidenceOnly</t>
        </is>
      </c>
      <c r="J866" s="11" t="inlineStr">
        <is>
          <t>EvidenceOnly</t>
        </is>
      </c>
      <c r="K866" s="11" t="inlineStr">
        <is>
          <t>false</t>
        </is>
      </c>
      <c r="L866" s="11" t="inlineStr">
        <is>
          <t>[]</t>
        </is>
      </c>
      <c r="M866" s="11" t="inlineStr">
        <is>
          <t>ExactStructured</t>
        </is>
      </c>
      <c r="N866" s="11" t="inlineStr">
        <is>
          <t>TransportedExact</t>
        </is>
      </c>
      <c r="O866" s="11" t="inlineStr">
        <is>
          <t>EvidenceOnly</t>
        </is>
      </c>
      <c r="P866" s="11" t="inlineStr">
        <is>
          <t>[]</t>
        </is>
      </c>
      <c r="Q86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41","sha256":"f422db146f3a350e46789770646457412413dbfe63bff5c7f2bce7ad057cd1d2","source_id":"source.71d18800645609c8302715d7"}</t>
        </is>
      </c>
      <c r="R866" s="11" t="inlineStr">
        <is>
          <t>Review-only row; excluded from runtime and the mechanical row denominator.</t>
        </is>
      </c>
    </row>
    <row r="867" ht="30" customHeight="1">
      <c r="A867" s="12" t="n"/>
      <c r="B867" s="12" t="n">
        <v>860</v>
      </c>
      <c r="C867" s="12" t="inlineStr">
        <is>
          <t>fate-star-rail-night.review.sourcereceipt.source.71d1e3bbf1b1bb211d5fab7a</t>
        </is>
      </c>
      <c r="D867" s="12" t="inlineStr">
        <is>
          <t>SourceReceipt</t>
        </is>
      </c>
      <c r="E867" s="12" t="inlineStr">
        <is>
          <t>SourceReceipt source.71d1e3bbf1b1bb211d5fab7a</t>
        </is>
      </c>
      <c r="F867" s="12" t="inlineStr">
        <is>
          <t>SourceReceipt source.71d1e3bbf1b1bb211d5fab7a</t>
        </is>
      </c>
      <c r="G867" s="12" t="inlineStr">
        <is>
          <t>保留审计身份和规范化负载。</t>
        </is>
      </c>
      <c r="H867" s="12" t="inlineStr">
        <is>
          <t>Retains the audit identity and canonical payload.</t>
        </is>
      </c>
      <c r="I867" s="12" t="inlineStr">
        <is>
          <t>EvidenceOnly</t>
        </is>
      </c>
      <c r="J867" s="12" t="inlineStr">
        <is>
          <t>EvidenceOnly</t>
        </is>
      </c>
      <c r="K867" s="12" t="inlineStr">
        <is>
          <t>false</t>
        </is>
      </c>
      <c r="L867" s="12" t="inlineStr">
        <is>
          <t>[]</t>
        </is>
      </c>
      <c r="M867" s="12" t="inlineStr">
        <is>
          <t>ExactStructured</t>
        </is>
      </c>
      <c r="N867" s="12" t="inlineStr">
        <is>
          <t>TransportedExact</t>
        </is>
      </c>
      <c r="O867" s="12" t="inlineStr">
        <is>
          <t>EvidenceOnly</t>
        </is>
      </c>
      <c r="P867" s="12" t="inlineStr">
        <is>
          <t>[]</t>
        </is>
      </c>
      <c r="Q867" s="12" t="inlineStr">
        <is>
          <t>{"evidence_quality":"ExactStructured","game_version":"4.4","mechanism_quality":"TransportedExact","note":"Generated from normalized source references.","path_or_page":"ExcelOutput/FateRinResidentReward.json","repository_or_url":"https://gitlab.com/Dimbreath/turnbasedgamedata.git","revision_or_access_date":"fd978d6ef09f941fba644c731ab54abd6f7c3568","row_locator":"index:1","sha256":"dc57b51e111ec282b3dc296c383552bd8278b672561538b25b42db3a236edf6d","source_id":"source.71d1e3bbf1b1bb211d5fab7a"}</t>
        </is>
      </c>
      <c r="R867" s="12" t="inlineStr">
        <is>
          <t>Review-only row; excluded from runtime and the mechanical row denominator.</t>
        </is>
      </c>
    </row>
    <row r="868" ht="30" customHeight="1">
      <c r="A868" s="11" t="n"/>
      <c r="B868" s="11" t="n">
        <v>861</v>
      </c>
      <c r="C868" s="11" t="inlineStr">
        <is>
          <t>fate-star-rail-night.review.sourcereceipt.source.726eebb2e681b39712e79d2a</t>
        </is>
      </c>
      <c r="D868" s="11" t="inlineStr">
        <is>
          <t>SourceReceipt</t>
        </is>
      </c>
      <c r="E868" s="11" t="inlineStr">
        <is>
          <t>SourceReceipt source.726eebb2e681b39712e79d2a</t>
        </is>
      </c>
      <c r="F868" s="11" t="inlineStr">
        <is>
          <t>SourceReceipt source.726eebb2e681b39712e79d2a</t>
        </is>
      </c>
      <c r="G868" s="11" t="inlineStr">
        <is>
          <t>保留审计身份和规范化负载。</t>
        </is>
      </c>
      <c r="H868" s="11" t="inlineStr">
        <is>
          <t>Retains the audit identity and canonical payload.</t>
        </is>
      </c>
      <c r="I868" s="11" t="inlineStr">
        <is>
          <t>EvidenceOnly</t>
        </is>
      </c>
      <c r="J868" s="11" t="inlineStr">
        <is>
          <t>EvidenceOnly</t>
        </is>
      </c>
      <c r="K868" s="11" t="inlineStr">
        <is>
          <t>false</t>
        </is>
      </c>
      <c r="L868" s="11" t="inlineStr">
        <is>
          <t>[]</t>
        </is>
      </c>
      <c r="M868" s="11" t="inlineStr">
        <is>
          <t>ExactStructured</t>
        </is>
      </c>
      <c r="N868" s="11" t="inlineStr">
        <is>
          <t>TransportedExact</t>
        </is>
      </c>
      <c r="O868" s="11" t="inlineStr">
        <is>
          <t>EvidenceOnly</t>
        </is>
      </c>
      <c r="P868" s="11" t="inlineStr">
        <is>
          <t>[]</t>
        </is>
      </c>
      <c r="Q86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61","sha256":"7fa76c53d1552f4f5d57a2531e2754b4db8a21c2d4549c5df2fdb74b7b63c94e","source_id":"source.726eebb2e681b39712e79d2a"}</t>
        </is>
      </c>
      <c r="R868" s="11" t="inlineStr">
        <is>
          <t>Review-only row; excluded from runtime and the mechanical row denominator.</t>
        </is>
      </c>
    </row>
    <row r="869" ht="30" customHeight="1">
      <c r="A869" s="12" t="n"/>
      <c r="B869" s="12" t="n">
        <v>862</v>
      </c>
      <c r="C869" s="12" t="inlineStr">
        <is>
          <t>fate-star-rail-night.review.sourcereceipt.source.7287f2eaf5386b5393381f36</t>
        </is>
      </c>
      <c r="D869" s="12" t="inlineStr">
        <is>
          <t>SourceReceipt</t>
        </is>
      </c>
      <c r="E869" s="12" t="inlineStr">
        <is>
          <t>SourceReceipt source.7287f2eaf5386b5393381f36</t>
        </is>
      </c>
      <c r="F869" s="12" t="inlineStr">
        <is>
          <t>SourceReceipt source.7287f2eaf5386b5393381f36</t>
        </is>
      </c>
      <c r="G869" s="12" t="inlineStr">
        <is>
          <t>保留审计身份和规范化负载。</t>
        </is>
      </c>
      <c r="H869" s="12" t="inlineStr">
        <is>
          <t>Retains the audit identity and canonical payload.</t>
        </is>
      </c>
      <c r="I869" s="12" t="inlineStr">
        <is>
          <t>EvidenceOnly</t>
        </is>
      </c>
      <c r="J869" s="12" t="inlineStr">
        <is>
          <t>EvidenceOnly</t>
        </is>
      </c>
      <c r="K869" s="12" t="inlineStr">
        <is>
          <t>false</t>
        </is>
      </c>
      <c r="L869" s="12" t="inlineStr">
        <is>
          <t>[]</t>
        </is>
      </c>
      <c r="M869" s="12" t="inlineStr">
        <is>
          <t>ExactStructured</t>
        </is>
      </c>
      <c r="N869" s="12" t="inlineStr">
        <is>
          <t>TransportedExact</t>
        </is>
      </c>
      <c r="O869" s="12" t="inlineStr">
        <is>
          <t>EvidenceOnly</t>
        </is>
      </c>
      <c r="P869" s="12" t="inlineStr">
        <is>
          <t>[]</t>
        </is>
      </c>
      <c r="Q869" s="12" t="inlineStr">
        <is>
          <t>{"evidence_quality":"ExactStructured","game_version":"4.4","mechanism_quality":"TransportedExact","note":"Generated from normalized source references.","path_or_page":"ExcelOutput/FateArea.json","repository_or_url":"https://gitlab.com/Dimbreath/turnbasedgamedata.git","revision_or_access_date":"fd978d6ef09f941fba644c731ab54abd6f7c3568","row_locator":"index:1","sha256":"71345fb2edb525de2e0f5e1c9026a086409074df0f39268f1279432772470abf","source_id":"source.7287f2eaf5386b5393381f36"}</t>
        </is>
      </c>
      <c r="R869" s="12" t="inlineStr">
        <is>
          <t>Review-only row; excluded from runtime and the mechanical row denominator.</t>
        </is>
      </c>
    </row>
    <row r="870" ht="30" customHeight="1">
      <c r="A870" s="11" t="n"/>
      <c r="B870" s="11" t="n">
        <v>863</v>
      </c>
      <c r="C870" s="11" t="inlineStr">
        <is>
          <t>fate-star-rail-night.review.sourcereceipt.source.72caf9ba9cd6f16e2bcafcd3</t>
        </is>
      </c>
      <c r="D870" s="11" t="inlineStr">
        <is>
          <t>SourceReceipt</t>
        </is>
      </c>
      <c r="E870" s="11" t="inlineStr">
        <is>
          <t>SourceReceipt source.72caf9ba9cd6f16e2bcafcd3</t>
        </is>
      </c>
      <c r="F870" s="11" t="inlineStr">
        <is>
          <t>SourceReceipt source.72caf9ba9cd6f16e2bcafcd3</t>
        </is>
      </c>
      <c r="G870" s="11" t="inlineStr">
        <is>
          <t>保留审计身份和规范化负载。</t>
        </is>
      </c>
      <c r="H870" s="11" t="inlineStr">
        <is>
          <t>Retains the audit identity and canonical payload.</t>
        </is>
      </c>
      <c r="I870" s="11" t="inlineStr">
        <is>
          <t>EvidenceOnly</t>
        </is>
      </c>
      <c r="J870" s="11" t="inlineStr">
        <is>
          <t>EvidenceOnly</t>
        </is>
      </c>
      <c r="K870" s="11" t="inlineStr">
        <is>
          <t>false</t>
        </is>
      </c>
      <c r="L870" s="11" t="inlineStr">
        <is>
          <t>[]</t>
        </is>
      </c>
      <c r="M870" s="11" t="inlineStr">
        <is>
          <t>ExactStructured</t>
        </is>
      </c>
      <c r="N870" s="11" t="inlineStr">
        <is>
          <t>TransportedExact</t>
        </is>
      </c>
      <c r="O870" s="11" t="inlineStr">
        <is>
          <t>EvidenceOnly</t>
        </is>
      </c>
      <c r="P870" s="11" t="inlineStr">
        <is>
          <t>[]</t>
        </is>
      </c>
      <c r="Q870" s="11" t="inlineStr">
        <is>
          <t>{"evidence_quality":"ExactStructured","game_version":"4.4","mechanism_quality":"TransportedExact","note":"Generated from normalized source references.","path_or_page":"Config/ConfigAI/Monster_XP_Minion04_00_AI.json","repository_or_url":"https://gitlab.com/Dimbreath/turnbasedgamedata.git","revision_or_access_date":"fd978d6ef09f941fba644c731ab54abd6f7c3568","row_locator":"file","sha256":"e529ac1f6ba0546330388657f71acc35520ea190718a0b51450199ba62a32df2","source_id":"source.72caf9ba9cd6f16e2bcafcd3"}</t>
        </is>
      </c>
      <c r="R870" s="11" t="inlineStr">
        <is>
          <t>Review-only row; excluded from runtime and the mechanical row denominator.</t>
        </is>
      </c>
    </row>
    <row r="871" ht="30" customHeight="1">
      <c r="A871" s="12" t="n"/>
      <c r="B871" s="12" t="n">
        <v>864</v>
      </c>
      <c r="C871" s="12" t="inlineStr">
        <is>
          <t>fate-star-rail-night.review.sourcereceipt.source.72d8277a3f690972cc7e5a2b</t>
        </is>
      </c>
      <c r="D871" s="12" t="inlineStr">
        <is>
          <t>SourceReceipt</t>
        </is>
      </c>
      <c r="E871" s="12" t="inlineStr">
        <is>
          <t>SourceReceipt source.72d8277a3f690972cc7e5a2b</t>
        </is>
      </c>
      <c r="F871" s="12" t="inlineStr">
        <is>
          <t>SourceReceipt source.72d8277a3f690972cc7e5a2b</t>
        </is>
      </c>
      <c r="G871" s="12" t="inlineStr">
        <is>
          <t>保留审计身份和规范化负载。</t>
        </is>
      </c>
      <c r="H871" s="12" t="inlineStr">
        <is>
          <t>Retains the audit identity and canonical payload.</t>
        </is>
      </c>
      <c r="I871" s="12" t="inlineStr">
        <is>
          <t>EvidenceOnly</t>
        </is>
      </c>
      <c r="J871" s="12" t="inlineStr">
        <is>
          <t>EvidenceOnly</t>
        </is>
      </c>
      <c r="K871" s="12" t="inlineStr">
        <is>
          <t>false</t>
        </is>
      </c>
      <c r="L871" s="12" t="inlineStr">
        <is>
          <t>[]</t>
        </is>
      </c>
      <c r="M871" s="12" t="inlineStr">
        <is>
          <t>ExactStructured</t>
        </is>
      </c>
      <c r="N871" s="12" t="inlineStr">
        <is>
          <t>TransportedExact</t>
        </is>
      </c>
      <c r="O871" s="12" t="inlineStr">
        <is>
          <t>EvidenceOnly</t>
        </is>
      </c>
      <c r="P871" s="12" t="inlineStr">
        <is>
          <t>[]</t>
        </is>
      </c>
      <c r="Q87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0","sha256":"48e87977fa6345a6c81cc42d0dcb419f8d3cef59305376beb67eb77fd9c56328","source_id":"source.72d8277a3f690972cc7e5a2b"}</t>
        </is>
      </c>
      <c r="R871" s="12" t="inlineStr">
        <is>
          <t>Review-only row; excluded from runtime and the mechanical row denominator.</t>
        </is>
      </c>
    </row>
    <row r="872" ht="30" customHeight="1">
      <c r="A872" s="11" t="n"/>
      <c r="B872" s="11" t="n">
        <v>865</v>
      </c>
      <c r="C872" s="11" t="inlineStr">
        <is>
          <t>fate-star-rail-night.review.sourcereceipt.source.72db007cee9d7855be1aa46b</t>
        </is>
      </c>
      <c r="D872" s="11" t="inlineStr">
        <is>
          <t>SourceReceipt</t>
        </is>
      </c>
      <c r="E872" s="11" t="inlineStr">
        <is>
          <t>SourceReceipt source.72db007cee9d7855be1aa46b</t>
        </is>
      </c>
      <c r="F872" s="11" t="inlineStr">
        <is>
          <t>SourceReceipt source.72db007cee9d7855be1aa46b</t>
        </is>
      </c>
      <c r="G872" s="11" t="inlineStr">
        <is>
          <t>保留审计身份和规范化负载。</t>
        </is>
      </c>
      <c r="H872" s="11" t="inlineStr">
        <is>
          <t>Retains the audit identity and canonical payload.</t>
        </is>
      </c>
      <c r="I872" s="11" t="inlineStr">
        <is>
          <t>EvidenceOnly</t>
        </is>
      </c>
      <c r="J872" s="11" t="inlineStr">
        <is>
          <t>EvidenceOnly</t>
        </is>
      </c>
      <c r="K872" s="11" t="inlineStr">
        <is>
          <t>false</t>
        </is>
      </c>
      <c r="L872" s="11" t="inlineStr">
        <is>
          <t>[]</t>
        </is>
      </c>
      <c r="M872" s="11" t="inlineStr">
        <is>
          <t>ExactStructured</t>
        </is>
      </c>
      <c r="N872" s="11" t="inlineStr">
        <is>
          <t>TransportedExact</t>
        </is>
      </c>
      <c r="O872" s="11" t="inlineStr">
        <is>
          <t>EvidenceOnly</t>
        </is>
      </c>
      <c r="P872" s="11" t="inlineStr">
        <is>
          <t>[]</t>
        </is>
      </c>
      <c r="Q872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7","sha256":"761d363c7ae2bea490ee071e477d7b363f0c88a7f4a0b1cb7ce6cd2cb3646a31","source_id":"source.72db007cee9d7855be1aa46b"}</t>
        </is>
      </c>
      <c r="R872" s="11" t="inlineStr">
        <is>
          <t>Review-only row; excluded from runtime and the mechanical row denominator.</t>
        </is>
      </c>
    </row>
    <row r="873" ht="30" customHeight="1">
      <c r="A873" s="12" t="n"/>
      <c r="B873" s="12" t="n">
        <v>866</v>
      </c>
      <c r="C873" s="12" t="inlineStr">
        <is>
          <t>fate-star-rail-night.review.sourcereceipt.source.72e6a3b634eb6a1ba95ec3a1</t>
        </is>
      </c>
      <c r="D873" s="12" t="inlineStr">
        <is>
          <t>SourceReceipt</t>
        </is>
      </c>
      <c r="E873" s="12" t="inlineStr">
        <is>
          <t>SourceReceipt source.72e6a3b634eb6a1ba95ec3a1</t>
        </is>
      </c>
      <c r="F873" s="12" t="inlineStr">
        <is>
          <t>SourceReceipt source.72e6a3b634eb6a1ba95ec3a1</t>
        </is>
      </c>
      <c r="G873" s="12" t="inlineStr">
        <is>
          <t>保留审计身份和规范化负载。</t>
        </is>
      </c>
      <c r="H873" s="12" t="inlineStr">
        <is>
          <t>Retains the audit identity and canonical payload.</t>
        </is>
      </c>
      <c r="I873" s="12" t="inlineStr">
        <is>
          <t>EvidenceOnly</t>
        </is>
      </c>
      <c r="J873" s="12" t="inlineStr">
        <is>
          <t>EvidenceOnly</t>
        </is>
      </c>
      <c r="K873" s="12" t="inlineStr">
        <is>
          <t>false</t>
        </is>
      </c>
      <c r="L873" s="12" t="inlineStr">
        <is>
          <t>[]</t>
        </is>
      </c>
      <c r="M873" s="12" t="inlineStr">
        <is>
          <t>ExactStructured</t>
        </is>
      </c>
      <c r="N873" s="12" t="inlineStr">
        <is>
          <t>TransportedExact</t>
        </is>
      </c>
      <c r="O873" s="12" t="inlineStr">
        <is>
          <t>EvidenceOnly</t>
        </is>
      </c>
      <c r="P873" s="12" t="inlineStr">
        <is>
          <t>[]</t>
        </is>
      </c>
      <c r="Q873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0","sha256":"4f8008cb22198df88d551cda8e0701e29b0d20a754eeeb773f5826442a59913e","source_id":"source.72e6a3b634eb6a1ba95ec3a1"}</t>
        </is>
      </c>
      <c r="R873" s="12" t="inlineStr">
        <is>
          <t>Review-only row; excluded from runtime and the mechanical row denominator.</t>
        </is>
      </c>
    </row>
    <row r="874" ht="30" customHeight="1">
      <c r="A874" s="11" t="n"/>
      <c r="B874" s="11" t="n">
        <v>867</v>
      </c>
      <c r="C874" s="11" t="inlineStr">
        <is>
          <t>fate-star-rail-night.review.sourcereceipt.source.733ab35d1d16489ebb706e2e</t>
        </is>
      </c>
      <c r="D874" s="11" t="inlineStr">
        <is>
          <t>SourceReceipt</t>
        </is>
      </c>
      <c r="E874" s="11" t="inlineStr">
        <is>
          <t>SourceReceipt source.733ab35d1d16489ebb706e2e</t>
        </is>
      </c>
      <c r="F874" s="11" t="inlineStr">
        <is>
          <t>SourceReceipt source.733ab35d1d16489ebb706e2e</t>
        </is>
      </c>
      <c r="G874" s="11" t="inlineStr">
        <is>
          <t>保留审计身份和规范化负载。</t>
        </is>
      </c>
      <c r="H874" s="11" t="inlineStr">
        <is>
          <t>Retains the audit identity and canonical payload.</t>
        </is>
      </c>
      <c r="I874" s="11" t="inlineStr">
        <is>
          <t>EvidenceOnly</t>
        </is>
      </c>
      <c r="J874" s="11" t="inlineStr">
        <is>
          <t>EvidenceOnly</t>
        </is>
      </c>
      <c r="K874" s="11" t="inlineStr">
        <is>
          <t>false</t>
        </is>
      </c>
      <c r="L874" s="11" t="inlineStr">
        <is>
          <t>[]</t>
        </is>
      </c>
      <c r="M874" s="11" t="inlineStr">
        <is>
          <t>ExactStructured</t>
        </is>
      </c>
      <c r="N874" s="11" t="inlineStr">
        <is>
          <t>TransportedExact</t>
        </is>
      </c>
      <c r="O874" s="11" t="inlineStr">
        <is>
          <t>EvidenceOnly</t>
        </is>
      </c>
      <c r="P874" s="11" t="inlineStr">
        <is>
          <t>[]</t>
        </is>
      </c>
      <c r="Q874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","sha256":"7fa76c53d1552f4f5d57a2531e2754b4db8a21c2d4549c5df2fdb74b7b63c94e","source_id":"source.733ab35d1d16489ebb706e2e"}</t>
        </is>
      </c>
      <c r="R874" s="11" t="inlineStr">
        <is>
          <t>Review-only row; excluded from runtime and the mechanical row denominator.</t>
        </is>
      </c>
    </row>
    <row r="875" ht="30" customHeight="1">
      <c r="A875" s="12" t="n"/>
      <c r="B875" s="12" t="n">
        <v>868</v>
      </c>
      <c r="C875" s="12" t="inlineStr">
        <is>
          <t>fate-star-rail-night.review.sourcereceipt.source.737bc3e462d6cdf69442b949</t>
        </is>
      </c>
      <c r="D875" s="12" t="inlineStr">
        <is>
          <t>SourceReceipt</t>
        </is>
      </c>
      <c r="E875" s="12" t="inlineStr">
        <is>
          <t>SourceReceipt source.737bc3e462d6cdf69442b949</t>
        </is>
      </c>
      <c r="F875" s="12" t="inlineStr">
        <is>
          <t>SourceReceipt source.737bc3e462d6cdf69442b949</t>
        </is>
      </c>
      <c r="G875" s="12" t="inlineStr">
        <is>
          <t>保留审计身份和规范化负载。</t>
        </is>
      </c>
      <c r="H875" s="12" t="inlineStr">
        <is>
          <t>Retains the audit identity and canonical payload.</t>
        </is>
      </c>
      <c r="I875" s="12" t="inlineStr">
        <is>
          <t>EvidenceOnly</t>
        </is>
      </c>
      <c r="J875" s="12" t="inlineStr">
        <is>
          <t>EvidenceOnly</t>
        </is>
      </c>
      <c r="K875" s="12" t="inlineStr">
        <is>
          <t>false</t>
        </is>
      </c>
      <c r="L875" s="12" t="inlineStr">
        <is>
          <t>[]</t>
        </is>
      </c>
      <c r="M875" s="12" t="inlineStr">
        <is>
          <t>ExactStructured</t>
        </is>
      </c>
      <c r="N875" s="12" t="inlineStr">
        <is>
          <t>TransportedExact</t>
        </is>
      </c>
      <c r="O875" s="12" t="inlineStr">
        <is>
          <t>EvidenceOnly</t>
        </is>
      </c>
      <c r="P875" s="12" t="inlineStr">
        <is>
          <t>[]</t>
        </is>
      </c>
      <c r="Q87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45","sha256":"eee406daf1c39e4d4b8cf9647bb65787b45c05c70ed4bec0a489c4f53a3024aa","source_id":"source.737bc3e462d6cdf69442b949"}</t>
        </is>
      </c>
      <c r="R875" s="12" t="inlineStr">
        <is>
          <t>Review-only row; excluded from runtime and the mechanical row denominator.</t>
        </is>
      </c>
    </row>
    <row r="876" ht="30" customHeight="1">
      <c r="A876" s="11" t="n"/>
      <c r="B876" s="11" t="n">
        <v>869</v>
      </c>
      <c r="C876" s="11" t="inlineStr">
        <is>
          <t>fate-star-rail-night.review.sourcereceipt.source.73a2c2b752adbafb249e1cf3</t>
        </is>
      </c>
      <c r="D876" s="11" t="inlineStr">
        <is>
          <t>SourceReceipt</t>
        </is>
      </c>
      <c r="E876" s="11" t="inlineStr">
        <is>
          <t>SourceReceipt source.73a2c2b752adbafb249e1cf3</t>
        </is>
      </c>
      <c r="F876" s="11" t="inlineStr">
        <is>
          <t>SourceReceipt source.73a2c2b752adbafb249e1cf3</t>
        </is>
      </c>
      <c r="G876" s="11" t="inlineStr">
        <is>
          <t>保留审计身份和规范化负载。</t>
        </is>
      </c>
      <c r="H876" s="11" t="inlineStr">
        <is>
          <t>Retains the audit identity and canonical payload.</t>
        </is>
      </c>
      <c r="I876" s="11" t="inlineStr">
        <is>
          <t>EvidenceOnly</t>
        </is>
      </c>
      <c r="J876" s="11" t="inlineStr">
        <is>
          <t>EvidenceOnly</t>
        </is>
      </c>
      <c r="K876" s="11" t="inlineStr">
        <is>
          <t>false</t>
        </is>
      </c>
      <c r="L876" s="11" t="inlineStr">
        <is>
          <t>[]</t>
        </is>
      </c>
      <c r="M876" s="11" t="inlineStr">
        <is>
          <t>ExactStructured</t>
        </is>
      </c>
      <c r="N876" s="11" t="inlineStr">
        <is>
          <t>TransportedExact</t>
        </is>
      </c>
      <c r="O876" s="11" t="inlineStr">
        <is>
          <t>EvidenceOnly</t>
        </is>
      </c>
      <c r="P876" s="11" t="inlineStr">
        <is>
          <t>[]</t>
        </is>
      </c>
      <c r="Q876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83","sha256":"5c02499b564cd0aaefd6fee7e5bc764919e1817b8fcd3f95e853711391845684","source_id":"source.73a2c2b752adbafb249e1cf3"}</t>
        </is>
      </c>
      <c r="R876" s="11" t="inlineStr">
        <is>
          <t>Review-only row; excluded from runtime and the mechanical row denominator.</t>
        </is>
      </c>
    </row>
    <row r="877" ht="30" customHeight="1">
      <c r="A877" s="12" t="n"/>
      <c r="B877" s="12" t="n">
        <v>870</v>
      </c>
      <c r="C877" s="12" t="inlineStr">
        <is>
          <t>fate-star-rail-night.review.sourcereceipt.source.73c3a607e554c7bb828ae3d8</t>
        </is>
      </c>
      <c r="D877" s="12" t="inlineStr">
        <is>
          <t>SourceReceipt</t>
        </is>
      </c>
      <c r="E877" s="12" t="inlineStr">
        <is>
          <t>SourceReceipt source.73c3a607e554c7bb828ae3d8</t>
        </is>
      </c>
      <c r="F877" s="12" t="inlineStr">
        <is>
          <t>SourceReceipt source.73c3a607e554c7bb828ae3d8</t>
        </is>
      </c>
      <c r="G877" s="12" t="inlineStr">
        <is>
          <t>保留审计身份和规范化负载。</t>
        </is>
      </c>
      <c r="H877" s="12" t="inlineStr">
        <is>
          <t>Retains the audit identity and canonical payload.</t>
        </is>
      </c>
      <c r="I877" s="12" t="inlineStr">
        <is>
          <t>EvidenceOnly</t>
        </is>
      </c>
      <c r="J877" s="12" t="inlineStr">
        <is>
          <t>EvidenceOnly</t>
        </is>
      </c>
      <c r="K877" s="12" t="inlineStr">
        <is>
          <t>false</t>
        </is>
      </c>
      <c r="L877" s="12" t="inlineStr">
        <is>
          <t>[]</t>
        </is>
      </c>
      <c r="M877" s="12" t="inlineStr">
        <is>
          <t>ExactStructured</t>
        </is>
      </c>
      <c r="N877" s="12" t="inlineStr">
        <is>
          <t>TransportedExact</t>
        </is>
      </c>
      <c r="O877" s="12" t="inlineStr">
        <is>
          <t>EvidenceOnly</t>
        </is>
      </c>
      <c r="P877" s="12" t="inlineStr">
        <is>
          <t>[]</t>
        </is>
      </c>
      <c r="Q877" s="12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5","sha256":"4c4f3f581a6614edf941858d661781d5cefc62b447b6ebf3f220eb49fdb437a9","source_id":"source.73c3a607e554c7bb828ae3d8"}</t>
        </is>
      </c>
      <c r="R877" s="12" t="inlineStr">
        <is>
          <t>Review-only row; excluded from runtime and the mechanical row denominator.</t>
        </is>
      </c>
    </row>
    <row r="878" ht="30" customHeight="1">
      <c r="A878" s="11" t="n"/>
      <c r="B878" s="11" t="n">
        <v>871</v>
      </c>
      <c r="C878" s="11" t="inlineStr">
        <is>
          <t>fate-star-rail-night.review.sourcereceipt.source.73d3086251df7d74de218852</t>
        </is>
      </c>
      <c r="D878" s="11" t="inlineStr">
        <is>
          <t>SourceReceipt</t>
        </is>
      </c>
      <c r="E878" s="11" t="inlineStr">
        <is>
          <t>SourceReceipt source.73d3086251df7d74de218852</t>
        </is>
      </c>
      <c r="F878" s="11" t="inlineStr">
        <is>
          <t>SourceReceipt source.73d3086251df7d74de218852</t>
        </is>
      </c>
      <c r="G878" s="11" t="inlineStr">
        <is>
          <t>保留审计身份和规范化负载。</t>
        </is>
      </c>
      <c r="H878" s="11" t="inlineStr">
        <is>
          <t>Retains the audit identity and canonical payload.</t>
        </is>
      </c>
      <c r="I878" s="11" t="inlineStr">
        <is>
          <t>EvidenceOnly</t>
        </is>
      </c>
      <c r="J878" s="11" t="inlineStr">
        <is>
          <t>EvidenceOnly</t>
        </is>
      </c>
      <c r="K878" s="11" t="inlineStr">
        <is>
          <t>false</t>
        </is>
      </c>
      <c r="L878" s="11" t="inlineStr">
        <is>
          <t>[]</t>
        </is>
      </c>
      <c r="M878" s="11" t="inlineStr">
        <is>
          <t>ExactStructured</t>
        </is>
      </c>
      <c r="N878" s="11" t="inlineStr">
        <is>
          <t>TransportedExact</t>
        </is>
      </c>
      <c r="O878" s="11" t="inlineStr">
        <is>
          <t>EvidenceOnly</t>
        </is>
      </c>
      <c r="P878" s="11" t="inlineStr">
        <is>
          <t>[]</t>
        </is>
      </c>
      <c r="Q8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300","sha256":"f422db146f3a350e46789770646457412413dbfe63bff5c7f2bce7ad057cd1d2","source_id":"source.73d3086251df7d74de218852"}</t>
        </is>
      </c>
      <c r="R878" s="11" t="inlineStr">
        <is>
          <t>Review-only row; excluded from runtime and the mechanical row denominator.</t>
        </is>
      </c>
    </row>
    <row r="879" ht="30" customHeight="1">
      <c r="A879" s="12" t="n"/>
      <c r="B879" s="12" t="n">
        <v>872</v>
      </c>
      <c r="C879" s="12" t="inlineStr">
        <is>
          <t>fate-star-rail-night.review.sourcereceipt.source.73d95de7c993381641ce953b</t>
        </is>
      </c>
      <c r="D879" s="12" t="inlineStr">
        <is>
          <t>SourceReceipt</t>
        </is>
      </c>
      <c r="E879" s="12" t="inlineStr">
        <is>
          <t>SourceReceipt source.73d95de7c993381641ce953b</t>
        </is>
      </c>
      <c r="F879" s="12" t="inlineStr">
        <is>
          <t>SourceReceipt source.73d95de7c993381641ce953b</t>
        </is>
      </c>
      <c r="G879" s="12" t="inlineStr">
        <is>
          <t>保留审计身份和规范化负载。</t>
        </is>
      </c>
      <c r="H879" s="12" t="inlineStr">
        <is>
          <t>Retains the audit identity and canonical payload.</t>
        </is>
      </c>
      <c r="I879" s="12" t="inlineStr">
        <is>
          <t>EvidenceOnly</t>
        </is>
      </c>
      <c r="J879" s="12" t="inlineStr">
        <is>
          <t>EvidenceOnly</t>
        </is>
      </c>
      <c r="K879" s="12" t="inlineStr">
        <is>
          <t>false</t>
        </is>
      </c>
      <c r="L879" s="12" t="inlineStr">
        <is>
          <t>[]</t>
        </is>
      </c>
      <c r="M879" s="12" t="inlineStr">
        <is>
          <t>ExactStructured</t>
        </is>
      </c>
      <c r="N879" s="12" t="inlineStr">
        <is>
          <t>TransportedExact</t>
        </is>
      </c>
      <c r="O879" s="12" t="inlineStr">
        <is>
          <t>EvidenceOnly</t>
        </is>
      </c>
      <c r="P879" s="12" t="inlineStr">
        <is>
          <t>[]</t>
        </is>
      </c>
      <c r="Q87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71","sha256":"eee406daf1c39e4d4b8cf9647bb65787b45c05c70ed4bec0a489c4f53a3024aa","source_id":"source.73d95de7c993381641ce953b"}</t>
        </is>
      </c>
      <c r="R879" s="12" t="inlineStr">
        <is>
          <t>Review-only row; excluded from runtime and the mechanical row denominator.</t>
        </is>
      </c>
    </row>
    <row r="880" ht="30" customHeight="1">
      <c r="A880" s="11" t="n"/>
      <c r="B880" s="11" t="n">
        <v>873</v>
      </c>
      <c r="C880" s="11" t="inlineStr">
        <is>
          <t>fate-star-rail-night.review.sourcereceipt.source.741122f44ff144a75f015e12</t>
        </is>
      </c>
      <c r="D880" s="11" t="inlineStr">
        <is>
          <t>SourceReceipt</t>
        </is>
      </c>
      <c r="E880" s="11" t="inlineStr">
        <is>
          <t>SourceReceipt source.741122f44ff144a75f015e12</t>
        </is>
      </c>
      <c r="F880" s="11" t="inlineStr">
        <is>
          <t>SourceReceipt source.741122f44ff144a75f015e12</t>
        </is>
      </c>
      <c r="G880" s="11" t="inlineStr">
        <is>
          <t>保留审计身份和规范化负载。</t>
        </is>
      </c>
      <c r="H880" s="11" t="inlineStr">
        <is>
          <t>Retains the audit identity and canonical payload.</t>
        </is>
      </c>
      <c r="I880" s="11" t="inlineStr">
        <is>
          <t>EvidenceOnly</t>
        </is>
      </c>
      <c r="J880" s="11" t="inlineStr">
        <is>
          <t>EvidenceOnly</t>
        </is>
      </c>
      <c r="K880" s="11" t="inlineStr">
        <is>
          <t>false</t>
        </is>
      </c>
      <c r="L880" s="11" t="inlineStr">
        <is>
          <t>[]</t>
        </is>
      </c>
      <c r="M880" s="11" t="inlineStr">
        <is>
          <t>ExactStructured</t>
        </is>
      </c>
      <c r="N880" s="11" t="inlineStr">
        <is>
          <t>TransportedExact</t>
        </is>
      </c>
      <c r="O880" s="11" t="inlineStr">
        <is>
          <t>EvidenceOnly</t>
        </is>
      </c>
      <c r="P880" s="11" t="inlineStr">
        <is>
          <t>[]</t>
        </is>
      </c>
      <c r="Q88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12","sha256":"6ab6069d2a4ef25fd504d997d8da46a277bba88556794316692e659d61601828","source_id":"source.741122f44ff144a75f015e12"}</t>
        </is>
      </c>
      <c r="R880" s="11" t="inlineStr">
        <is>
          <t>Review-only row; excluded from runtime and the mechanical row denominator.</t>
        </is>
      </c>
    </row>
    <row r="881" ht="30" customHeight="1">
      <c r="A881" s="12" t="n"/>
      <c r="B881" s="12" t="n">
        <v>874</v>
      </c>
      <c r="C881" s="12" t="inlineStr">
        <is>
          <t>fate-star-rail-night.review.sourcereceipt.source.741f04cf8c7b84b0f02b8c7b</t>
        </is>
      </c>
      <c r="D881" s="12" t="inlineStr">
        <is>
          <t>SourceReceipt</t>
        </is>
      </c>
      <c r="E881" s="12" t="inlineStr">
        <is>
          <t>SourceReceipt source.741f04cf8c7b84b0f02b8c7b</t>
        </is>
      </c>
      <c r="F881" s="12" t="inlineStr">
        <is>
          <t>SourceReceipt source.741f04cf8c7b84b0f02b8c7b</t>
        </is>
      </c>
      <c r="G881" s="12" t="inlineStr">
        <is>
          <t>保留审计身份和规范化负载。</t>
        </is>
      </c>
      <c r="H881" s="12" t="inlineStr">
        <is>
          <t>Retains the audit identity and canonical payload.</t>
        </is>
      </c>
      <c r="I881" s="12" t="inlineStr">
        <is>
          <t>EvidenceOnly</t>
        </is>
      </c>
      <c r="J881" s="12" t="inlineStr">
        <is>
          <t>EvidenceOnly</t>
        </is>
      </c>
      <c r="K881" s="12" t="inlineStr">
        <is>
          <t>false</t>
        </is>
      </c>
      <c r="L881" s="12" t="inlineStr">
        <is>
          <t>[]</t>
        </is>
      </c>
      <c r="M881" s="12" t="inlineStr">
        <is>
          <t>ExactStructured</t>
        </is>
      </c>
      <c r="N881" s="12" t="inlineStr">
        <is>
          <t>TransportedExact</t>
        </is>
      </c>
      <c r="O881" s="12" t="inlineStr">
        <is>
          <t>EvidenceOnly</t>
        </is>
      </c>
      <c r="P881" s="12" t="inlineStr">
        <is>
          <t>[]</t>
        </is>
      </c>
      <c r="Q88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","sha256":"75586ef65f7ef911bd0544b416a5a7828fa1dea208b338b0f0b28687702df70c","source_id":"source.741f04cf8c7b84b0f02b8c7b"}</t>
        </is>
      </c>
      <c r="R881" s="12" t="inlineStr">
        <is>
          <t>Review-only row; excluded from runtime and the mechanical row denominator.</t>
        </is>
      </c>
    </row>
    <row r="882" ht="30" customHeight="1">
      <c r="A882" s="11" t="n"/>
      <c r="B882" s="11" t="n">
        <v>875</v>
      </c>
      <c r="C882" s="11" t="inlineStr">
        <is>
          <t>fate-star-rail-night.review.sourcereceipt.source.7439d0ead7255fb251f2559b</t>
        </is>
      </c>
      <c r="D882" s="11" t="inlineStr">
        <is>
          <t>SourceReceipt</t>
        </is>
      </c>
      <c r="E882" s="11" t="inlineStr">
        <is>
          <t>SourceReceipt source.7439d0ead7255fb251f2559b</t>
        </is>
      </c>
      <c r="F882" s="11" t="inlineStr">
        <is>
          <t>SourceReceipt source.7439d0ead7255fb251f2559b</t>
        </is>
      </c>
      <c r="G882" s="11" t="inlineStr">
        <is>
          <t>保留审计身份和规范化负载。</t>
        </is>
      </c>
      <c r="H882" s="11" t="inlineStr">
        <is>
          <t>Retains the audit identity and canonical payload.</t>
        </is>
      </c>
      <c r="I882" s="11" t="inlineStr">
        <is>
          <t>EvidenceOnly</t>
        </is>
      </c>
      <c r="J882" s="11" t="inlineStr">
        <is>
          <t>EvidenceOnly</t>
        </is>
      </c>
      <c r="K882" s="11" t="inlineStr">
        <is>
          <t>false</t>
        </is>
      </c>
      <c r="L882" s="11" t="inlineStr">
        <is>
          <t>[]</t>
        </is>
      </c>
      <c r="M882" s="11" t="inlineStr">
        <is>
          <t>ExactStructured</t>
        </is>
      </c>
      <c r="N882" s="11" t="inlineStr">
        <is>
          <t>TransportedExact</t>
        </is>
      </c>
      <c r="O882" s="11" t="inlineStr">
        <is>
          <t>EvidenceOnly</t>
        </is>
      </c>
      <c r="P882" s="11" t="inlineStr">
        <is>
          <t>[]</t>
        </is>
      </c>
      <c r="Q88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278","sha256":"eee406daf1c39e4d4b8cf9647bb65787b45c05c70ed4bec0a489c4f53a3024aa","source_id":"source.7439d0ead7255fb251f2559b"}</t>
        </is>
      </c>
      <c r="R882" s="11" t="inlineStr">
        <is>
          <t>Review-only row; excluded from runtime and the mechanical row denominator.</t>
        </is>
      </c>
    </row>
    <row r="883" ht="30" customHeight="1">
      <c r="A883" s="12" t="n"/>
      <c r="B883" s="12" t="n">
        <v>876</v>
      </c>
      <c r="C883" s="12" t="inlineStr">
        <is>
          <t>fate-star-rail-night.review.sourcereceipt.source.743a0a22604c9ec3a670af1c</t>
        </is>
      </c>
      <c r="D883" s="12" t="inlineStr">
        <is>
          <t>SourceReceipt</t>
        </is>
      </c>
      <c r="E883" s="12" t="inlineStr">
        <is>
          <t>SourceReceipt source.743a0a22604c9ec3a670af1c</t>
        </is>
      </c>
      <c r="F883" s="12" t="inlineStr">
        <is>
          <t>SourceReceipt source.743a0a22604c9ec3a670af1c</t>
        </is>
      </c>
      <c r="G883" s="12" t="inlineStr">
        <is>
          <t>保留审计身份和规范化负载。</t>
        </is>
      </c>
      <c r="H883" s="12" t="inlineStr">
        <is>
          <t>Retains the audit identity and canonical payload.</t>
        </is>
      </c>
      <c r="I883" s="12" t="inlineStr">
        <is>
          <t>EvidenceOnly</t>
        </is>
      </c>
      <c r="J883" s="12" t="inlineStr">
        <is>
          <t>EvidenceOnly</t>
        </is>
      </c>
      <c r="K883" s="12" t="inlineStr">
        <is>
          <t>false</t>
        </is>
      </c>
      <c r="L883" s="12" t="inlineStr">
        <is>
          <t>[]</t>
        </is>
      </c>
      <c r="M883" s="12" t="inlineStr">
        <is>
          <t>ExactStructured</t>
        </is>
      </c>
      <c r="N883" s="12" t="inlineStr">
        <is>
          <t>TransportedExact</t>
        </is>
      </c>
      <c r="O883" s="12" t="inlineStr">
        <is>
          <t>EvidenceOnly</t>
        </is>
      </c>
      <c r="P883" s="12" t="inlineStr">
        <is>
          <t>[]</t>
        </is>
      </c>
      <c r="Q88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11","sha256":"34d168e5f9e5ea2a62f048b586c4a2a96055baa340ba97c1ee939e919fd926ee","source_id":"source.743a0a22604c9ec3a670af1c"}</t>
        </is>
      </c>
      <c r="R883" s="12" t="inlineStr">
        <is>
          <t>Review-only row; excluded from runtime and the mechanical row denominator.</t>
        </is>
      </c>
    </row>
    <row r="884" ht="30" customHeight="1">
      <c r="A884" s="11" t="n"/>
      <c r="B884" s="11" t="n">
        <v>877</v>
      </c>
      <c r="C884" s="11" t="inlineStr">
        <is>
          <t>fate-star-rail-night.review.sourcereceipt.source.7495d016c9d5d93e1d8e5bc4</t>
        </is>
      </c>
      <c r="D884" s="11" t="inlineStr">
        <is>
          <t>SourceReceipt</t>
        </is>
      </c>
      <c r="E884" s="11" t="inlineStr">
        <is>
          <t>SourceReceipt source.7495d016c9d5d93e1d8e5bc4</t>
        </is>
      </c>
      <c r="F884" s="11" t="inlineStr">
        <is>
          <t>SourceReceipt source.7495d016c9d5d93e1d8e5bc4</t>
        </is>
      </c>
      <c r="G884" s="11" t="inlineStr">
        <is>
          <t>保留审计身份和规范化负载。</t>
        </is>
      </c>
      <c r="H884" s="11" t="inlineStr">
        <is>
          <t>Retains the audit identity and canonical payload.</t>
        </is>
      </c>
      <c r="I884" s="11" t="inlineStr">
        <is>
          <t>EvidenceOnly</t>
        </is>
      </c>
      <c r="J884" s="11" t="inlineStr">
        <is>
          <t>EvidenceOnly</t>
        </is>
      </c>
      <c r="K884" s="11" t="inlineStr">
        <is>
          <t>false</t>
        </is>
      </c>
      <c r="L884" s="11" t="inlineStr">
        <is>
          <t>[]</t>
        </is>
      </c>
      <c r="M884" s="11" t="inlineStr">
        <is>
          <t>ExactStructured</t>
        </is>
      </c>
      <c r="N884" s="11" t="inlineStr">
        <is>
          <t>TransportedExact</t>
        </is>
      </c>
      <c r="O884" s="11" t="inlineStr">
        <is>
          <t>EvidenceOnly</t>
        </is>
      </c>
      <c r="P884" s="11" t="inlineStr">
        <is>
          <t>[]</t>
        </is>
      </c>
      <c r="Q88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9","sha256":"48e87977fa6345a6c81cc42d0dcb419f8d3cef59305376beb67eb77fd9c56328","source_id":"source.7495d016c9d5d93e1d8e5bc4"}</t>
        </is>
      </c>
      <c r="R884" s="11" t="inlineStr">
        <is>
          <t>Review-only row; excluded from runtime and the mechanical row denominator.</t>
        </is>
      </c>
    </row>
    <row r="885" ht="30" customHeight="1">
      <c r="A885" s="12" t="n"/>
      <c r="B885" s="12" t="n">
        <v>878</v>
      </c>
      <c r="C885" s="12" t="inlineStr">
        <is>
          <t>fate-star-rail-night.review.sourcereceipt.source.749f2b8cc2343c2846a8b08c</t>
        </is>
      </c>
      <c r="D885" s="12" t="inlineStr">
        <is>
          <t>SourceReceipt</t>
        </is>
      </c>
      <c r="E885" s="12" t="inlineStr">
        <is>
          <t>SourceReceipt source.749f2b8cc2343c2846a8b08c</t>
        </is>
      </c>
      <c r="F885" s="12" t="inlineStr">
        <is>
          <t>SourceReceipt source.749f2b8cc2343c2846a8b08c</t>
        </is>
      </c>
      <c r="G885" s="12" t="inlineStr">
        <is>
          <t>保留审计身份和规范化负载。</t>
        </is>
      </c>
      <c r="H885" s="12" t="inlineStr">
        <is>
          <t>Retains the audit identity and canonical payload.</t>
        </is>
      </c>
      <c r="I885" s="12" t="inlineStr">
        <is>
          <t>EvidenceOnly</t>
        </is>
      </c>
      <c r="J885" s="12" t="inlineStr">
        <is>
          <t>EvidenceOnly</t>
        </is>
      </c>
      <c r="K885" s="12" t="inlineStr">
        <is>
          <t>false</t>
        </is>
      </c>
      <c r="L885" s="12" t="inlineStr">
        <is>
          <t>[]</t>
        </is>
      </c>
      <c r="M885" s="12" t="inlineStr">
        <is>
          <t>ExactStructured</t>
        </is>
      </c>
      <c r="N885" s="12" t="inlineStr">
        <is>
          <t>TransportedExact</t>
        </is>
      </c>
      <c r="O885" s="12" t="inlineStr">
        <is>
          <t>EvidenceOnly</t>
        </is>
      </c>
      <c r="P885" s="12" t="inlineStr">
        <is>
          <t>[]</t>
        </is>
      </c>
      <c r="Q88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19","sha256":"48e87977fa6345a6c81cc42d0dcb419f8d3cef59305376beb67eb77fd9c56328","source_id":"source.749f2b8cc2343c2846a8b08c"}</t>
        </is>
      </c>
      <c r="R885" s="12" t="inlineStr">
        <is>
          <t>Review-only row; excluded from runtime and the mechanical row denominator.</t>
        </is>
      </c>
    </row>
    <row r="886" ht="30" customHeight="1">
      <c r="A886" s="11" t="n"/>
      <c r="B886" s="11" t="n">
        <v>879</v>
      </c>
      <c r="C886" s="11" t="inlineStr">
        <is>
          <t>fate-star-rail-night.review.sourcereceipt.source.74ae598de0dcc1f43c163864</t>
        </is>
      </c>
      <c r="D886" s="11" t="inlineStr">
        <is>
          <t>SourceReceipt</t>
        </is>
      </c>
      <c r="E886" s="11" t="inlineStr">
        <is>
          <t>SourceReceipt source.74ae598de0dcc1f43c163864</t>
        </is>
      </c>
      <c r="F886" s="11" t="inlineStr">
        <is>
          <t>SourceReceipt source.74ae598de0dcc1f43c163864</t>
        </is>
      </c>
      <c r="G886" s="11" t="inlineStr">
        <is>
          <t>保留审计身份和规范化负载。</t>
        </is>
      </c>
      <c r="H886" s="11" t="inlineStr">
        <is>
          <t>Retains the audit identity and canonical payload.</t>
        </is>
      </c>
      <c r="I886" s="11" t="inlineStr">
        <is>
          <t>EvidenceOnly</t>
        </is>
      </c>
      <c r="J886" s="11" t="inlineStr">
        <is>
          <t>EvidenceOnly</t>
        </is>
      </c>
      <c r="K886" s="11" t="inlineStr">
        <is>
          <t>false</t>
        </is>
      </c>
      <c r="L886" s="11" t="inlineStr">
        <is>
          <t>[]</t>
        </is>
      </c>
      <c r="M886" s="11" t="inlineStr">
        <is>
          <t>ExactStructured</t>
        </is>
      </c>
      <c r="N886" s="11" t="inlineStr">
        <is>
          <t>TransportedExact</t>
        </is>
      </c>
      <c r="O886" s="11" t="inlineStr">
        <is>
          <t>EvidenceOnly</t>
        </is>
      </c>
      <c r="P886" s="11" t="inlineStr">
        <is>
          <t>[]</t>
        </is>
      </c>
      <c r="Q88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112","sha256":"eee406daf1c39e4d4b8cf9647bb65787b45c05c70ed4bec0a489c4f53a3024aa","source_id":"source.74ae598de0dcc1f43c163864"}</t>
        </is>
      </c>
      <c r="R886" s="11" t="inlineStr">
        <is>
          <t>Review-only row; excluded from runtime and the mechanical row denominator.</t>
        </is>
      </c>
    </row>
    <row r="887" ht="30" customHeight="1">
      <c r="A887" s="12" t="n"/>
      <c r="B887" s="12" t="n">
        <v>880</v>
      </c>
      <c r="C887" s="12" t="inlineStr">
        <is>
          <t>fate-star-rail-night.review.sourcereceipt.source.74d307abdc6e871c5d019119</t>
        </is>
      </c>
      <c r="D887" s="12" t="inlineStr">
        <is>
          <t>SourceReceipt</t>
        </is>
      </c>
      <c r="E887" s="12" t="inlineStr">
        <is>
          <t>SourceReceipt source.74d307abdc6e871c5d019119</t>
        </is>
      </c>
      <c r="F887" s="12" t="inlineStr">
        <is>
          <t>SourceReceipt source.74d307abdc6e871c5d019119</t>
        </is>
      </c>
      <c r="G887" s="12" t="inlineStr">
        <is>
          <t>保留审计身份和规范化负载。</t>
        </is>
      </c>
      <c r="H887" s="12" t="inlineStr">
        <is>
          <t>Retains the audit identity and canonical payload.</t>
        </is>
      </c>
      <c r="I887" s="12" t="inlineStr">
        <is>
          <t>EvidenceOnly</t>
        </is>
      </c>
      <c r="J887" s="12" t="inlineStr">
        <is>
          <t>EvidenceOnly</t>
        </is>
      </c>
      <c r="K887" s="12" t="inlineStr">
        <is>
          <t>false</t>
        </is>
      </c>
      <c r="L887" s="12" t="inlineStr">
        <is>
          <t>[]</t>
        </is>
      </c>
      <c r="M887" s="12" t="inlineStr">
        <is>
          <t>ExactStructured</t>
        </is>
      </c>
      <c r="N887" s="12" t="inlineStr">
        <is>
          <t>TransportedExact</t>
        </is>
      </c>
      <c r="O887" s="12" t="inlineStr">
        <is>
          <t>EvidenceOnly</t>
        </is>
      </c>
      <c r="P887" s="12" t="inlineStr">
        <is>
          <t>[]</t>
        </is>
      </c>
      <c r="Q88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228","sha256":"eee406daf1c39e4d4b8cf9647bb65787b45c05c70ed4bec0a489c4f53a3024aa","source_id":"source.74d307abdc6e871c5d019119"}</t>
        </is>
      </c>
      <c r="R887" s="12" t="inlineStr">
        <is>
          <t>Review-only row; excluded from runtime and the mechanical row denominator.</t>
        </is>
      </c>
    </row>
    <row r="888" ht="30" customHeight="1">
      <c r="A888" s="11" t="n"/>
      <c r="B888" s="11" t="n">
        <v>881</v>
      </c>
      <c r="C888" s="11" t="inlineStr">
        <is>
          <t>fate-star-rail-night.review.sourcereceipt.source.75021a867f60155c62c6e249</t>
        </is>
      </c>
      <c r="D888" s="11" t="inlineStr">
        <is>
          <t>SourceReceipt</t>
        </is>
      </c>
      <c r="E888" s="11" t="inlineStr">
        <is>
          <t>SourceReceipt source.75021a867f60155c62c6e249</t>
        </is>
      </c>
      <c r="F888" s="11" t="inlineStr">
        <is>
          <t>SourceReceipt source.75021a867f60155c62c6e249</t>
        </is>
      </c>
      <c r="G888" s="11" t="inlineStr">
        <is>
          <t>保留审计身份和规范化负载。</t>
        </is>
      </c>
      <c r="H888" s="11" t="inlineStr">
        <is>
          <t>Retains the audit identity and canonical payload.</t>
        </is>
      </c>
      <c r="I888" s="11" t="inlineStr">
        <is>
          <t>EvidenceOnly</t>
        </is>
      </c>
      <c r="J888" s="11" t="inlineStr">
        <is>
          <t>EvidenceOnly</t>
        </is>
      </c>
      <c r="K888" s="11" t="inlineStr">
        <is>
          <t>false</t>
        </is>
      </c>
      <c r="L888" s="11" t="inlineStr">
        <is>
          <t>[]</t>
        </is>
      </c>
      <c r="M888" s="11" t="inlineStr">
        <is>
          <t>ExactStructured</t>
        </is>
      </c>
      <c r="N888" s="11" t="inlineStr">
        <is>
          <t>TransportedExact</t>
        </is>
      </c>
      <c r="O888" s="11" t="inlineStr">
        <is>
          <t>EvidenceOnly</t>
        </is>
      </c>
      <c r="P888" s="11" t="inlineStr">
        <is>
          <t>[]</t>
        </is>
      </c>
      <c r="Q88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36","sha256":"688d02164e81610ec25140900013592efca33f298ea26d75d173f86c77ff2ea5","source_id":"source.75021a867f60155c62c6e249"}</t>
        </is>
      </c>
      <c r="R888" s="11" t="inlineStr">
        <is>
          <t>Review-only row; excluded from runtime and the mechanical row denominator.</t>
        </is>
      </c>
    </row>
    <row r="889" ht="30" customHeight="1">
      <c r="A889" s="12" t="n"/>
      <c r="B889" s="12" t="n">
        <v>882</v>
      </c>
      <c r="C889" s="12" t="inlineStr">
        <is>
          <t>fate-star-rail-night.review.sourcereceipt.source.7511eaf1cd447ab721cc4662</t>
        </is>
      </c>
      <c r="D889" s="12" t="inlineStr">
        <is>
          <t>SourceReceipt</t>
        </is>
      </c>
      <c r="E889" s="12" t="inlineStr">
        <is>
          <t>SourceReceipt source.7511eaf1cd447ab721cc4662</t>
        </is>
      </c>
      <c r="F889" s="12" t="inlineStr">
        <is>
          <t>SourceReceipt source.7511eaf1cd447ab721cc4662</t>
        </is>
      </c>
      <c r="G889" s="12" t="inlineStr">
        <is>
          <t>保留审计身份和规范化负载。</t>
        </is>
      </c>
      <c r="H889" s="12" t="inlineStr">
        <is>
          <t>Retains the audit identity and canonical payload.</t>
        </is>
      </c>
      <c r="I889" s="12" t="inlineStr">
        <is>
          <t>EvidenceOnly</t>
        </is>
      </c>
      <c r="J889" s="12" t="inlineStr">
        <is>
          <t>EvidenceOnly</t>
        </is>
      </c>
      <c r="K889" s="12" t="inlineStr">
        <is>
          <t>false</t>
        </is>
      </c>
      <c r="L889" s="12" t="inlineStr">
        <is>
          <t>[]</t>
        </is>
      </c>
      <c r="M889" s="12" t="inlineStr">
        <is>
          <t>ExactStructured</t>
        </is>
      </c>
      <c r="N889" s="12" t="inlineStr">
        <is>
          <t>TransportedExact</t>
        </is>
      </c>
      <c r="O889" s="12" t="inlineStr">
        <is>
          <t>EvidenceOnly</t>
        </is>
      </c>
      <c r="P889" s="12" t="inlineStr">
        <is>
          <t>[]</t>
        </is>
      </c>
      <c r="Q889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46","sha256":"1080b640c463d7e552f97759855b76c946c7256940482854253c57806d9534b3","source_id":"source.7511eaf1cd447ab721cc4662"}</t>
        </is>
      </c>
      <c r="R889" s="12" t="inlineStr">
        <is>
          <t>Review-only row; excluded from runtime and the mechanical row denominator.</t>
        </is>
      </c>
    </row>
    <row r="890" ht="30" customHeight="1">
      <c r="A890" s="11" t="n"/>
      <c r="B890" s="11" t="n">
        <v>883</v>
      </c>
      <c r="C890" s="11" t="inlineStr">
        <is>
          <t>fate-star-rail-night.review.sourcereceipt.source.752620235626e5f806a0799f</t>
        </is>
      </c>
      <c r="D890" s="11" t="inlineStr">
        <is>
          <t>SourceReceipt</t>
        </is>
      </c>
      <c r="E890" s="11" t="inlineStr">
        <is>
          <t>SourceReceipt source.752620235626e5f806a0799f</t>
        </is>
      </c>
      <c r="F890" s="11" t="inlineStr">
        <is>
          <t>SourceReceipt source.752620235626e5f806a0799f</t>
        </is>
      </c>
      <c r="G890" s="11" t="inlineStr">
        <is>
          <t>保留审计身份和规范化负载。</t>
        </is>
      </c>
      <c r="H890" s="11" t="inlineStr">
        <is>
          <t>Retains the audit identity and canonical payload.</t>
        </is>
      </c>
      <c r="I890" s="11" t="inlineStr">
        <is>
          <t>EvidenceOnly</t>
        </is>
      </c>
      <c r="J890" s="11" t="inlineStr">
        <is>
          <t>EvidenceOnly</t>
        </is>
      </c>
      <c r="K890" s="11" t="inlineStr">
        <is>
          <t>false</t>
        </is>
      </c>
      <c r="L890" s="11" t="inlineStr">
        <is>
          <t>[]</t>
        </is>
      </c>
      <c r="M890" s="11" t="inlineStr">
        <is>
          <t>ExactStructured</t>
        </is>
      </c>
      <c r="N890" s="11" t="inlineStr">
        <is>
          <t>TransportedExact</t>
        </is>
      </c>
      <c r="O890" s="11" t="inlineStr">
        <is>
          <t>EvidenceOnly</t>
        </is>
      </c>
      <c r="P890" s="11" t="inlineStr">
        <is>
          <t>[]</t>
        </is>
      </c>
      <c r="Q890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4","sha256":"6fe8b2867aaa90471b1e9bbc3f4dd3fde2e79850c405ebaf2af547be39fb7500","source_id":"source.752620235626e5f806a0799f"}</t>
        </is>
      </c>
      <c r="R890" s="11" t="inlineStr">
        <is>
          <t>Review-only row; excluded from runtime and the mechanical row denominator.</t>
        </is>
      </c>
    </row>
    <row r="891" ht="30" customHeight="1">
      <c r="A891" s="12" t="n"/>
      <c r="B891" s="12" t="n">
        <v>884</v>
      </c>
      <c r="C891" s="12" t="inlineStr">
        <is>
          <t>fate-star-rail-night.review.sourcereceipt.source.754d7f8a5fe864d38a23b817</t>
        </is>
      </c>
      <c r="D891" s="12" t="inlineStr">
        <is>
          <t>SourceReceipt</t>
        </is>
      </c>
      <c r="E891" s="12" t="inlineStr">
        <is>
          <t>SourceReceipt source.754d7f8a5fe864d38a23b817</t>
        </is>
      </c>
      <c r="F891" s="12" t="inlineStr">
        <is>
          <t>SourceReceipt source.754d7f8a5fe864d38a23b817</t>
        </is>
      </c>
      <c r="G891" s="12" t="inlineStr">
        <is>
          <t>保留审计身份和规范化负载。</t>
        </is>
      </c>
      <c r="H891" s="12" t="inlineStr">
        <is>
          <t>Retains the audit identity and canonical payload.</t>
        </is>
      </c>
      <c r="I891" s="12" t="inlineStr">
        <is>
          <t>EvidenceOnly</t>
        </is>
      </c>
      <c r="J891" s="12" t="inlineStr">
        <is>
          <t>EvidenceOnly</t>
        </is>
      </c>
      <c r="K891" s="12" t="inlineStr">
        <is>
          <t>false</t>
        </is>
      </c>
      <c r="L891" s="12" t="inlineStr">
        <is>
          <t>[]</t>
        </is>
      </c>
      <c r="M891" s="12" t="inlineStr">
        <is>
          <t>ExactStructured</t>
        </is>
      </c>
      <c r="N891" s="12" t="inlineStr">
        <is>
          <t>TransportedExact</t>
        </is>
      </c>
      <c r="O891" s="12" t="inlineStr">
        <is>
          <t>EvidenceOnly</t>
        </is>
      </c>
      <c r="P891" s="12" t="inlineStr">
        <is>
          <t>[]</t>
        </is>
      </c>
      <c r="Q891" s="12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Blessing","sha256":"13d5f1a574482f5587f2f72455ffe7133d2f432e8d98d951a469fd97f3b8d4c3","source_id":"source.754d7f8a5fe864d38a23b817"}</t>
        </is>
      </c>
      <c r="R891" s="12" t="inlineStr">
        <is>
          <t>Review-only row; excluded from runtime and the mechanical row denominator.</t>
        </is>
      </c>
    </row>
    <row r="892" ht="30" customHeight="1">
      <c r="A892" s="11" t="n"/>
      <c r="B892" s="11" t="n">
        <v>885</v>
      </c>
      <c r="C892" s="11" t="inlineStr">
        <is>
          <t>fate-star-rail-night.review.sourcereceipt.source.757387be33aae8905940ce9f</t>
        </is>
      </c>
      <c r="D892" s="11" t="inlineStr">
        <is>
          <t>SourceReceipt</t>
        </is>
      </c>
      <c r="E892" s="11" t="inlineStr">
        <is>
          <t>SourceReceipt source.757387be33aae8905940ce9f</t>
        </is>
      </c>
      <c r="F892" s="11" t="inlineStr">
        <is>
          <t>SourceReceipt source.757387be33aae8905940ce9f</t>
        </is>
      </c>
      <c r="G892" s="11" t="inlineStr">
        <is>
          <t>保留审计身份和规范化负载。</t>
        </is>
      </c>
      <c r="H892" s="11" t="inlineStr">
        <is>
          <t>Retains the audit identity and canonical payload.</t>
        </is>
      </c>
      <c r="I892" s="11" t="inlineStr">
        <is>
          <t>EvidenceOnly</t>
        </is>
      </c>
      <c r="J892" s="11" t="inlineStr">
        <is>
          <t>EvidenceOnly</t>
        </is>
      </c>
      <c r="K892" s="11" t="inlineStr">
        <is>
          <t>false</t>
        </is>
      </c>
      <c r="L892" s="11" t="inlineStr">
        <is>
          <t>[]</t>
        </is>
      </c>
      <c r="M892" s="11" t="inlineStr">
        <is>
          <t>ExactStructured</t>
        </is>
      </c>
      <c r="N892" s="11" t="inlineStr">
        <is>
          <t>TransportedExact</t>
        </is>
      </c>
      <c r="O892" s="11" t="inlineStr">
        <is>
          <t>EvidenceOnly</t>
        </is>
      </c>
      <c r="P892" s="11" t="inlineStr">
        <is>
          <t>[]</t>
        </is>
      </c>
      <c r="Q89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25","sha256":"0be811921375bc010bf6e9f2c3328fdfb094845dc2cec204988fc764c5589e6b","source_id":"source.757387be33aae8905940ce9f"}</t>
        </is>
      </c>
      <c r="R892" s="11" t="inlineStr">
        <is>
          <t>Review-only row; excluded from runtime and the mechanical row denominator.</t>
        </is>
      </c>
    </row>
    <row r="893" ht="30" customHeight="1">
      <c r="A893" s="12" t="n"/>
      <c r="B893" s="12" t="n">
        <v>886</v>
      </c>
      <c r="C893" s="12" t="inlineStr">
        <is>
          <t>fate-star-rail-night.review.sourcereceipt.source.758c63c39bdc41e7163985da</t>
        </is>
      </c>
      <c r="D893" s="12" t="inlineStr">
        <is>
          <t>SourceReceipt</t>
        </is>
      </c>
      <c r="E893" s="12" t="inlineStr">
        <is>
          <t>SourceReceipt source.758c63c39bdc41e7163985da</t>
        </is>
      </c>
      <c r="F893" s="12" t="inlineStr">
        <is>
          <t>SourceReceipt source.758c63c39bdc41e7163985da</t>
        </is>
      </c>
      <c r="G893" s="12" t="inlineStr">
        <is>
          <t>保留审计身份和规范化负载。</t>
        </is>
      </c>
      <c r="H893" s="12" t="inlineStr">
        <is>
          <t>Retains the audit identity and canonical payload.</t>
        </is>
      </c>
      <c r="I893" s="12" t="inlineStr">
        <is>
          <t>EvidenceOnly</t>
        </is>
      </c>
      <c r="J893" s="12" t="inlineStr">
        <is>
          <t>EvidenceOnly</t>
        </is>
      </c>
      <c r="K893" s="12" t="inlineStr">
        <is>
          <t>false</t>
        </is>
      </c>
      <c r="L893" s="12" t="inlineStr">
        <is>
          <t>[]</t>
        </is>
      </c>
      <c r="M893" s="12" t="inlineStr">
        <is>
          <t>ExactStructured</t>
        </is>
      </c>
      <c r="N893" s="12" t="inlineStr">
        <is>
          <t>TransportedExact</t>
        </is>
      </c>
      <c r="O893" s="12" t="inlineStr">
        <is>
          <t>EvidenceOnly</t>
        </is>
      </c>
      <c r="P893" s="12" t="inlineStr">
        <is>
          <t>[]</t>
        </is>
      </c>
      <c r="Q89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19","sha256":"7fa76c53d1552f4f5d57a2531e2754b4db8a21c2d4549c5df2fdb74b7b63c94e","source_id":"source.758c63c39bdc41e7163985da"}</t>
        </is>
      </c>
      <c r="R893" s="12" t="inlineStr">
        <is>
          <t>Review-only row; excluded from runtime and the mechanical row denominator.</t>
        </is>
      </c>
    </row>
    <row r="894" ht="30" customHeight="1">
      <c r="A894" s="11" t="n"/>
      <c r="B894" s="11" t="n">
        <v>887</v>
      </c>
      <c r="C894" s="11" t="inlineStr">
        <is>
          <t>fate-star-rail-night.review.sourcereceipt.source.75983d2c72c4b79276e7350f</t>
        </is>
      </c>
      <c r="D894" s="11" t="inlineStr">
        <is>
          <t>SourceReceipt</t>
        </is>
      </c>
      <c r="E894" s="11" t="inlineStr">
        <is>
          <t>SourceReceipt source.75983d2c72c4b79276e7350f</t>
        </is>
      </c>
      <c r="F894" s="11" t="inlineStr">
        <is>
          <t>SourceReceipt source.75983d2c72c4b79276e7350f</t>
        </is>
      </c>
      <c r="G894" s="11" t="inlineStr">
        <is>
          <t>保留审计身份和规范化负载。</t>
        </is>
      </c>
      <c r="H894" s="11" t="inlineStr">
        <is>
          <t>Retains the audit identity and canonical payload.</t>
        </is>
      </c>
      <c r="I894" s="11" t="inlineStr">
        <is>
          <t>EvidenceOnly</t>
        </is>
      </c>
      <c r="J894" s="11" t="inlineStr">
        <is>
          <t>EvidenceOnly</t>
        </is>
      </c>
      <c r="K894" s="11" t="inlineStr">
        <is>
          <t>false</t>
        </is>
      </c>
      <c r="L894" s="11" t="inlineStr">
        <is>
          <t>[]</t>
        </is>
      </c>
      <c r="M894" s="11" t="inlineStr">
        <is>
          <t>ExactStructured</t>
        </is>
      </c>
      <c r="N894" s="11" t="inlineStr">
        <is>
          <t>TransportedExact</t>
        </is>
      </c>
      <c r="O894" s="11" t="inlineStr">
        <is>
          <t>EvidenceOnly</t>
        </is>
      </c>
      <c r="P894" s="11" t="inlineStr">
        <is>
          <t>[]</t>
        </is>
      </c>
      <c r="Q89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30","sha256":"34d168e5f9e5ea2a62f048b586c4a2a96055baa340ba97c1ee939e919fd926ee","source_id":"source.75983d2c72c4b79276e7350f"}</t>
        </is>
      </c>
      <c r="R894" s="11" t="inlineStr">
        <is>
          <t>Review-only row; excluded from runtime and the mechanical row denominator.</t>
        </is>
      </c>
    </row>
    <row r="895" ht="30" customHeight="1">
      <c r="A895" s="12" t="n"/>
      <c r="B895" s="12" t="n">
        <v>888</v>
      </c>
      <c r="C895" s="12" t="inlineStr">
        <is>
          <t>fate-star-rail-night.review.sourcereceipt.source.759ec4035ba9987decfce14a</t>
        </is>
      </c>
      <c r="D895" s="12" t="inlineStr">
        <is>
          <t>SourceReceipt</t>
        </is>
      </c>
      <c r="E895" s="12" t="inlineStr">
        <is>
          <t>SourceReceipt source.759ec4035ba9987decfce14a</t>
        </is>
      </c>
      <c r="F895" s="12" t="inlineStr">
        <is>
          <t>SourceReceipt source.759ec4035ba9987decfce14a</t>
        </is>
      </c>
      <c r="G895" s="12" t="inlineStr">
        <is>
          <t>保留审计身份和规范化负载。</t>
        </is>
      </c>
      <c r="H895" s="12" t="inlineStr">
        <is>
          <t>Retains the audit identity and canonical payload.</t>
        </is>
      </c>
      <c r="I895" s="12" t="inlineStr">
        <is>
          <t>EvidenceOnly</t>
        </is>
      </c>
      <c r="J895" s="12" t="inlineStr">
        <is>
          <t>EvidenceOnly</t>
        </is>
      </c>
      <c r="K895" s="12" t="inlineStr">
        <is>
          <t>false</t>
        </is>
      </c>
      <c r="L895" s="12" t="inlineStr">
        <is>
          <t>[]</t>
        </is>
      </c>
      <c r="M895" s="12" t="inlineStr">
        <is>
          <t>ExactStructured</t>
        </is>
      </c>
      <c r="N895" s="12" t="inlineStr">
        <is>
          <t>TransportedExact</t>
        </is>
      </c>
      <c r="O895" s="12" t="inlineStr">
        <is>
          <t>EvidenceOnly</t>
        </is>
      </c>
      <c r="P895" s="12" t="inlineStr">
        <is>
          <t>[]</t>
        </is>
      </c>
      <c r="Q89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17","sha256":"1080b640c463d7e552f97759855b76c946c7256940482854253c57806d9534b3","source_id":"source.759ec4035ba9987decfce14a"}</t>
        </is>
      </c>
      <c r="R895" s="12" t="inlineStr">
        <is>
          <t>Review-only row; excluded from runtime and the mechanical row denominator.</t>
        </is>
      </c>
    </row>
    <row r="896" ht="30" customHeight="1">
      <c r="A896" s="11" t="n"/>
      <c r="B896" s="11" t="n">
        <v>889</v>
      </c>
      <c r="C896" s="11" t="inlineStr">
        <is>
          <t>fate-star-rail-night.review.sourcereceipt.source.75a8c4cc6193c72fb5dfc3d1</t>
        </is>
      </c>
      <c r="D896" s="11" t="inlineStr">
        <is>
          <t>SourceReceipt</t>
        </is>
      </c>
      <c r="E896" s="11" t="inlineStr">
        <is>
          <t>SourceReceipt source.75a8c4cc6193c72fb5dfc3d1</t>
        </is>
      </c>
      <c r="F896" s="11" t="inlineStr">
        <is>
          <t>SourceReceipt source.75a8c4cc6193c72fb5dfc3d1</t>
        </is>
      </c>
      <c r="G896" s="11" t="inlineStr">
        <is>
          <t>保留审计身份和规范化负载。</t>
        </is>
      </c>
      <c r="H896" s="11" t="inlineStr">
        <is>
          <t>Retains the audit identity and canonical payload.</t>
        </is>
      </c>
      <c r="I896" s="11" t="inlineStr">
        <is>
          <t>EvidenceOnly</t>
        </is>
      </c>
      <c r="J896" s="11" t="inlineStr">
        <is>
          <t>EvidenceOnly</t>
        </is>
      </c>
      <c r="K896" s="11" t="inlineStr">
        <is>
          <t>false</t>
        </is>
      </c>
      <c r="L896" s="11" t="inlineStr">
        <is>
          <t>[]</t>
        </is>
      </c>
      <c r="M896" s="11" t="inlineStr">
        <is>
          <t>ExactStructured</t>
        </is>
      </c>
      <c r="N896" s="11" t="inlineStr">
        <is>
          <t>TransportedExact</t>
        </is>
      </c>
      <c r="O896" s="11" t="inlineStr">
        <is>
          <t>EvidenceOnly</t>
        </is>
      </c>
      <c r="P896" s="11" t="inlineStr">
        <is>
          <t>[]</t>
        </is>
      </c>
      <c r="Q896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8","sha256":"2af4aff0e0f446510800f5df3b865c24d0e4f9a3687be000dbca4b783a768235","source_id":"source.75a8c4cc6193c72fb5dfc3d1"}</t>
        </is>
      </c>
      <c r="R896" s="11" t="inlineStr">
        <is>
          <t>Review-only row; excluded from runtime and the mechanical row denominator.</t>
        </is>
      </c>
    </row>
    <row r="897" ht="30" customHeight="1">
      <c r="A897" s="12" t="n"/>
      <c r="B897" s="12" t="n">
        <v>890</v>
      </c>
      <c r="C897" s="12" t="inlineStr">
        <is>
          <t>fate-star-rail-night.review.sourcereceipt.source.75bb6028c1102c707e1865d6</t>
        </is>
      </c>
      <c r="D897" s="12" t="inlineStr">
        <is>
          <t>SourceReceipt</t>
        </is>
      </c>
      <c r="E897" s="12" t="inlineStr">
        <is>
          <t>SourceReceipt source.75bb6028c1102c707e1865d6</t>
        </is>
      </c>
      <c r="F897" s="12" t="inlineStr">
        <is>
          <t>SourceReceipt source.75bb6028c1102c707e1865d6</t>
        </is>
      </c>
      <c r="G897" s="12" t="inlineStr">
        <is>
          <t>保留审计身份和规范化负载。</t>
        </is>
      </c>
      <c r="H897" s="12" t="inlineStr">
        <is>
          <t>Retains the audit identity and canonical payload.</t>
        </is>
      </c>
      <c r="I897" s="12" t="inlineStr">
        <is>
          <t>EvidenceOnly</t>
        </is>
      </c>
      <c r="J897" s="12" t="inlineStr">
        <is>
          <t>EvidenceOnly</t>
        </is>
      </c>
      <c r="K897" s="12" t="inlineStr">
        <is>
          <t>false</t>
        </is>
      </c>
      <c r="L897" s="12" t="inlineStr">
        <is>
          <t>[]</t>
        </is>
      </c>
      <c r="M897" s="12" t="inlineStr">
        <is>
          <t>ExactStructured</t>
        </is>
      </c>
      <c r="N897" s="12" t="inlineStr">
        <is>
          <t>TransportedExact</t>
        </is>
      </c>
      <c r="O897" s="12" t="inlineStr">
        <is>
          <t>EvidenceOnly</t>
        </is>
      </c>
      <c r="P897" s="12" t="inlineStr">
        <is>
          <t>[]</t>
        </is>
      </c>
      <c r="Q89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219","sha256":"f422db146f3a350e46789770646457412413dbfe63bff5c7f2bce7ad057cd1d2","source_id":"source.75bb6028c1102c707e1865d6"}</t>
        </is>
      </c>
      <c r="R897" s="12" t="inlineStr">
        <is>
          <t>Review-only row; excluded from runtime and the mechanical row denominator.</t>
        </is>
      </c>
    </row>
    <row r="898" ht="30" customHeight="1">
      <c r="A898" s="11" t="n"/>
      <c r="B898" s="11" t="n">
        <v>891</v>
      </c>
      <c r="C898" s="11" t="inlineStr">
        <is>
          <t>fate-star-rail-night.review.sourcereceipt.source.75d3aa1eb7c697ee1111956c</t>
        </is>
      </c>
      <c r="D898" s="11" t="inlineStr">
        <is>
          <t>SourceReceipt</t>
        </is>
      </c>
      <c r="E898" s="11" t="inlineStr">
        <is>
          <t>SourceReceipt source.75d3aa1eb7c697ee1111956c</t>
        </is>
      </c>
      <c r="F898" s="11" t="inlineStr">
        <is>
          <t>SourceReceipt source.75d3aa1eb7c697ee1111956c</t>
        </is>
      </c>
      <c r="G898" s="11" t="inlineStr">
        <is>
          <t>保留审计身份和规范化负载。</t>
        </is>
      </c>
      <c r="H898" s="11" t="inlineStr">
        <is>
          <t>Retains the audit identity and canonical payload.</t>
        </is>
      </c>
      <c r="I898" s="11" t="inlineStr">
        <is>
          <t>EvidenceOnly</t>
        </is>
      </c>
      <c r="J898" s="11" t="inlineStr">
        <is>
          <t>EvidenceOnly</t>
        </is>
      </c>
      <c r="K898" s="11" t="inlineStr">
        <is>
          <t>false</t>
        </is>
      </c>
      <c r="L898" s="11" t="inlineStr">
        <is>
          <t>[]</t>
        </is>
      </c>
      <c r="M898" s="11" t="inlineStr">
        <is>
          <t>ExactStructured</t>
        </is>
      </c>
      <c r="N898" s="11" t="inlineStr">
        <is>
          <t>TransportedExact</t>
        </is>
      </c>
      <c r="O898" s="11" t="inlineStr">
        <is>
          <t>EvidenceOnly</t>
        </is>
      </c>
      <c r="P898" s="11" t="inlineStr">
        <is>
          <t>[]</t>
        </is>
      </c>
      <c r="Q89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17","sha256":"688d02164e81610ec25140900013592efca33f298ea26d75d173f86c77ff2ea5","source_id":"source.75d3aa1eb7c697ee1111956c"}</t>
        </is>
      </c>
      <c r="R898" s="11" t="inlineStr">
        <is>
          <t>Review-only row; excluded from runtime and the mechanical row denominator.</t>
        </is>
      </c>
    </row>
    <row r="899" ht="30" customHeight="1">
      <c r="A899" s="12" t="n"/>
      <c r="B899" s="12" t="n">
        <v>892</v>
      </c>
      <c r="C899" s="12" t="inlineStr">
        <is>
          <t>fate-star-rail-night.review.sourcereceipt.source.75ec985d21b037952b5f1e57</t>
        </is>
      </c>
      <c r="D899" s="12" t="inlineStr">
        <is>
          <t>SourceReceipt</t>
        </is>
      </c>
      <c r="E899" s="12" t="inlineStr">
        <is>
          <t>SourceReceipt source.75ec985d21b037952b5f1e57</t>
        </is>
      </c>
      <c r="F899" s="12" t="inlineStr">
        <is>
          <t>SourceReceipt source.75ec985d21b037952b5f1e57</t>
        </is>
      </c>
      <c r="G899" s="12" t="inlineStr">
        <is>
          <t>保留审计身份和规范化负载。</t>
        </is>
      </c>
      <c r="H899" s="12" t="inlineStr">
        <is>
          <t>Retains the audit identity and canonical payload.</t>
        </is>
      </c>
      <c r="I899" s="12" t="inlineStr">
        <is>
          <t>EvidenceOnly</t>
        </is>
      </c>
      <c r="J899" s="12" t="inlineStr">
        <is>
          <t>EvidenceOnly</t>
        </is>
      </c>
      <c r="K899" s="12" t="inlineStr">
        <is>
          <t>false</t>
        </is>
      </c>
      <c r="L899" s="12" t="inlineStr">
        <is>
          <t>[]</t>
        </is>
      </c>
      <c r="M899" s="12" t="inlineStr">
        <is>
          <t>ExactStructured</t>
        </is>
      </c>
      <c r="N899" s="12" t="inlineStr">
        <is>
          <t>TransportedExact</t>
        </is>
      </c>
      <c r="O899" s="12" t="inlineStr">
        <is>
          <t>EvidenceOnly</t>
        </is>
      </c>
      <c r="P899" s="12" t="inlineStr">
        <is>
          <t>[]</t>
        </is>
      </c>
      <c r="Q899" s="12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3","sha256":"51df50363cd91e8e122b2721e6c15da9b9c145b8bfd9f615d7224c41716fe56f","source_id":"source.75ec985d21b037952b5f1e57"}</t>
        </is>
      </c>
      <c r="R899" s="12" t="inlineStr">
        <is>
          <t>Review-only row; excluded from runtime and the mechanical row denominator.</t>
        </is>
      </c>
    </row>
    <row r="900" ht="30" customHeight="1">
      <c r="A900" s="11" t="n"/>
      <c r="B900" s="11" t="n">
        <v>893</v>
      </c>
      <c r="C900" s="11" t="inlineStr">
        <is>
          <t>fate-star-rail-night.review.sourcereceipt.source.76030062b5998cdbabebbf14</t>
        </is>
      </c>
      <c r="D900" s="11" t="inlineStr">
        <is>
          <t>SourceReceipt</t>
        </is>
      </c>
      <c r="E900" s="11" t="inlineStr">
        <is>
          <t>SourceReceipt source.76030062b5998cdbabebbf14</t>
        </is>
      </c>
      <c r="F900" s="11" t="inlineStr">
        <is>
          <t>SourceReceipt source.76030062b5998cdbabebbf14</t>
        </is>
      </c>
      <c r="G900" s="11" t="inlineStr">
        <is>
          <t>保留审计身份和规范化负载。</t>
        </is>
      </c>
      <c r="H900" s="11" t="inlineStr">
        <is>
          <t>Retains the audit identity and canonical payload.</t>
        </is>
      </c>
      <c r="I900" s="11" t="inlineStr">
        <is>
          <t>EvidenceOnly</t>
        </is>
      </c>
      <c r="J900" s="11" t="inlineStr">
        <is>
          <t>EvidenceOnly</t>
        </is>
      </c>
      <c r="K900" s="11" t="inlineStr">
        <is>
          <t>false</t>
        </is>
      </c>
      <c r="L900" s="11" t="inlineStr">
        <is>
          <t>[]</t>
        </is>
      </c>
      <c r="M900" s="11" t="inlineStr">
        <is>
          <t>ExactStructured</t>
        </is>
      </c>
      <c r="N900" s="11" t="inlineStr">
        <is>
          <t>TransportedExact</t>
        </is>
      </c>
      <c r="O900" s="11" t="inlineStr">
        <is>
          <t>EvidenceOnly</t>
        </is>
      </c>
      <c r="P900" s="11" t="inlineStr">
        <is>
          <t>[]</t>
        </is>
      </c>
      <c r="Q900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","sha256":"2af4aff0e0f446510800f5df3b865c24d0e4f9a3687be000dbca4b783a768235","source_id":"source.76030062b5998cdbabebbf14"}</t>
        </is>
      </c>
      <c r="R900" s="11" t="inlineStr">
        <is>
          <t>Review-only row; excluded from runtime and the mechanical row denominator.</t>
        </is>
      </c>
    </row>
    <row r="901" ht="30" customHeight="1">
      <c r="A901" s="12" t="n"/>
      <c r="B901" s="12" t="n">
        <v>894</v>
      </c>
      <c r="C901" s="12" t="inlineStr">
        <is>
          <t>fate-star-rail-night.review.sourcereceipt.source.761be3bbb175949ccc6ee456</t>
        </is>
      </c>
      <c r="D901" s="12" t="inlineStr">
        <is>
          <t>SourceReceipt</t>
        </is>
      </c>
      <c r="E901" s="12" t="inlineStr">
        <is>
          <t>SourceReceipt source.761be3bbb175949ccc6ee456</t>
        </is>
      </c>
      <c r="F901" s="12" t="inlineStr">
        <is>
          <t>SourceReceipt source.761be3bbb175949ccc6ee456</t>
        </is>
      </c>
      <c r="G901" s="12" t="inlineStr">
        <is>
          <t>保留审计身份和规范化负载。</t>
        </is>
      </c>
      <c r="H901" s="12" t="inlineStr">
        <is>
          <t>Retains the audit identity and canonical payload.</t>
        </is>
      </c>
      <c r="I901" s="12" t="inlineStr">
        <is>
          <t>EvidenceOnly</t>
        </is>
      </c>
      <c r="J901" s="12" t="inlineStr">
        <is>
          <t>EvidenceOnly</t>
        </is>
      </c>
      <c r="K901" s="12" t="inlineStr">
        <is>
          <t>false</t>
        </is>
      </c>
      <c r="L901" s="12" t="inlineStr">
        <is>
          <t>[]</t>
        </is>
      </c>
      <c r="M901" s="12" t="inlineStr">
        <is>
          <t>ExactStructured</t>
        </is>
      </c>
      <c r="N901" s="12" t="inlineStr">
        <is>
          <t>TransportedExact</t>
        </is>
      </c>
      <c r="O901" s="12" t="inlineStr">
        <is>
          <t>EvidenceOnly</t>
        </is>
      </c>
      <c r="P901" s="12" t="inlineStr">
        <is>
          <t>[]</t>
        </is>
      </c>
      <c r="Q901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6","sha256":"2af4aff0e0f446510800f5df3b865c24d0e4f9a3687be000dbca4b783a768235","source_id":"source.761be3bbb175949ccc6ee456"}</t>
        </is>
      </c>
      <c r="R901" s="12" t="inlineStr">
        <is>
          <t>Review-only row; excluded from runtime and the mechanical row denominator.</t>
        </is>
      </c>
    </row>
    <row r="902" ht="30" customHeight="1">
      <c r="A902" s="11" t="n"/>
      <c r="B902" s="11" t="n">
        <v>895</v>
      </c>
      <c r="C902" s="11" t="inlineStr">
        <is>
          <t>fate-star-rail-night.review.sourcereceipt.source.7641b85f84ba2550a7e87c5d</t>
        </is>
      </c>
      <c r="D902" s="11" t="inlineStr">
        <is>
          <t>SourceReceipt</t>
        </is>
      </c>
      <c r="E902" s="11" t="inlineStr">
        <is>
          <t>SourceReceipt source.7641b85f84ba2550a7e87c5d</t>
        </is>
      </c>
      <c r="F902" s="11" t="inlineStr">
        <is>
          <t>SourceReceipt source.7641b85f84ba2550a7e87c5d</t>
        </is>
      </c>
      <c r="G902" s="11" t="inlineStr">
        <is>
          <t>保留审计身份和规范化负载。</t>
        </is>
      </c>
      <c r="H902" s="11" t="inlineStr">
        <is>
          <t>Retains the audit identity and canonical payload.</t>
        </is>
      </c>
      <c r="I902" s="11" t="inlineStr">
        <is>
          <t>EvidenceOnly</t>
        </is>
      </c>
      <c r="J902" s="11" t="inlineStr">
        <is>
          <t>EvidenceOnly</t>
        </is>
      </c>
      <c r="K902" s="11" t="inlineStr">
        <is>
          <t>false</t>
        </is>
      </c>
      <c r="L902" s="11" t="inlineStr">
        <is>
          <t>[]</t>
        </is>
      </c>
      <c r="M902" s="11" t="inlineStr">
        <is>
          <t>ExactStructured</t>
        </is>
      </c>
      <c r="N902" s="11" t="inlineStr">
        <is>
          <t>TransportedExact</t>
        </is>
      </c>
      <c r="O902" s="11" t="inlineStr">
        <is>
          <t>EvidenceOnly</t>
        </is>
      </c>
      <c r="P902" s="11" t="inlineStr">
        <is>
          <t>[]</t>
        </is>
      </c>
      <c r="Q90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289","sha256":"eee406daf1c39e4d4b8cf9647bb65787b45c05c70ed4bec0a489c4f53a3024aa","source_id":"source.7641b85f84ba2550a7e87c5d"}</t>
        </is>
      </c>
      <c r="R902" s="11" t="inlineStr">
        <is>
          <t>Review-only row; excluded from runtime and the mechanical row denominator.</t>
        </is>
      </c>
    </row>
    <row r="903" ht="30" customHeight="1">
      <c r="A903" s="12" t="n"/>
      <c r="B903" s="12" t="n">
        <v>896</v>
      </c>
      <c r="C903" s="12" t="inlineStr">
        <is>
          <t>fate-star-rail-night.review.sourcereceipt.source.765f1a200da93791bd664a39</t>
        </is>
      </c>
      <c r="D903" s="12" t="inlineStr">
        <is>
          <t>SourceReceipt</t>
        </is>
      </c>
      <c r="E903" s="12" t="inlineStr">
        <is>
          <t>SourceReceipt source.765f1a200da93791bd664a39</t>
        </is>
      </c>
      <c r="F903" s="12" t="inlineStr">
        <is>
          <t>SourceReceipt source.765f1a200da93791bd664a39</t>
        </is>
      </c>
      <c r="G903" s="12" t="inlineStr">
        <is>
          <t>保留审计身份和规范化负载。</t>
        </is>
      </c>
      <c r="H903" s="12" t="inlineStr">
        <is>
          <t>Retains the audit identity and canonical payload.</t>
        </is>
      </c>
      <c r="I903" s="12" t="inlineStr">
        <is>
          <t>EvidenceOnly</t>
        </is>
      </c>
      <c r="J903" s="12" t="inlineStr">
        <is>
          <t>EvidenceOnly</t>
        </is>
      </c>
      <c r="K903" s="12" t="inlineStr">
        <is>
          <t>false</t>
        </is>
      </c>
      <c r="L903" s="12" t="inlineStr">
        <is>
          <t>[]</t>
        </is>
      </c>
      <c r="M903" s="12" t="inlineStr">
        <is>
          <t>ExactStructured</t>
        </is>
      </c>
      <c r="N903" s="12" t="inlineStr">
        <is>
          <t>TransportedExact</t>
        </is>
      </c>
      <c r="O903" s="12" t="inlineStr">
        <is>
          <t>EvidenceOnly</t>
        </is>
      </c>
      <c r="P903" s="12" t="inlineStr">
        <is>
          <t>[]</t>
        </is>
      </c>
      <c r="Q90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26","sha256":"48e87977fa6345a6c81cc42d0dcb419f8d3cef59305376beb67eb77fd9c56328","source_id":"source.765f1a200da93791bd664a39"}</t>
        </is>
      </c>
      <c r="R903" s="12" t="inlineStr">
        <is>
          <t>Review-only row; excluded from runtime and the mechanical row denominator.</t>
        </is>
      </c>
    </row>
    <row r="904" ht="30" customHeight="1">
      <c r="A904" s="11" t="n"/>
      <c r="B904" s="11" t="n">
        <v>897</v>
      </c>
      <c r="C904" s="11" t="inlineStr">
        <is>
          <t>fate-star-rail-night.review.sourcereceipt.source.7682a5aaa9a4ea253b17d036</t>
        </is>
      </c>
      <c r="D904" s="11" t="inlineStr">
        <is>
          <t>SourceReceipt</t>
        </is>
      </c>
      <c r="E904" s="11" t="inlineStr">
        <is>
          <t>SourceReceipt source.7682a5aaa9a4ea253b17d036</t>
        </is>
      </c>
      <c r="F904" s="11" t="inlineStr">
        <is>
          <t>SourceReceipt source.7682a5aaa9a4ea253b17d036</t>
        </is>
      </c>
      <c r="G904" s="11" t="inlineStr">
        <is>
          <t>保留审计身份和规范化负载。</t>
        </is>
      </c>
      <c r="H904" s="11" t="inlineStr">
        <is>
          <t>Retains the audit identity and canonical payload.</t>
        </is>
      </c>
      <c r="I904" s="11" t="inlineStr">
        <is>
          <t>EvidenceOnly</t>
        </is>
      </c>
      <c r="J904" s="11" t="inlineStr">
        <is>
          <t>EvidenceOnly</t>
        </is>
      </c>
      <c r="K904" s="11" t="inlineStr">
        <is>
          <t>false</t>
        </is>
      </c>
      <c r="L904" s="11" t="inlineStr">
        <is>
          <t>[]</t>
        </is>
      </c>
      <c r="M904" s="11" t="inlineStr">
        <is>
          <t>ExactStructured</t>
        </is>
      </c>
      <c r="N904" s="11" t="inlineStr">
        <is>
          <t>TransportedExact</t>
        </is>
      </c>
      <c r="O904" s="11" t="inlineStr">
        <is>
          <t>EvidenceOnly</t>
        </is>
      </c>
      <c r="P904" s="11" t="inlineStr">
        <is>
          <t>[]</t>
        </is>
      </c>
      <c r="Q904" s="11" t="inlineStr">
        <is>
          <t>{"evidence_quality":"ExactStructured","game_version":"4.4","mechanism_quality":"TransportedExact","note":"Generated from normalized source references.","path_or_page":"Config/ConfigAbility/Monster/Monster_W4_PolluxPart_00_Ability_FateRin.layout.json","repository_or_url":"https://gitlab.com/Dimbreath/turnbasedgamedata.git","revision_or_access_date":"fd978d6ef09f941fba644c731ab54abd6f7c3568","row_locator":"file","sha256":"d855490f5fd3acf44e152b2a2d0993681cb49c7d7d14655be11a34b4a68569bd","source_id":"source.7682a5aaa9a4ea253b17d036"}</t>
        </is>
      </c>
      <c r="R904" s="11" t="inlineStr">
        <is>
          <t>Review-only row; excluded from runtime and the mechanical row denominator.</t>
        </is>
      </c>
    </row>
    <row r="905" ht="30" customHeight="1">
      <c r="A905" s="12" t="n"/>
      <c r="B905" s="12" t="n">
        <v>898</v>
      </c>
      <c r="C905" s="12" t="inlineStr">
        <is>
          <t>fate-star-rail-night.review.sourcereceipt.source.7682a84f4db2659857f39b88</t>
        </is>
      </c>
      <c r="D905" s="12" t="inlineStr">
        <is>
          <t>SourceReceipt</t>
        </is>
      </c>
      <c r="E905" s="12" t="inlineStr">
        <is>
          <t>SourceReceipt source.7682a84f4db2659857f39b88</t>
        </is>
      </c>
      <c r="F905" s="12" t="inlineStr">
        <is>
          <t>SourceReceipt source.7682a84f4db2659857f39b88</t>
        </is>
      </c>
      <c r="G905" s="12" t="inlineStr">
        <is>
          <t>保留审计身份和规范化负载。</t>
        </is>
      </c>
      <c r="H905" s="12" t="inlineStr">
        <is>
          <t>Retains the audit identity and canonical payload.</t>
        </is>
      </c>
      <c r="I905" s="12" t="inlineStr">
        <is>
          <t>EvidenceOnly</t>
        </is>
      </c>
      <c r="J905" s="12" t="inlineStr">
        <is>
          <t>EvidenceOnly</t>
        </is>
      </c>
      <c r="K905" s="12" t="inlineStr">
        <is>
          <t>false</t>
        </is>
      </c>
      <c r="L905" s="12" t="inlineStr">
        <is>
          <t>[]</t>
        </is>
      </c>
      <c r="M905" s="12" t="inlineStr">
        <is>
          <t>ExactStructured</t>
        </is>
      </c>
      <c r="N905" s="12" t="inlineStr">
        <is>
          <t>TransportedExact</t>
        </is>
      </c>
      <c r="O905" s="12" t="inlineStr">
        <is>
          <t>EvidenceOnly</t>
        </is>
      </c>
      <c r="P905" s="12" t="inlineStr">
        <is>
          <t>[]</t>
        </is>
      </c>
      <c r="Q9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69","sha256":"f422db146f3a350e46789770646457412413dbfe63bff5c7f2bce7ad057cd1d2","source_id":"source.7682a84f4db2659857f39b88"}</t>
        </is>
      </c>
      <c r="R905" s="12" t="inlineStr">
        <is>
          <t>Review-only row; excluded from runtime and the mechanical row denominator.</t>
        </is>
      </c>
    </row>
    <row r="906" ht="30" customHeight="1">
      <c r="A906" s="11" t="n"/>
      <c r="B906" s="11" t="n">
        <v>899</v>
      </c>
      <c r="C906" s="11" t="inlineStr">
        <is>
          <t>fate-star-rail-night.review.sourcereceipt.source.7726f38b92f88ec493556f03</t>
        </is>
      </c>
      <c r="D906" s="11" t="inlineStr">
        <is>
          <t>SourceReceipt</t>
        </is>
      </c>
      <c r="E906" s="11" t="inlineStr">
        <is>
          <t>SourceReceipt source.7726f38b92f88ec493556f03</t>
        </is>
      </c>
      <c r="F906" s="11" t="inlineStr">
        <is>
          <t>SourceReceipt source.7726f38b92f88ec493556f03</t>
        </is>
      </c>
      <c r="G906" s="11" t="inlineStr">
        <is>
          <t>保留审计身份和规范化负载。</t>
        </is>
      </c>
      <c r="H906" s="11" t="inlineStr">
        <is>
          <t>Retains the audit identity and canonical payload.</t>
        </is>
      </c>
      <c r="I906" s="11" t="inlineStr">
        <is>
          <t>EvidenceOnly</t>
        </is>
      </c>
      <c r="J906" s="11" t="inlineStr">
        <is>
          <t>EvidenceOnly</t>
        </is>
      </c>
      <c r="K906" s="11" t="inlineStr">
        <is>
          <t>false</t>
        </is>
      </c>
      <c r="L906" s="11" t="inlineStr">
        <is>
          <t>[]</t>
        </is>
      </c>
      <c r="M906" s="11" t="inlineStr">
        <is>
          <t>ExactStructured</t>
        </is>
      </c>
      <c r="N906" s="11" t="inlineStr">
        <is>
          <t>TransportedExact</t>
        </is>
      </c>
      <c r="O906" s="11" t="inlineStr">
        <is>
          <t>EvidenceOnly</t>
        </is>
      </c>
      <c r="P906" s="11" t="inlineStr">
        <is>
          <t>[]</t>
        </is>
      </c>
      <c r="Q90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369","sha256":"f422db146f3a350e46789770646457412413dbfe63bff5c7f2bce7ad057cd1d2","source_id":"source.7726f38b92f88ec493556f03"}</t>
        </is>
      </c>
      <c r="R906" s="11" t="inlineStr">
        <is>
          <t>Review-only row; excluded from runtime and the mechanical row denominator.</t>
        </is>
      </c>
    </row>
    <row r="907" ht="30" customHeight="1">
      <c r="A907" s="12" t="n"/>
      <c r="B907" s="12" t="n">
        <v>900</v>
      </c>
      <c r="C907" s="12" t="inlineStr">
        <is>
          <t>fate-star-rail-night.review.sourcereceipt.source.77284c52ebc925ac20054573</t>
        </is>
      </c>
      <c r="D907" s="12" t="inlineStr">
        <is>
          <t>SourceReceipt</t>
        </is>
      </c>
      <c r="E907" s="12" t="inlineStr">
        <is>
          <t>SourceReceipt source.77284c52ebc925ac20054573</t>
        </is>
      </c>
      <c r="F907" s="12" t="inlineStr">
        <is>
          <t>SourceReceipt source.77284c52ebc925ac20054573</t>
        </is>
      </c>
      <c r="G907" s="12" t="inlineStr">
        <is>
          <t>保留审计身份和规范化负载。</t>
        </is>
      </c>
      <c r="H907" s="12" t="inlineStr">
        <is>
          <t>Retains the audit identity and canonical payload.</t>
        </is>
      </c>
      <c r="I907" s="12" t="inlineStr">
        <is>
          <t>EvidenceOnly</t>
        </is>
      </c>
      <c r="J907" s="12" t="inlineStr">
        <is>
          <t>EvidenceOnly</t>
        </is>
      </c>
      <c r="K907" s="12" t="inlineStr">
        <is>
          <t>false</t>
        </is>
      </c>
      <c r="L907" s="12" t="inlineStr">
        <is>
          <t>[]</t>
        </is>
      </c>
      <c r="M907" s="12" t="inlineStr">
        <is>
          <t>ExactStructured</t>
        </is>
      </c>
      <c r="N907" s="12" t="inlineStr">
        <is>
          <t>TransportedExact</t>
        </is>
      </c>
      <c r="O907" s="12" t="inlineStr">
        <is>
          <t>EvidenceOnly</t>
        </is>
      </c>
      <c r="P907" s="12" t="inlineStr">
        <is>
          <t>[]</t>
        </is>
      </c>
      <c r="Q907" s="12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2","sha256":"704ff6d6b7802b59b05717dacc5f23506b2705ae4a72beef5af302c72113ea5a","source_id":"source.77284c52ebc925ac20054573"}</t>
        </is>
      </c>
      <c r="R907" s="12" t="inlineStr">
        <is>
          <t>Review-only row; excluded from runtime and the mechanical row denominator.</t>
        </is>
      </c>
    </row>
    <row r="908" ht="30" customHeight="1">
      <c r="A908" s="11" t="n"/>
      <c r="B908" s="11" t="n">
        <v>901</v>
      </c>
      <c r="C908" s="11" t="inlineStr">
        <is>
          <t>fate-star-rail-night.review.sourcereceipt.source.77700ba20eacc1f4e6462999</t>
        </is>
      </c>
      <c r="D908" s="11" t="inlineStr">
        <is>
          <t>SourceReceipt</t>
        </is>
      </c>
      <c r="E908" s="11" t="inlineStr">
        <is>
          <t>SourceReceipt source.77700ba20eacc1f4e6462999</t>
        </is>
      </c>
      <c r="F908" s="11" t="inlineStr">
        <is>
          <t>SourceReceipt source.77700ba20eacc1f4e6462999</t>
        </is>
      </c>
      <c r="G908" s="11" t="inlineStr">
        <is>
          <t>保留审计身份和规范化负载。</t>
        </is>
      </c>
      <c r="H908" s="11" t="inlineStr">
        <is>
          <t>Retains the audit identity and canonical payload.</t>
        </is>
      </c>
      <c r="I908" s="11" t="inlineStr">
        <is>
          <t>EvidenceOnly</t>
        </is>
      </c>
      <c r="J908" s="11" t="inlineStr">
        <is>
          <t>EvidenceOnly</t>
        </is>
      </c>
      <c r="K908" s="11" t="inlineStr">
        <is>
          <t>false</t>
        </is>
      </c>
      <c r="L908" s="11" t="inlineStr">
        <is>
          <t>[]</t>
        </is>
      </c>
      <c r="M908" s="11" t="inlineStr">
        <is>
          <t>ExactStructured</t>
        </is>
      </c>
      <c r="N908" s="11" t="inlineStr">
        <is>
          <t>TransportedExact</t>
        </is>
      </c>
      <c r="O908" s="11" t="inlineStr">
        <is>
          <t>EvidenceOnly</t>
        </is>
      </c>
      <c r="P908" s="11" t="inlineStr">
        <is>
          <t>[]</t>
        </is>
      </c>
      <c r="Q90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53","sha256":"eee406daf1c39e4d4b8cf9647bb65787b45c05c70ed4bec0a489c4f53a3024aa","source_id":"source.77700ba20eacc1f4e6462999"}</t>
        </is>
      </c>
      <c r="R908" s="11" t="inlineStr">
        <is>
          <t>Review-only row; excluded from runtime and the mechanical row denominator.</t>
        </is>
      </c>
    </row>
    <row r="909" ht="30" customHeight="1">
      <c r="A909" s="12" t="n"/>
      <c r="B909" s="12" t="n">
        <v>902</v>
      </c>
      <c r="C909" s="12" t="inlineStr">
        <is>
          <t>fate-star-rail-night.review.sourcereceipt.source.77977b038c8d832938dc5ccb</t>
        </is>
      </c>
      <c r="D909" s="12" t="inlineStr">
        <is>
          <t>SourceReceipt</t>
        </is>
      </c>
      <c r="E909" s="12" t="inlineStr">
        <is>
          <t>SourceReceipt source.77977b038c8d832938dc5ccb</t>
        </is>
      </c>
      <c r="F909" s="12" t="inlineStr">
        <is>
          <t>SourceReceipt source.77977b038c8d832938dc5ccb</t>
        </is>
      </c>
      <c r="G909" s="12" t="inlineStr">
        <is>
          <t>保留审计身份和规范化负载。</t>
        </is>
      </c>
      <c r="H909" s="12" t="inlineStr">
        <is>
          <t>Retains the audit identity and canonical payload.</t>
        </is>
      </c>
      <c r="I909" s="12" t="inlineStr">
        <is>
          <t>EvidenceOnly</t>
        </is>
      </c>
      <c r="J909" s="12" t="inlineStr">
        <is>
          <t>EvidenceOnly</t>
        </is>
      </c>
      <c r="K909" s="12" t="inlineStr">
        <is>
          <t>false</t>
        </is>
      </c>
      <c r="L909" s="12" t="inlineStr">
        <is>
          <t>[]</t>
        </is>
      </c>
      <c r="M909" s="12" t="inlineStr">
        <is>
          <t>ExactStructured</t>
        </is>
      </c>
      <c r="N909" s="12" t="inlineStr">
        <is>
          <t>TransportedExact</t>
        </is>
      </c>
      <c r="O909" s="12" t="inlineStr">
        <is>
          <t>EvidenceOnly</t>
        </is>
      </c>
      <c r="P909" s="12" t="inlineStr">
        <is>
          <t>[]</t>
        </is>
      </c>
      <c r="Q90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87","sha256":"eee406daf1c39e4d4b8cf9647bb65787b45c05c70ed4bec0a489c4f53a3024aa","source_id":"source.77977b038c8d832938dc5ccb"}</t>
        </is>
      </c>
      <c r="R909" s="12" t="inlineStr">
        <is>
          <t>Review-only row; excluded from runtime and the mechanical row denominator.</t>
        </is>
      </c>
    </row>
    <row r="910" ht="30" customHeight="1">
      <c r="A910" s="11" t="n"/>
      <c r="B910" s="11" t="n">
        <v>903</v>
      </c>
      <c r="C910" s="11" t="inlineStr">
        <is>
          <t>fate-star-rail-night.review.sourcereceipt.source.77b5e2559595e991d7037279</t>
        </is>
      </c>
      <c r="D910" s="11" t="inlineStr">
        <is>
          <t>SourceReceipt</t>
        </is>
      </c>
      <c r="E910" s="11" t="inlineStr">
        <is>
          <t>SourceReceipt source.77b5e2559595e991d7037279</t>
        </is>
      </c>
      <c r="F910" s="11" t="inlineStr">
        <is>
          <t>SourceReceipt source.77b5e2559595e991d7037279</t>
        </is>
      </c>
      <c r="G910" s="11" t="inlineStr">
        <is>
          <t>保留审计身份和规范化负载。</t>
        </is>
      </c>
      <c r="H910" s="11" t="inlineStr">
        <is>
          <t>Retains the audit identity and canonical payload.</t>
        </is>
      </c>
      <c r="I910" s="11" t="inlineStr">
        <is>
          <t>EvidenceOnly</t>
        </is>
      </c>
      <c r="J910" s="11" t="inlineStr">
        <is>
          <t>EvidenceOnly</t>
        </is>
      </c>
      <c r="K910" s="11" t="inlineStr">
        <is>
          <t>false</t>
        </is>
      </c>
      <c r="L910" s="11" t="inlineStr">
        <is>
          <t>[]</t>
        </is>
      </c>
      <c r="M910" s="11" t="inlineStr">
        <is>
          <t>ExactStructured</t>
        </is>
      </c>
      <c r="N910" s="11" t="inlineStr">
        <is>
          <t>TransportedExact</t>
        </is>
      </c>
      <c r="O910" s="11" t="inlineStr">
        <is>
          <t>EvidenceOnly</t>
        </is>
      </c>
      <c r="P910" s="11" t="inlineStr">
        <is>
          <t>[]</t>
        </is>
      </c>
      <c r="Q91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73","sha256":"75586ef65f7ef911bd0544b416a5a7828fa1dea208b338b0f0b28687702df70c","source_id":"source.77b5e2559595e991d7037279"}</t>
        </is>
      </c>
      <c r="R910" s="11" t="inlineStr">
        <is>
          <t>Review-only row; excluded from runtime and the mechanical row denominator.</t>
        </is>
      </c>
    </row>
    <row r="911" ht="30" customHeight="1">
      <c r="A911" s="12" t="n"/>
      <c r="B911" s="12" t="n">
        <v>904</v>
      </c>
      <c r="C911" s="12" t="inlineStr">
        <is>
          <t>fate-star-rail-night.review.sourcereceipt.source.77d3f8099b13ab4fe8b28419</t>
        </is>
      </c>
      <c r="D911" s="12" t="inlineStr">
        <is>
          <t>SourceReceipt</t>
        </is>
      </c>
      <c r="E911" s="12" t="inlineStr">
        <is>
          <t>SourceReceipt source.77d3f8099b13ab4fe8b28419</t>
        </is>
      </c>
      <c r="F911" s="12" t="inlineStr">
        <is>
          <t>SourceReceipt source.77d3f8099b13ab4fe8b28419</t>
        </is>
      </c>
      <c r="G911" s="12" t="inlineStr">
        <is>
          <t>保留审计身份和规范化负载。</t>
        </is>
      </c>
      <c r="H911" s="12" t="inlineStr">
        <is>
          <t>Retains the audit identity and canonical payload.</t>
        </is>
      </c>
      <c r="I911" s="12" t="inlineStr">
        <is>
          <t>EvidenceOnly</t>
        </is>
      </c>
      <c r="J911" s="12" t="inlineStr">
        <is>
          <t>EvidenceOnly</t>
        </is>
      </c>
      <c r="K911" s="12" t="inlineStr">
        <is>
          <t>false</t>
        </is>
      </c>
      <c r="L911" s="12" t="inlineStr">
        <is>
          <t>[]</t>
        </is>
      </c>
      <c r="M911" s="12" t="inlineStr">
        <is>
          <t>ExactStructured</t>
        </is>
      </c>
      <c r="N911" s="12" t="inlineStr">
        <is>
          <t>TransportedExact</t>
        </is>
      </c>
      <c r="O911" s="12" t="inlineStr">
        <is>
          <t>EvidenceOnly</t>
        </is>
      </c>
      <c r="P911" s="12" t="inlineStr">
        <is>
          <t>[]</t>
        </is>
      </c>
      <c r="Q91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","sha256":"7fa76c53d1552f4f5d57a2531e2754b4db8a21c2d4549c5df2fdb74b7b63c94e","source_id":"source.77d3f8099b13ab4fe8b28419"}</t>
        </is>
      </c>
      <c r="R911" s="12" t="inlineStr">
        <is>
          <t>Review-only row; excluded from runtime and the mechanical row denominator.</t>
        </is>
      </c>
    </row>
    <row r="912" ht="30" customHeight="1">
      <c r="A912" s="11" t="n"/>
      <c r="B912" s="11" t="n">
        <v>905</v>
      </c>
      <c r="C912" s="11" t="inlineStr">
        <is>
          <t>fate-star-rail-night.review.sourcereceipt.source.77e5fcc176413b9e8714e0fe</t>
        </is>
      </c>
      <c r="D912" s="11" t="inlineStr">
        <is>
          <t>SourceReceipt</t>
        </is>
      </c>
      <c r="E912" s="11" t="inlineStr">
        <is>
          <t>SourceReceipt source.77e5fcc176413b9e8714e0fe</t>
        </is>
      </c>
      <c r="F912" s="11" t="inlineStr">
        <is>
          <t>SourceReceipt source.77e5fcc176413b9e8714e0fe</t>
        </is>
      </c>
      <c r="G912" s="11" t="inlineStr">
        <is>
          <t>保留审计身份和规范化负载。</t>
        </is>
      </c>
      <c r="H912" s="11" t="inlineStr">
        <is>
          <t>Retains the audit identity and canonical payload.</t>
        </is>
      </c>
      <c r="I912" s="11" t="inlineStr">
        <is>
          <t>EvidenceOnly</t>
        </is>
      </c>
      <c r="J912" s="11" t="inlineStr">
        <is>
          <t>EvidenceOnly</t>
        </is>
      </c>
      <c r="K912" s="11" t="inlineStr">
        <is>
          <t>false</t>
        </is>
      </c>
      <c r="L912" s="11" t="inlineStr">
        <is>
          <t>[]</t>
        </is>
      </c>
      <c r="M912" s="11" t="inlineStr">
        <is>
          <t>ExactStructured</t>
        </is>
      </c>
      <c r="N912" s="11" t="inlineStr">
        <is>
          <t>TransportedExact</t>
        </is>
      </c>
      <c r="O912" s="11" t="inlineStr">
        <is>
          <t>EvidenceOnly</t>
        </is>
      </c>
      <c r="P912" s="11" t="inlineStr">
        <is>
          <t>[]</t>
        </is>
      </c>
      <c r="Q91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31","sha256":"34d168e5f9e5ea2a62f048b586c4a2a96055baa340ba97c1ee939e919fd926ee","source_id":"source.77e5fcc176413b9e8714e0fe"}</t>
        </is>
      </c>
      <c r="R912" s="11" t="inlineStr">
        <is>
          <t>Review-only row; excluded from runtime and the mechanical row denominator.</t>
        </is>
      </c>
    </row>
    <row r="913" ht="30" customHeight="1">
      <c r="A913" s="12" t="n"/>
      <c r="B913" s="12" t="n">
        <v>906</v>
      </c>
      <c r="C913" s="12" t="inlineStr">
        <is>
          <t>fate-star-rail-night.review.sourcereceipt.source.77f3fea81d7c7e1de8a2426c</t>
        </is>
      </c>
      <c r="D913" s="12" t="inlineStr">
        <is>
          <t>SourceReceipt</t>
        </is>
      </c>
      <c r="E913" s="12" t="inlineStr">
        <is>
          <t>SourceReceipt source.77f3fea81d7c7e1de8a2426c</t>
        </is>
      </c>
      <c r="F913" s="12" t="inlineStr">
        <is>
          <t>SourceReceipt source.77f3fea81d7c7e1de8a2426c</t>
        </is>
      </c>
      <c r="G913" s="12" t="inlineStr">
        <is>
          <t>保留审计身份和规范化负载。</t>
        </is>
      </c>
      <c r="H913" s="12" t="inlineStr">
        <is>
          <t>Retains the audit identity and canonical payload.</t>
        </is>
      </c>
      <c r="I913" s="12" t="inlineStr">
        <is>
          <t>EvidenceOnly</t>
        </is>
      </c>
      <c r="J913" s="12" t="inlineStr">
        <is>
          <t>EvidenceOnly</t>
        </is>
      </c>
      <c r="K913" s="12" t="inlineStr">
        <is>
          <t>false</t>
        </is>
      </c>
      <c r="L913" s="12" t="inlineStr">
        <is>
          <t>[]</t>
        </is>
      </c>
      <c r="M913" s="12" t="inlineStr">
        <is>
          <t>ExactStructured</t>
        </is>
      </c>
      <c r="N913" s="12" t="inlineStr">
        <is>
          <t>TransportedExact</t>
        </is>
      </c>
      <c r="O913" s="12" t="inlineStr">
        <is>
          <t>EvidenceOnly</t>
        </is>
      </c>
      <c r="P913" s="12" t="inlineStr">
        <is>
          <t>[]</t>
        </is>
      </c>
      <c r="Q913" s="12" t="inlineStr">
        <is>
          <t>{"evidence_quality":"ExactStructured","game_version":"4.4","mechanism_quality":"TransportedExact","note":"Generated from normalized source references.","path_or_page":"ExcelOutput/MonsterConfig.json","repository_or_url":"https://gitlab.com/Dimbreath/turnbasedgamedata.git","revision_or_access_date":"fd978d6ef09f941fba644c731ab54abd6f7c3568","row_locator":"index:2178","sha256":"258904054b45e0beba36649202c0dabdc17e4a061d39b26f6fbdd66f98de8e3a","source_id":"source.77f3fea81d7c7e1de8a2426c"}</t>
        </is>
      </c>
      <c r="R913" s="12" t="inlineStr">
        <is>
          <t>Review-only row; excluded from runtime and the mechanical row denominator.</t>
        </is>
      </c>
    </row>
    <row r="914" ht="30" customHeight="1">
      <c r="A914" s="11" t="n"/>
      <c r="B914" s="11" t="n">
        <v>907</v>
      </c>
      <c r="C914" s="11" t="inlineStr">
        <is>
          <t>fate-star-rail-night.review.sourcereceipt.source.780f015572f03b4ccf64804e</t>
        </is>
      </c>
      <c r="D914" s="11" t="inlineStr">
        <is>
          <t>SourceReceipt</t>
        </is>
      </c>
      <c r="E914" s="11" t="inlineStr">
        <is>
          <t>SourceReceipt source.780f015572f03b4ccf64804e</t>
        </is>
      </c>
      <c r="F914" s="11" t="inlineStr">
        <is>
          <t>SourceReceipt source.780f015572f03b4ccf64804e</t>
        </is>
      </c>
      <c r="G914" s="11" t="inlineStr">
        <is>
          <t>保留审计身份和规范化负载。</t>
        </is>
      </c>
      <c r="H914" s="11" t="inlineStr">
        <is>
          <t>Retains the audit identity and canonical payload.</t>
        </is>
      </c>
      <c r="I914" s="11" t="inlineStr">
        <is>
          <t>EvidenceOnly</t>
        </is>
      </c>
      <c r="J914" s="11" t="inlineStr">
        <is>
          <t>EvidenceOnly</t>
        </is>
      </c>
      <c r="K914" s="11" t="inlineStr">
        <is>
          <t>false</t>
        </is>
      </c>
      <c r="L914" s="11" t="inlineStr">
        <is>
          <t>[]</t>
        </is>
      </c>
      <c r="M914" s="11" t="inlineStr">
        <is>
          <t>ExactStructured</t>
        </is>
      </c>
      <c r="N914" s="11" t="inlineStr">
        <is>
          <t>TransportedExact</t>
        </is>
      </c>
      <c r="O914" s="11" t="inlineStr">
        <is>
          <t>EvidenceOnly</t>
        </is>
      </c>
      <c r="P914" s="11" t="inlineStr">
        <is>
          <t>[]</t>
        </is>
      </c>
      <c r="Q91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178","sha256":"eee406daf1c39e4d4b8cf9647bb65787b45c05c70ed4bec0a489c4f53a3024aa","source_id":"source.780f015572f03b4ccf64804e"}</t>
        </is>
      </c>
      <c r="R914" s="11" t="inlineStr">
        <is>
          <t>Review-only row; excluded from runtime and the mechanical row denominator.</t>
        </is>
      </c>
    </row>
    <row r="915" ht="30" customHeight="1">
      <c r="A915" s="12" t="n"/>
      <c r="B915" s="12" t="n">
        <v>908</v>
      </c>
      <c r="C915" s="12" t="inlineStr">
        <is>
          <t>fate-star-rail-night.review.sourcereceipt.source.7819ccc639b6a7d86413ed3f</t>
        </is>
      </c>
      <c r="D915" s="12" t="inlineStr">
        <is>
          <t>SourceReceipt</t>
        </is>
      </c>
      <c r="E915" s="12" t="inlineStr">
        <is>
          <t>SourceReceipt source.7819ccc639b6a7d86413ed3f</t>
        </is>
      </c>
      <c r="F915" s="12" t="inlineStr">
        <is>
          <t>SourceReceipt source.7819ccc639b6a7d86413ed3f</t>
        </is>
      </c>
      <c r="G915" s="12" t="inlineStr">
        <is>
          <t>保留审计身份和规范化负载。</t>
        </is>
      </c>
      <c r="H915" s="12" t="inlineStr">
        <is>
          <t>Retains the audit identity and canonical payload.</t>
        </is>
      </c>
      <c r="I915" s="12" t="inlineStr">
        <is>
          <t>EvidenceOnly</t>
        </is>
      </c>
      <c r="J915" s="12" t="inlineStr">
        <is>
          <t>EvidenceOnly</t>
        </is>
      </c>
      <c r="K915" s="12" t="inlineStr">
        <is>
          <t>false</t>
        </is>
      </c>
      <c r="L915" s="12" t="inlineStr">
        <is>
          <t>[]</t>
        </is>
      </c>
      <c r="M915" s="12" t="inlineStr">
        <is>
          <t>ExactStructured</t>
        </is>
      </c>
      <c r="N915" s="12" t="inlineStr">
        <is>
          <t>TransportedExact</t>
        </is>
      </c>
      <c r="O915" s="12" t="inlineStr">
        <is>
          <t>EvidenceOnly</t>
        </is>
      </c>
      <c r="P915" s="12" t="inlineStr">
        <is>
          <t>[]</t>
        </is>
      </c>
      <c r="Q915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29","sha256":"6ab6069d2a4ef25fd504d997d8da46a277bba88556794316692e659d61601828","source_id":"source.7819ccc639b6a7d86413ed3f"}</t>
        </is>
      </c>
      <c r="R915" s="12" t="inlineStr">
        <is>
          <t>Review-only row; excluded from runtime and the mechanical row denominator.</t>
        </is>
      </c>
    </row>
    <row r="916" ht="30" customHeight="1">
      <c r="A916" s="11" t="n"/>
      <c r="B916" s="11" t="n">
        <v>909</v>
      </c>
      <c r="C916" s="11" t="inlineStr">
        <is>
          <t>fate-star-rail-night.review.sourcereceipt.source.78365c215e01996b5a5507cf</t>
        </is>
      </c>
      <c r="D916" s="11" t="inlineStr">
        <is>
          <t>SourceReceipt</t>
        </is>
      </c>
      <c r="E916" s="11" t="inlineStr">
        <is>
          <t>SourceReceipt source.78365c215e01996b5a5507cf</t>
        </is>
      </c>
      <c r="F916" s="11" t="inlineStr">
        <is>
          <t>SourceReceipt source.78365c215e01996b5a5507cf</t>
        </is>
      </c>
      <c r="G916" s="11" t="inlineStr">
        <is>
          <t>保留审计身份和规范化负载。</t>
        </is>
      </c>
      <c r="H916" s="11" t="inlineStr">
        <is>
          <t>Retains the audit identity and canonical payload.</t>
        </is>
      </c>
      <c r="I916" s="11" t="inlineStr">
        <is>
          <t>EvidenceOnly</t>
        </is>
      </c>
      <c r="J916" s="11" t="inlineStr">
        <is>
          <t>EvidenceOnly</t>
        </is>
      </c>
      <c r="K916" s="11" t="inlineStr">
        <is>
          <t>false</t>
        </is>
      </c>
      <c r="L916" s="11" t="inlineStr">
        <is>
          <t>[]</t>
        </is>
      </c>
      <c r="M916" s="11" t="inlineStr">
        <is>
          <t>ExactStructured</t>
        </is>
      </c>
      <c r="N916" s="11" t="inlineStr">
        <is>
          <t>TransportedExact</t>
        </is>
      </c>
      <c r="O916" s="11" t="inlineStr">
        <is>
          <t>EvidenceOnly</t>
        </is>
      </c>
      <c r="P916" s="11" t="inlineStr">
        <is>
          <t>[]</t>
        </is>
      </c>
      <c r="Q916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4","sha256":"ad4f8a11d1c2e24b36a220357ca88e424c3eb39f8e653085b7dd689a74889d78","source_id":"source.78365c215e01996b5a5507cf"}</t>
        </is>
      </c>
      <c r="R916" s="11" t="inlineStr">
        <is>
          <t>Review-only row; excluded from runtime and the mechanical row denominator.</t>
        </is>
      </c>
    </row>
    <row r="917" ht="30" customHeight="1">
      <c r="A917" s="12" t="n"/>
      <c r="B917" s="12" t="n">
        <v>910</v>
      </c>
      <c r="C917" s="12" t="inlineStr">
        <is>
          <t>fate-star-rail-night.review.sourcereceipt.source.7841c7ac5f2fd8592b0f7922</t>
        </is>
      </c>
      <c r="D917" s="12" t="inlineStr">
        <is>
          <t>SourceReceipt</t>
        </is>
      </c>
      <c r="E917" s="12" t="inlineStr">
        <is>
          <t>SourceReceipt source.7841c7ac5f2fd8592b0f7922</t>
        </is>
      </c>
      <c r="F917" s="12" t="inlineStr">
        <is>
          <t>SourceReceipt source.7841c7ac5f2fd8592b0f7922</t>
        </is>
      </c>
      <c r="G917" s="12" t="inlineStr">
        <is>
          <t>保留审计身份和规范化负载。</t>
        </is>
      </c>
      <c r="H917" s="12" t="inlineStr">
        <is>
          <t>Retains the audit identity and canonical payload.</t>
        </is>
      </c>
      <c r="I917" s="12" t="inlineStr">
        <is>
          <t>EvidenceOnly</t>
        </is>
      </c>
      <c r="J917" s="12" t="inlineStr">
        <is>
          <t>EvidenceOnly</t>
        </is>
      </c>
      <c r="K917" s="12" t="inlineStr">
        <is>
          <t>false</t>
        </is>
      </c>
      <c r="L917" s="12" t="inlineStr">
        <is>
          <t>[]</t>
        </is>
      </c>
      <c r="M917" s="12" t="inlineStr">
        <is>
          <t>ExactStructured</t>
        </is>
      </c>
      <c r="N917" s="12" t="inlineStr">
        <is>
          <t>TransportedExact</t>
        </is>
      </c>
      <c r="O917" s="12" t="inlineStr">
        <is>
          <t>EvidenceOnly</t>
        </is>
      </c>
      <c r="P917" s="12" t="inlineStr">
        <is>
          <t>[]</t>
        </is>
      </c>
      <c r="Q91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214","sha256":"eee406daf1c39e4d4b8cf9647bb65787b45c05c70ed4bec0a489c4f53a3024aa","source_id":"source.7841c7ac5f2fd8592b0f7922"}</t>
        </is>
      </c>
      <c r="R917" s="12" t="inlineStr">
        <is>
          <t>Review-only row; excluded from runtime and the mechanical row denominator.</t>
        </is>
      </c>
    </row>
    <row r="918" ht="30" customHeight="1">
      <c r="A918" s="11" t="n"/>
      <c r="B918" s="11" t="n">
        <v>911</v>
      </c>
      <c r="C918" s="11" t="inlineStr">
        <is>
          <t>fate-star-rail-night.review.sourcereceipt.source.785137dc2f99718c752546b5</t>
        </is>
      </c>
      <c r="D918" s="11" t="inlineStr">
        <is>
          <t>SourceReceipt</t>
        </is>
      </c>
      <c r="E918" s="11" t="inlineStr">
        <is>
          <t>SourceReceipt source.785137dc2f99718c752546b5</t>
        </is>
      </c>
      <c r="F918" s="11" t="inlineStr">
        <is>
          <t>SourceReceipt source.785137dc2f99718c752546b5</t>
        </is>
      </c>
      <c r="G918" s="11" t="inlineStr">
        <is>
          <t>保留审计身份和规范化负载。</t>
        </is>
      </c>
      <c r="H918" s="11" t="inlineStr">
        <is>
          <t>Retains the audit identity and canonical payload.</t>
        </is>
      </c>
      <c r="I918" s="11" t="inlineStr">
        <is>
          <t>EvidenceOnly</t>
        </is>
      </c>
      <c r="J918" s="11" t="inlineStr">
        <is>
          <t>EvidenceOnly</t>
        </is>
      </c>
      <c r="K918" s="11" t="inlineStr">
        <is>
          <t>false</t>
        </is>
      </c>
      <c r="L918" s="11" t="inlineStr">
        <is>
          <t>[]</t>
        </is>
      </c>
      <c r="M918" s="11" t="inlineStr">
        <is>
          <t>ExactStructured</t>
        </is>
      </c>
      <c r="N918" s="11" t="inlineStr">
        <is>
          <t>TransportedExact</t>
        </is>
      </c>
      <c r="O918" s="11" t="inlineStr">
        <is>
          <t>EvidenceOnly</t>
        </is>
      </c>
      <c r="P918" s="11" t="inlineStr">
        <is>
          <t>[]</t>
        </is>
      </c>
      <c r="Q918" s="11" t="inlineStr">
        <is>
          <t>{"evidence_quality":"ExactStructured","game_version":"4.4","mechanism_quality":"TransportedExact","note":"Generated from normalized source references.","path_or_page":"Config/Gameplays/Fate/ReijuConfig/FateReijuContent_Reversal.json","repository_or_url":"https://gitlab.com/Dimbreath/turnbasedgamedata.git","revision_or_access_date":"fd978d6ef09f941fba644c731ab54abd6f7c3568","row_locator":"file","sha256":"2f98a740cd761595d852f398e592f54650f7e22e0b0b41a68683b1876a5c8bd6","source_id":"source.785137dc2f99718c752546b5"}</t>
        </is>
      </c>
      <c r="R918" s="11" t="inlineStr">
        <is>
          <t>Review-only row; excluded from runtime and the mechanical row denominator.</t>
        </is>
      </c>
    </row>
    <row r="919" ht="30" customHeight="1">
      <c r="A919" s="12" t="n"/>
      <c r="B919" s="12" t="n">
        <v>912</v>
      </c>
      <c r="C919" s="12" t="inlineStr">
        <is>
          <t>fate-star-rail-night.review.sourcereceipt.source.7865fa18c8f23bcc3592ea11</t>
        </is>
      </c>
      <c r="D919" s="12" t="inlineStr">
        <is>
          <t>SourceReceipt</t>
        </is>
      </c>
      <c r="E919" s="12" t="inlineStr">
        <is>
          <t>SourceReceipt source.7865fa18c8f23bcc3592ea11</t>
        </is>
      </c>
      <c r="F919" s="12" t="inlineStr">
        <is>
          <t>SourceReceipt source.7865fa18c8f23bcc3592ea11</t>
        </is>
      </c>
      <c r="G919" s="12" t="inlineStr">
        <is>
          <t>保留审计身份和规范化负载。</t>
        </is>
      </c>
      <c r="H919" s="12" t="inlineStr">
        <is>
          <t>Retains the audit identity and canonical payload.</t>
        </is>
      </c>
      <c r="I919" s="12" t="inlineStr">
        <is>
          <t>EvidenceOnly</t>
        </is>
      </c>
      <c r="J919" s="12" t="inlineStr">
        <is>
          <t>EvidenceOnly</t>
        </is>
      </c>
      <c r="K919" s="12" t="inlineStr">
        <is>
          <t>false</t>
        </is>
      </c>
      <c r="L919" s="12" t="inlineStr">
        <is>
          <t>[]</t>
        </is>
      </c>
      <c r="M919" s="12" t="inlineStr">
        <is>
          <t>ExactStructured</t>
        </is>
      </c>
      <c r="N919" s="12" t="inlineStr">
        <is>
          <t>TransportedExact</t>
        </is>
      </c>
      <c r="O919" s="12" t="inlineStr">
        <is>
          <t>EvidenceOnly</t>
        </is>
      </c>
      <c r="P919" s="12" t="inlineStr">
        <is>
          <t>[]</t>
        </is>
      </c>
      <c r="Q919" s="12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0","sha256":"7a68c3a8f0b39eaeb39acaf63f2848868fb21b93b6f21353ef40eea992ab40b3","source_id":"source.7865fa18c8f23bcc3592ea11"}</t>
        </is>
      </c>
      <c r="R919" s="12" t="inlineStr">
        <is>
          <t>Review-only row; excluded from runtime and the mechanical row denominator.</t>
        </is>
      </c>
    </row>
    <row r="920" ht="30" customHeight="1">
      <c r="A920" s="11" t="n"/>
      <c r="B920" s="11" t="n">
        <v>913</v>
      </c>
      <c r="C920" s="11" t="inlineStr">
        <is>
          <t>fate-star-rail-night.review.sourcereceipt.source.7867033ca3e86013fa797675</t>
        </is>
      </c>
      <c r="D920" s="11" t="inlineStr">
        <is>
          <t>SourceReceipt</t>
        </is>
      </c>
      <c r="E920" s="11" t="inlineStr">
        <is>
          <t>SourceReceipt source.7867033ca3e86013fa797675</t>
        </is>
      </c>
      <c r="F920" s="11" t="inlineStr">
        <is>
          <t>SourceReceipt source.7867033ca3e86013fa797675</t>
        </is>
      </c>
      <c r="G920" s="11" t="inlineStr">
        <is>
          <t>保留审计身份和规范化负载。</t>
        </is>
      </c>
      <c r="H920" s="11" t="inlineStr">
        <is>
          <t>Retains the audit identity and canonical payload.</t>
        </is>
      </c>
      <c r="I920" s="11" t="inlineStr">
        <is>
          <t>EvidenceOnly</t>
        </is>
      </c>
      <c r="J920" s="11" t="inlineStr">
        <is>
          <t>EvidenceOnly</t>
        </is>
      </c>
      <c r="K920" s="11" t="inlineStr">
        <is>
          <t>false</t>
        </is>
      </c>
      <c r="L920" s="11" t="inlineStr">
        <is>
          <t>[]</t>
        </is>
      </c>
      <c r="M920" s="11" t="inlineStr">
        <is>
          <t>ExactStructured</t>
        </is>
      </c>
      <c r="N920" s="11" t="inlineStr">
        <is>
          <t>TransportedExact</t>
        </is>
      </c>
      <c r="O920" s="11" t="inlineStr">
        <is>
          <t>EvidenceOnly</t>
        </is>
      </c>
      <c r="P920" s="11" t="inlineStr">
        <is>
          <t>[]</t>
        </is>
      </c>
      <c r="Q92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45","sha256":"75586ef65f7ef911bd0544b416a5a7828fa1dea208b338b0f0b28687702df70c","source_id":"source.7867033ca3e86013fa797675"}</t>
        </is>
      </c>
      <c r="R920" s="11" t="inlineStr">
        <is>
          <t>Review-only row; excluded from runtime and the mechanical row denominator.</t>
        </is>
      </c>
    </row>
    <row r="921" ht="30" customHeight="1">
      <c r="A921" s="12" t="n"/>
      <c r="B921" s="12" t="n">
        <v>914</v>
      </c>
      <c r="C921" s="12" t="inlineStr">
        <is>
          <t>fate-star-rail-night.review.sourcereceipt.source.786d733807136ff9aa5c352b</t>
        </is>
      </c>
      <c r="D921" s="12" t="inlineStr">
        <is>
          <t>SourceReceipt</t>
        </is>
      </c>
      <c r="E921" s="12" t="inlineStr">
        <is>
          <t>SourceReceipt source.786d733807136ff9aa5c352b</t>
        </is>
      </c>
      <c r="F921" s="12" t="inlineStr">
        <is>
          <t>SourceReceipt source.786d733807136ff9aa5c352b</t>
        </is>
      </c>
      <c r="G921" s="12" t="inlineStr">
        <is>
          <t>保留审计身份和规范化负载。</t>
        </is>
      </c>
      <c r="H921" s="12" t="inlineStr">
        <is>
          <t>Retains the audit identity and canonical payload.</t>
        </is>
      </c>
      <c r="I921" s="12" t="inlineStr">
        <is>
          <t>EvidenceOnly</t>
        </is>
      </c>
      <c r="J921" s="12" t="inlineStr">
        <is>
          <t>EvidenceOnly</t>
        </is>
      </c>
      <c r="K921" s="12" t="inlineStr">
        <is>
          <t>false</t>
        </is>
      </c>
      <c r="L921" s="12" t="inlineStr">
        <is>
          <t>[]</t>
        </is>
      </c>
      <c r="M921" s="12" t="inlineStr">
        <is>
          <t>ExactStructured</t>
        </is>
      </c>
      <c r="N921" s="12" t="inlineStr">
        <is>
          <t>TransportedExact</t>
        </is>
      </c>
      <c r="O921" s="12" t="inlineStr">
        <is>
          <t>EvidenceOnly</t>
        </is>
      </c>
      <c r="P921" s="12" t="inlineStr">
        <is>
          <t>[]</t>
        </is>
      </c>
      <c r="Q921" s="12" t="inlineStr">
        <is>
          <t>{"evidence_quality":"ExactStructured","game_version":"4.4","mechanism_quality":"TransportedExact","note":"Generated from normalized source references.","path_or_page":"ExcelOutput/FateRinHouguTag.json","repository_or_url":"https://gitlab.com/Dimbreath/turnbasedgamedata.git","revision_or_access_date":"fd978d6ef09f941fba644c731ab54abd6f7c3568","row_locator":"index:3","sha256":"950c4cdbe26cd0226c1bd29c7419706b19fb8046fa2b8b9f9fc0b3c8518bba2b","source_id":"source.786d733807136ff9aa5c352b"}</t>
        </is>
      </c>
      <c r="R921" s="12" t="inlineStr">
        <is>
          <t>Review-only row; excluded from runtime and the mechanical row denominator.</t>
        </is>
      </c>
    </row>
    <row r="922" ht="30" customHeight="1">
      <c r="A922" s="11" t="n"/>
      <c r="B922" s="11" t="n">
        <v>915</v>
      </c>
      <c r="C922" s="11" t="inlineStr">
        <is>
          <t>fate-star-rail-night.review.sourcereceipt.source.78a5f34e60c9aa3a7dcfa3b8</t>
        </is>
      </c>
      <c r="D922" s="11" t="inlineStr">
        <is>
          <t>SourceReceipt</t>
        </is>
      </c>
      <c r="E922" s="11" t="inlineStr">
        <is>
          <t>SourceReceipt source.78a5f34e60c9aa3a7dcfa3b8</t>
        </is>
      </c>
      <c r="F922" s="11" t="inlineStr">
        <is>
          <t>SourceReceipt source.78a5f34e60c9aa3a7dcfa3b8</t>
        </is>
      </c>
      <c r="G922" s="11" t="inlineStr">
        <is>
          <t>保留审计身份和规范化负载。</t>
        </is>
      </c>
      <c r="H922" s="11" t="inlineStr">
        <is>
          <t>Retains the audit identity and canonical payload.</t>
        </is>
      </c>
      <c r="I922" s="11" t="inlineStr">
        <is>
          <t>EvidenceOnly</t>
        </is>
      </c>
      <c r="J922" s="11" t="inlineStr">
        <is>
          <t>EvidenceOnly</t>
        </is>
      </c>
      <c r="K922" s="11" t="inlineStr">
        <is>
          <t>false</t>
        </is>
      </c>
      <c r="L922" s="11" t="inlineStr">
        <is>
          <t>[]</t>
        </is>
      </c>
      <c r="M922" s="11" t="inlineStr">
        <is>
          <t>ExactStructured</t>
        </is>
      </c>
      <c r="N922" s="11" t="inlineStr">
        <is>
          <t>TransportedExact</t>
        </is>
      </c>
      <c r="O922" s="11" t="inlineStr">
        <is>
          <t>EvidenceOnly</t>
        </is>
      </c>
      <c r="P922" s="11" t="inlineStr">
        <is>
          <t>[]</t>
        </is>
      </c>
      <c r="Q9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301","sha256":"f422db146f3a350e46789770646457412413dbfe63bff5c7f2bce7ad057cd1d2","source_id":"source.78a5f34e60c9aa3a7dcfa3b8"}</t>
        </is>
      </c>
      <c r="R922" s="11" t="inlineStr">
        <is>
          <t>Review-only row; excluded from runtime and the mechanical row denominator.</t>
        </is>
      </c>
    </row>
    <row r="923" ht="30" customHeight="1">
      <c r="A923" s="12" t="n"/>
      <c r="B923" s="12" t="n">
        <v>916</v>
      </c>
      <c r="C923" s="12" t="inlineStr">
        <is>
          <t>fate-star-rail-night.review.sourcereceipt.source.78c77b32fd48985dd6996a2a</t>
        </is>
      </c>
      <c r="D923" s="12" t="inlineStr">
        <is>
          <t>SourceReceipt</t>
        </is>
      </c>
      <c r="E923" s="12" t="inlineStr">
        <is>
          <t>SourceReceipt source.78c77b32fd48985dd6996a2a</t>
        </is>
      </c>
      <c r="F923" s="12" t="inlineStr">
        <is>
          <t>SourceReceipt source.78c77b32fd48985dd6996a2a</t>
        </is>
      </c>
      <c r="G923" s="12" t="inlineStr">
        <is>
          <t>保留审计身份和规范化负载。</t>
        </is>
      </c>
      <c r="H923" s="12" t="inlineStr">
        <is>
          <t>Retains the audit identity and canonical payload.</t>
        </is>
      </c>
      <c r="I923" s="12" t="inlineStr">
        <is>
          <t>EvidenceOnly</t>
        </is>
      </c>
      <c r="J923" s="12" t="inlineStr">
        <is>
          <t>EvidenceOnly</t>
        </is>
      </c>
      <c r="K923" s="12" t="inlineStr">
        <is>
          <t>false</t>
        </is>
      </c>
      <c r="L923" s="12" t="inlineStr">
        <is>
          <t>[]</t>
        </is>
      </c>
      <c r="M923" s="12" t="inlineStr">
        <is>
          <t>ExactStructured</t>
        </is>
      </c>
      <c r="N923" s="12" t="inlineStr">
        <is>
          <t>TransportedExact</t>
        </is>
      </c>
      <c r="O923" s="12" t="inlineStr">
        <is>
          <t>EvidenceOnly</t>
        </is>
      </c>
      <c r="P923" s="12" t="inlineStr">
        <is>
          <t>[]</t>
        </is>
      </c>
      <c r="Q92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8","sha256":"688d02164e81610ec25140900013592efca33f298ea26d75d173f86c77ff2ea5","source_id":"source.78c77b32fd48985dd6996a2a"}</t>
        </is>
      </c>
      <c r="R923" s="12" t="inlineStr">
        <is>
          <t>Review-only row; excluded from runtime and the mechanical row denominator.</t>
        </is>
      </c>
    </row>
    <row r="924" ht="30" customHeight="1">
      <c r="A924" s="11" t="n"/>
      <c r="B924" s="11" t="n">
        <v>917</v>
      </c>
      <c r="C924" s="11" t="inlineStr">
        <is>
          <t>fate-star-rail-night.review.sourcereceipt.source.793e7f3f737f927d9e82912c</t>
        </is>
      </c>
      <c r="D924" s="11" t="inlineStr">
        <is>
          <t>SourceReceipt</t>
        </is>
      </c>
      <c r="E924" s="11" t="inlineStr">
        <is>
          <t>SourceReceipt source.793e7f3f737f927d9e82912c</t>
        </is>
      </c>
      <c r="F924" s="11" t="inlineStr">
        <is>
          <t>SourceReceipt source.793e7f3f737f927d9e82912c</t>
        </is>
      </c>
      <c r="G924" s="11" t="inlineStr">
        <is>
          <t>保留审计身份和规范化负载。</t>
        </is>
      </c>
      <c r="H924" s="11" t="inlineStr">
        <is>
          <t>Retains the audit identity and canonical payload.</t>
        </is>
      </c>
      <c r="I924" s="11" t="inlineStr">
        <is>
          <t>EvidenceOnly</t>
        </is>
      </c>
      <c r="J924" s="11" t="inlineStr">
        <is>
          <t>EvidenceOnly</t>
        </is>
      </c>
      <c r="K924" s="11" t="inlineStr">
        <is>
          <t>false</t>
        </is>
      </c>
      <c r="L924" s="11" t="inlineStr">
        <is>
          <t>[]</t>
        </is>
      </c>
      <c r="M924" s="11" t="inlineStr">
        <is>
          <t>ExactStructured</t>
        </is>
      </c>
      <c r="N924" s="11" t="inlineStr">
        <is>
          <t>TransportedExact</t>
        </is>
      </c>
      <c r="O924" s="11" t="inlineStr">
        <is>
          <t>EvidenceOnly</t>
        </is>
      </c>
      <c r="P924" s="11" t="inlineStr">
        <is>
          <t>[]</t>
        </is>
      </c>
      <c r="Q924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8","sha256":"2640a6e6614a16f86dac7897793aeb8fbf6e2f2e82dce84550922691b37e75e5","source_id":"source.793e7f3f737f927d9e82912c"}</t>
        </is>
      </c>
      <c r="R924" s="11" t="inlineStr">
        <is>
          <t>Review-only row; excluded from runtime and the mechanical row denominator.</t>
        </is>
      </c>
    </row>
    <row r="925" ht="30" customHeight="1">
      <c r="A925" s="12" t="n"/>
      <c r="B925" s="12" t="n">
        <v>918</v>
      </c>
      <c r="C925" s="12" t="inlineStr">
        <is>
          <t>fate-star-rail-night.review.sourcereceipt.source.796e53f2b829042ec04221f8</t>
        </is>
      </c>
      <c r="D925" s="12" t="inlineStr">
        <is>
          <t>SourceReceipt</t>
        </is>
      </c>
      <c r="E925" s="12" t="inlineStr">
        <is>
          <t>SourceReceipt source.796e53f2b829042ec04221f8</t>
        </is>
      </c>
      <c r="F925" s="12" t="inlineStr">
        <is>
          <t>SourceReceipt source.796e53f2b829042ec04221f8</t>
        </is>
      </c>
      <c r="G925" s="12" t="inlineStr">
        <is>
          <t>保留审计身份和规范化负载。</t>
        </is>
      </c>
      <c r="H925" s="12" t="inlineStr">
        <is>
          <t>Retains the audit identity and canonical payload.</t>
        </is>
      </c>
      <c r="I925" s="12" t="inlineStr">
        <is>
          <t>EvidenceOnly</t>
        </is>
      </c>
      <c r="J925" s="12" t="inlineStr">
        <is>
          <t>EvidenceOnly</t>
        </is>
      </c>
      <c r="K925" s="12" t="inlineStr">
        <is>
          <t>false</t>
        </is>
      </c>
      <c r="L925" s="12" t="inlineStr">
        <is>
          <t>[]</t>
        </is>
      </c>
      <c r="M925" s="12" t="inlineStr">
        <is>
          <t>ExactStructured</t>
        </is>
      </c>
      <c r="N925" s="12" t="inlineStr">
        <is>
          <t>TransportedExact</t>
        </is>
      </c>
      <c r="O925" s="12" t="inlineStr">
        <is>
          <t>EvidenceOnly</t>
        </is>
      </c>
      <c r="P925" s="12" t="inlineStr">
        <is>
          <t>[]</t>
        </is>
      </c>
      <c r="Q925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1935","sha256":"2fab98b723ee20d8798c68e200cc9c3704abc347b0983b2955cbd40b85bfeeac","source_id":"source.796e53f2b829042ec04221f8"}</t>
        </is>
      </c>
      <c r="R925" s="12" t="inlineStr">
        <is>
          <t>Review-only row; excluded from runtime and the mechanical row denominator.</t>
        </is>
      </c>
    </row>
    <row r="926" ht="30" customHeight="1">
      <c r="A926" s="11" t="n"/>
      <c r="B926" s="11" t="n">
        <v>919</v>
      </c>
      <c r="C926" s="11" t="inlineStr">
        <is>
          <t>fate-star-rail-night.review.sourcereceipt.source.796e97964d976e20ab9cc854</t>
        </is>
      </c>
      <c r="D926" s="11" t="inlineStr">
        <is>
          <t>SourceReceipt</t>
        </is>
      </c>
      <c r="E926" s="11" t="inlineStr">
        <is>
          <t>SourceReceipt source.796e97964d976e20ab9cc854</t>
        </is>
      </c>
      <c r="F926" s="11" t="inlineStr">
        <is>
          <t>SourceReceipt source.796e97964d976e20ab9cc854</t>
        </is>
      </c>
      <c r="G926" s="11" t="inlineStr">
        <is>
          <t>保留审计身份和规范化负载。</t>
        </is>
      </c>
      <c r="H926" s="11" t="inlineStr">
        <is>
          <t>Retains the audit identity and canonical payload.</t>
        </is>
      </c>
      <c r="I926" s="11" t="inlineStr">
        <is>
          <t>EvidenceOnly</t>
        </is>
      </c>
      <c r="J926" s="11" t="inlineStr">
        <is>
          <t>EvidenceOnly</t>
        </is>
      </c>
      <c r="K926" s="11" t="inlineStr">
        <is>
          <t>false</t>
        </is>
      </c>
      <c r="L926" s="11" t="inlineStr">
        <is>
          <t>[]</t>
        </is>
      </c>
      <c r="M926" s="11" t="inlineStr">
        <is>
          <t>ExactStructured</t>
        </is>
      </c>
      <c r="N926" s="11" t="inlineStr">
        <is>
          <t>TransportedExact</t>
        </is>
      </c>
      <c r="O926" s="11" t="inlineStr">
        <is>
          <t>EvidenceOnly</t>
        </is>
      </c>
      <c r="P926" s="11" t="inlineStr">
        <is>
          <t>[]</t>
        </is>
      </c>
      <c r="Q926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5","sha256":"764e4eeda743c288c53a3302e7455b33ac187e50ff41f7e3fc93c694c8bb1777","source_id":"source.796e97964d976e20ab9cc854"}</t>
        </is>
      </c>
      <c r="R926" s="11" t="inlineStr">
        <is>
          <t>Review-only row; excluded from runtime and the mechanical row denominator.</t>
        </is>
      </c>
    </row>
    <row r="927" ht="30" customHeight="1">
      <c r="A927" s="12" t="n"/>
      <c r="B927" s="12" t="n">
        <v>920</v>
      </c>
      <c r="C927" s="12" t="inlineStr">
        <is>
          <t>fate-star-rail-night.review.sourcereceipt.source.7980cfacb50221dbc34adc64</t>
        </is>
      </c>
      <c r="D927" s="12" t="inlineStr">
        <is>
          <t>SourceReceipt</t>
        </is>
      </c>
      <c r="E927" s="12" t="inlineStr">
        <is>
          <t>SourceReceipt source.7980cfacb50221dbc34adc64</t>
        </is>
      </c>
      <c r="F927" s="12" t="inlineStr">
        <is>
          <t>SourceReceipt source.7980cfacb50221dbc34adc64</t>
        </is>
      </c>
      <c r="G927" s="12" t="inlineStr">
        <is>
          <t>保留审计身份和规范化负载。</t>
        </is>
      </c>
      <c r="H927" s="12" t="inlineStr">
        <is>
          <t>Retains the audit identity and canonical payload.</t>
        </is>
      </c>
      <c r="I927" s="12" t="inlineStr">
        <is>
          <t>EvidenceOnly</t>
        </is>
      </c>
      <c r="J927" s="12" t="inlineStr">
        <is>
          <t>EvidenceOnly</t>
        </is>
      </c>
      <c r="K927" s="12" t="inlineStr">
        <is>
          <t>false</t>
        </is>
      </c>
      <c r="L927" s="12" t="inlineStr">
        <is>
          <t>[]</t>
        </is>
      </c>
      <c r="M927" s="12" t="inlineStr">
        <is>
          <t>ExactStructured</t>
        </is>
      </c>
      <c r="N927" s="12" t="inlineStr">
        <is>
          <t>TransportedExact</t>
        </is>
      </c>
      <c r="O927" s="12" t="inlineStr">
        <is>
          <t>EvidenceOnly</t>
        </is>
      </c>
      <c r="P927" s="12" t="inlineStr">
        <is>
          <t>[]</t>
        </is>
      </c>
      <c r="Q927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6","sha256":"f20e322767233172ebb2995a7519e187e0a2b60cb9871dc055f21a2e0142d122","source_id":"source.7980cfacb50221dbc34adc64"}</t>
        </is>
      </c>
      <c r="R927" s="12" t="inlineStr">
        <is>
          <t>Review-only row; excluded from runtime and the mechanical row denominator.</t>
        </is>
      </c>
    </row>
    <row r="928" ht="30" customHeight="1">
      <c r="A928" s="11" t="n"/>
      <c r="B928" s="11" t="n">
        <v>921</v>
      </c>
      <c r="C928" s="11" t="inlineStr">
        <is>
          <t>fate-star-rail-night.review.sourcereceipt.source.798a395f6c63b5f28f71edb4</t>
        </is>
      </c>
      <c r="D928" s="11" t="inlineStr">
        <is>
          <t>SourceReceipt</t>
        </is>
      </c>
      <c r="E928" s="11" t="inlineStr">
        <is>
          <t>SourceReceipt source.798a395f6c63b5f28f71edb4</t>
        </is>
      </c>
      <c r="F928" s="11" t="inlineStr">
        <is>
          <t>SourceReceipt source.798a395f6c63b5f28f71edb4</t>
        </is>
      </c>
      <c r="G928" s="11" t="inlineStr">
        <is>
          <t>保留审计身份和规范化负载。</t>
        </is>
      </c>
      <c r="H928" s="11" t="inlineStr">
        <is>
          <t>Retains the audit identity and canonical payload.</t>
        </is>
      </c>
      <c r="I928" s="11" t="inlineStr">
        <is>
          <t>EvidenceOnly</t>
        </is>
      </c>
      <c r="J928" s="11" t="inlineStr">
        <is>
          <t>EvidenceOnly</t>
        </is>
      </c>
      <c r="K928" s="11" t="inlineStr">
        <is>
          <t>false</t>
        </is>
      </c>
      <c r="L928" s="11" t="inlineStr">
        <is>
          <t>[]</t>
        </is>
      </c>
      <c r="M928" s="11" t="inlineStr">
        <is>
          <t>ExactStructured</t>
        </is>
      </c>
      <c r="N928" s="11" t="inlineStr">
        <is>
          <t>TransportedExact</t>
        </is>
      </c>
      <c r="O928" s="11" t="inlineStr">
        <is>
          <t>EvidenceOnly</t>
        </is>
      </c>
      <c r="P928" s="11" t="inlineStr">
        <is>
          <t>[]</t>
        </is>
      </c>
      <c r="Q928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7","sha256":"6ae74af8c768571a910f1193de4919278e2638e24063b2cb7c3ec1702a154fc6","source_id":"source.798a395f6c63b5f28f71edb4"}</t>
        </is>
      </c>
      <c r="R928" s="11" t="inlineStr">
        <is>
          <t>Review-only row; excluded from runtime and the mechanical row denominator.</t>
        </is>
      </c>
    </row>
    <row r="929" ht="30" customHeight="1">
      <c r="A929" s="12" t="n"/>
      <c r="B929" s="12" t="n">
        <v>922</v>
      </c>
      <c r="C929" s="12" t="inlineStr">
        <is>
          <t>fate-star-rail-night.review.sourcereceipt.source.798fd12f4f7c55c84c6ae058</t>
        </is>
      </c>
      <c r="D929" s="12" t="inlineStr">
        <is>
          <t>SourceReceipt</t>
        </is>
      </c>
      <c r="E929" s="12" t="inlineStr">
        <is>
          <t>SourceReceipt source.798fd12f4f7c55c84c6ae058</t>
        </is>
      </c>
      <c r="F929" s="12" t="inlineStr">
        <is>
          <t>SourceReceipt source.798fd12f4f7c55c84c6ae058</t>
        </is>
      </c>
      <c r="G929" s="12" t="inlineStr">
        <is>
          <t>保留审计身份和规范化负载。</t>
        </is>
      </c>
      <c r="H929" s="12" t="inlineStr">
        <is>
          <t>Retains the audit identity and canonical payload.</t>
        </is>
      </c>
      <c r="I929" s="12" t="inlineStr">
        <is>
          <t>EvidenceOnly</t>
        </is>
      </c>
      <c r="J929" s="12" t="inlineStr">
        <is>
          <t>EvidenceOnly</t>
        </is>
      </c>
      <c r="K929" s="12" t="inlineStr">
        <is>
          <t>false</t>
        </is>
      </c>
      <c r="L929" s="12" t="inlineStr">
        <is>
          <t>[]</t>
        </is>
      </c>
      <c r="M929" s="12" t="inlineStr">
        <is>
          <t>ExactStructured</t>
        </is>
      </c>
      <c r="N929" s="12" t="inlineStr">
        <is>
          <t>TransportedExact</t>
        </is>
      </c>
      <c r="O929" s="12" t="inlineStr">
        <is>
          <t>EvidenceOnly</t>
        </is>
      </c>
      <c r="P929" s="12" t="inlineStr">
        <is>
          <t>[]</t>
        </is>
      </c>
      <c r="Q929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11","sha256":"ad4f8a11d1c2e24b36a220357ca88e424c3eb39f8e653085b7dd689a74889d78","source_id":"source.798fd12f4f7c55c84c6ae058"}</t>
        </is>
      </c>
      <c r="R929" s="12" t="inlineStr">
        <is>
          <t>Review-only row; excluded from runtime and the mechanical row denominator.</t>
        </is>
      </c>
    </row>
    <row r="930" ht="30" customHeight="1">
      <c r="A930" s="11" t="n"/>
      <c r="B930" s="11" t="n">
        <v>923</v>
      </c>
      <c r="C930" s="11" t="inlineStr">
        <is>
          <t>fate-star-rail-night.review.sourcereceipt.source.79a435b0f4b0dc3e35ef0750</t>
        </is>
      </c>
      <c r="D930" s="11" t="inlineStr">
        <is>
          <t>SourceReceipt</t>
        </is>
      </c>
      <c r="E930" s="11" t="inlineStr">
        <is>
          <t>SourceReceipt source.79a435b0f4b0dc3e35ef0750</t>
        </is>
      </c>
      <c r="F930" s="11" t="inlineStr">
        <is>
          <t>SourceReceipt source.79a435b0f4b0dc3e35ef0750</t>
        </is>
      </c>
      <c r="G930" s="11" t="inlineStr">
        <is>
          <t>保留审计身份和规范化负载。</t>
        </is>
      </c>
      <c r="H930" s="11" t="inlineStr">
        <is>
          <t>Retains the audit identity and canonical payload.</t>
        </is>
      </c>
      <c r="I930" s="11" t="inlineStr">
        <is>
          <t>EvidenceOnly</t>
        </is>
      </c>
      <c r="J930" s="11" t="inlineStr">
        <is>
          <t>EvidenceOnly</t>
        </is>
      </c>
      <c r="K930" s="11" t="inlineStr">
        <is>
          <t>false</t>
        </is>
      </c>
      <c r="L930" s="11" t="inlineStr">
        <is>
          <t>[]</t>
        </is>
      </c>
      <c r="M930" s="11" t="inlineStr">
        <is>
          <t>ExactStructured</t>
        </is>
      </c>
      <c r="N930" s="11" t="inlineStr">
        <is>
          <t>TransportedExact</t>
        </is>
      </c>
      <c r="O930" s="11" t="inlineStr">
        <is>
          <t>EvidenceOnly</t>
        </is>
      </c>
      <c r="P930" s="11" t="inlineStr">
        <is>
          <t>[]</t>
        </is>
      </c>
      <c r="Q93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201","sha256":"f422db146f3a350e46789770646457412413dbfe63bff5c7f2bce7ad057cd1d2","source_id":"source.79a435b0f4b0dc3e35ef0750"}</t>
        </is>
      </c>
      <c r="R930" s="11" t="inlineStr">
        <is>
          <t>Review-only row; excluded from runtime and the mechanical row denominator.</t>
        </is>
      </c>
    </row>
    <row r="931" ht="30" customHeight="1">
      <c r="A931" s="12" t="n"/>
      <c r="B931" s="12" t="n">
        <v>924</v>
      </c>
      <c r="C931" s="12" t="inlineStr">
        <is>
          <t>fate-star-rail-night.review.sourcereceipt.source.79f66dcc0c0cee50bebc8ca2</t>
        </is>
      </c>
      <c r="D931" s="12" t="inlineStr">
        <is>
          <t>SourceReceipt</t>
        </is>
      </c>
      <c r="E931" s="12" t="inlineStr">
        <is>
          <t>SourceReceipt source.79f66dcc0c0cee50bebc8ca2</t>
        </is>
      </c>
      <c r="F931" s="12" t="inlineStr">
        <is>
          <t>SourceReceipt source.79f66dcc0c0cee50bebc8ca2</t>
        </is>
      </c>
      <c r="G931" s="12" t="inlineStr">
        <is>
          <t>保留审计身份和规范化负载。</t>
        </is>
      </c>
      <c r="H931" s="12" t="inlineStr">
        <is>
          <t>Retains the audit identity and canonical payload.</t>
        </is>
      </c>
      <c r="I931" s="12" t="inlineStr">
        <is>
          <t>EvidenceOnly</t>
        </is>
      </c>
      <c r="J931" s="12" t="inlineStr">
        <is>
          <t>EvidenceOnly</t>
        </is>
      </c>
      <c r="K931" s="12" t="inlineStr">
        <is>
          <t>false</t>
        </is>
      </c>
      <c r="L931" s="12" t="inlineStr">
        <is>
          <t>[]</t>
        </is>
      </c>
      <c r="M931" s="12" t="inlineStr">
        <is>
          <t>ExactStructured</t>
        </is>
      </c>
      <c r="N931" s="12" t="inlineStr">
        <is>
          <t>TransportedExact</t>
        </is>
      </c>
      <c r="O931" s="12" t="inlineStr">
        <is>
          <t>EvidenceOnly</t>
        </is>
      </c>
      <c r="P931" s="12" t="inlineStr">
        <is>
          <t>[]</t>
        </is>
      </c>
      <c r="Q93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82","sha256":"0be811921375bc010bf6e9f2c3328fdfb094845dc2cec204988fc764c5589e6b","source_id":"source.79f66dcc0c0cee50bebc8ca2"}</t>
        </is>
      </c>
      <c r="R931" s="12" t="inlineStr">
        <is>
          <t>Review-only row; excluded from runtime and the mechanical row denominator.</t>
        </is>
      </c>
    </row>
    <row r="932" ht="30" customHeight="1">
      <c r="A932" s="11" t="n"/>
      <c r="B932" s="11" t="n">
        <v>925</v>
      </c>
      <c r="C932" s="11" t="inlineStr">
        <is>
          <t>fate-star-rail-night.review.sourcereceipt.source.7a0133e6a85ab739ec81749b</t>
        </is>
      </c>
      <c r="D932" s="11" t="inlineStr">
        <is>
          <t>SourceReceipt</t>
        </is>
      </c>
      <c r="E932" s="11" t="inlineStr">
        <is>
          <t>SourceReceipt source.7a0133e6a85ab739ec81749b</t>
        </is>
      </c>
      <c r="F932" s="11" t="inlineStr">
        <is>
          <t>SourceReceipt source.7a0133e6a85ab739ec81749b</t>
        </is>
      </c>
      <c r="G932" s="11" t="inlineStr">
        <is>
          <t>保留审计身份和规范化负载。</t>
        </is>
      </c>
      <c r="H932" s="11" t="inlineStr">
        <is>
          <t>Retains the audit identity and canonical payload.</t>
        </is>
      </c>
      <c r="I932" s="11" t="inlineStr">
        <is>
          <t>EvidenceOnly</t>
        </is>
      </c>
      <c r="J932" s="11" t="inlineStr">
        <is>
          <t>EvidenceOnly</t>
        </is>
      </c>
      <c r="K932" s="11" t="inlineStr">
        <is>
          <t>false</t>
        </is>
      </c>
      <c r="L932" s="11" t="inlineStr">
        <is>
          <t>[]</t>
        </is>
      </c>
      <c r="M932" s="11" t="inlineStr">
        <is>
          <t>ExactStructured</t>
        </is>
      </c>
      <c r="N932" s="11" t="inlineStr">
        <is>
          <t>TransportedExact</t>
        </is>
      </c>
      <c r="O932" s="11" t="inlineStr">
        <is>
          <t>EvidenceOnly</t>
        </is>
      </c>
      <c r="P932" s="11" t="inlineStr">
        <is>
          <t>[]</t>
        </is>
      </c>
      <c r="Q932" s="11" t="inlineStr">
        <is>
          <t>{"evidence_quality":"ExactStructured","game_version":"4.4","mechanism_quality":"TransportedExact","note":"Generated from normalized source references.","path_or_page":"Config/ConfigAI/Monster_AML_Minion03_00_AI.json","repository_or_url":"https://gitlab.com/Dimbreath/turnbasedgamedata.git","revision_or_access_date":"fd978d6ef09f941fba644c731ab54abd6f7c3568","row_locator":"file","sha256":"1e361d0d176aea5a6fb62093730c11f0c438cd2b2bfa363f011fd4ec0260bf36","source_id":"source.7a0133e6a85ab739ec81749b"}</t>
        </is>
      </c>
      <c r="R932" s="11" t="inlineStr">
        <is>
          <t>Review-only row; excluded from runtime and the mechanical row denominator.</t>
        </is>
      </c>
    </row>
    <row r="933" ht="30" customHeight="1">
      <c r="A933" s="12" t="n"/>
      <c r="B933" s="12" t="n">
        <v>926</v>
      </c>
      <c r="C933" s="12" t="inlineStr">
        <is>
          <t>fate-star-rail-night.review.sourcereceipt.source.7a050581f8425427ea590d5d</t>
        </is>
      </c>
      <c r="D933" s="12" t="inlineStr">
        <is>
          <t>SourceReceipt</t>
        </is>
      </c>
      <c r="E933" s="12" t="inlineStr">
        <is>
          <t>SourceReceipt source.7a050581f8425427ea590d5d</t>
        </is>
      </c>
      <c r="F933" s="12" t="inlineStr">
        <is>
          <t>SourceReceipt source.7a050581f8425427ea590d5d</t>
        </is>
      </c>
      <c r="G933" s="12" t="inlineStr">
        <is>
          <t>保留审计身份和规范化负载。</t>
        </is>
      </c>
      <c r="H933" s="12" t="inlineStr">
        <is>
          <t>Retains the audit identity and canonical payload.</t>
        </is>
      </c>
      <c r="I933" s="12" t="inlineStr">
        <is>
          <t>EvidenceOnly</t>
        </is>
      </c>
      <c r="J933" s="12" t="inlineStr">
        <is>
          <t>EvidenceOnly</t>
        </is>
      </c>
      <c r="K933" s="12" t="inlineStr">
        <is>
          <t>false</t>
        </is>
      </c>
      <c r="L933" s="12" t="inlineStr">
        <is>
          <t>[]</t>
        </is>
      </c>
      <c r="M933" s="12" t="inlineStr">
        <is>
          <t>ExactStructured</t>
        </is>
      </c>
      <c r="N933" s="12" t="inlineStr">
        <is>
          <t>TransportedExact</t>
        </is>
      </c>
      <c r="O933" s="12" t="inlineStr">
        <is>
          <t>EvidenceOnly</t>
        </is>
      </c>
      <c r="P933" s="12" t="inlineStr">
        <is>
          <t>[]</t>
        </is>
      </c>
      <c r="Q933" s="12" t="inlineStr">
        <is>
          <t>{"evidence_quality":"ExactStructured","game_version":"4.4","mechanism_quality":"TransportedExact","note":"Generated from normalized source references.","path_or_page":"ExcelOutput/FateRinHouguTag.json","repository_or_url":"https://gitlab.com/Dimbreath/turnbasedgamedata.git","revision_or_access_date":"fd978d6ef09f941fba644c731ab54abd6f7c3568","row_locator":"index:0","sha256":"950c4cdbe26cd0226c1bd29c7419706b19fb8046fa2b8b9f9fc0b3c8518bba2b","source_id":"source.7a050581f8425427ea590d5d"}</t>
        </is>
      </c>
      <c r="R933" s="12" t="inlineStr">
        <is>
          <t>Review-only row; excluded from runtime and the mechanical row denominator.</t>
        </is>
      </c>
    </row>
    <row r="934" ht="30" customHeight="1">
      <c r="A934" s="11" t="n"/>
      <c r="B934" s="11" t="n">
        <v>927</v>
      </c>
      <c r="C934" s="11" t="inlineStr">
        <is>
          <t>fate-star-rail-night.review.sourcereceipt.source.7a312dd097b028c0d27e8287</t>
        </is>
      </c>
      <c r="D934" s="11" t="inlineStr">
        <is>
          <t>SourceReceipt</t>
        </is>
      </c>
      <c r="E934" s="11" t="inlineStr">
        <is>
          <t>SourceReceipt source.7a312dd097b028c0d27e8287</t>
        </is>
      </c>
      <c r="F934" s="11" t="inlineStr">
        <is>
          <t>SourceReceipt source.7a312dd097b028c0d27e8287</t>
        </is>
      </c>
      <c r="G934" s="11" t="inlineStr">
        <is>
          <t>保留审计身份和规范化负载。</t>
        </is>
      </c>
      <c r="H934" s="11" t="inlineStr">
        <is>
          <t>Retains the audit identity and canonical payload.</t>
        </is>
      </c>
      <c r="I934" s="11" t="inlineStr">
        <is>
          <t>EvidenceOnly</t>
        </is>
      </c>
      <c r="J934" s="11" t="inlineStr">
        <is>
          <t>EvidenceOnly</t>
        </is>
      </c>
      <c r="K934" s="11" t="inlineStr">
        <is>
          <t>false</t>
        </is>
      </c>
      <c r="L934" s="11" t="inlineStr">
        <is>
          <t>[]</t>
        </is>
      </c>
      <c r="M934" s="11" t="inlineStr">
        <is>
          <t>ExactStructured</t>
        </is>
      </c>
      <c r="N934" s="11" t="inlineStr">
        <is>
          <t>TransportedExact</t>
        </is>
      </c>
      <c r="O934" s="11" t="inlineStr">
        <is>
          <t>EvidenceOnly</t>
        </is>
      </c>
      <c r="P934" s="11" t="inlineStr">
        <is>
          <t>[]</t>
        </is>
      </c>
      <c r="Q934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17","sha256":"2af4aff0e0f446510800f5df3b865c24d0e4f9a3687be000dbca4b783a768235","source_id":"source.7a312dd097b028c0d27e8287"}</t>
        </is>
      </c>
      <c r="R934" s="11" t="inlineStr">
        <is>
          <t>Review-only row; excluded from runtime and the mechanical row denominator.</t>
        </is>
      </c>
    </row>
    <row r="935" ht="30" customHeight="1">
      <c r="A935" s="12" t="n"/>
      <c r="B935" s="12" t="n">
        <v>928</v>
      </c>
      <c r="C935" s="12" t="inlineStr">
        <is>
          <t>fate-star-rail-night.review.sourcereceipt.source.7a6c2e6da1155d5bba033255</t>
        </is>
      </c>
      <c r="D935" s="12" t="inlineStr">
        <is>
          <t>SourceReceipt</t>
        </is>
      </c>
      <c r="E935" s="12" t="inlineStr">
        <is>
          <t>SourceReceipt source.7a6c2e6da1155d5bba033255</t>
        </is>
      </c>
      <c r="F935" s="12" t="inlineStr">
        <is>
          <t>SourceReceipt source.7a6c2e6da1155d5bba033255</t>
        </is>
      </c>
      <c r="G935" s="12" t="inlineStr">
        <is>
          <t>保留审计身份和规范化负载。</t>
        </is>
      </c>
      <c r="H935" s="12" t="inlineStr">
        <is>
          <t>Retains the audit identity and canonical payload.</t>
        </is>
      </c>
      <c r="I935" s="12" t="inlineStr">
        <is>
          <t>EvidenceOnly</t>
        </is>
      </c>
      <c r="J935" s="12" t="inlineStr">
        <is>
          <t>EvidenceOnly</t>
        </is>
      </c>
      <c r="K935" s="12" t="inlineStr">
        <is>
          <t>false</t>
        </is>
      </c>
      <c r="L935" s="12" t="inlineStr">
        <is>
          <t>[]</t>
        </is>
      </c>
      <c r="M935" s="12" t="inlineStr">
        <is>
          <t>ExactStructured</t>
        </is>
      </c>
      <c r="N935" s="12" t="inlineStr">
        <is>
          <t>TransportedExact</t>
        </is>
      </c>
      <c r="O935" s="12" t="inlineStr">
        <is>
          <t>EvidenceOnly</t>
        </is>
      </c>
      <c r="P935" s="12" t="inlineStr">
        <is>
          <t>[]</t>
        </is>
      </c>
      <c r="Q93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181","sha256":"eee406daf1c39e4d4b8cf9647bb65787b45c05c70ed4bec0a489c4f53a3024aa","source_id":"source.7a6c2e6da1155d5bba033255"}</t>
        </is>
      </c>
      <c r="R935" s="12" t="inlineStr">
        <is>
          <t>Review-only row; excluded from runtime and the mechanical row denominator.</t>
        </is>
      </c>
    </row>
    <row r="936" ht="30" customHeight="1">
      <c r="A936" s="11" t="n"/>
      <c r="B936" s="11" t="n">
        <v>929</v>
      </c>
      <c r="C936" s="11" t="inlineStr">
        <is>
          <t>fate-star-rail-night.review.sourcereceipt.source.7a824a58721948e75a79d4ee</t>
        </is>
      </c>
      <c r="D936" s="11" t="inlineStr">
        <is>
          <t>SourceReceipt</t>
        </is>
      </c>
      <c r="E936" s="11" t="inlineStr">
        <is>
          <t>SourceReceipt source.7a824a58721948e75a79d4ee</t>
        </is>
      </c>
      <c r="F936" s="11" t="inlineStr">
        <is>
          <t>SourceReceipt source.7a824a58721948e75a79d4ee</t>
        </is>
      </c>
      <c r="G936" s="11" t="inlineStr">
        <is>
          <t>保留审计身份和规范化负载。</t>
        </is>
      </c>
      <c r="H936" s="11" t="inlineStr">
        <is>
          <t>Retains the audit identity and canonical payload.</t>
        </is>
      </c>
      <c r="I936" s="11" t="inlineStr">
        <is>
          <t>EvidenceOnly</t>
        </is>
      </c>
      <c r="J936" s="11" t="inlineStr">
        <is>
          <t>EvidenceOnly</t>
        </is>
      </c>
      <c r="K936" s="11" t="inlineStr">
        <is>
          <t>false</t>
        </is>
      </c>
      <c r="L936" s="11" t="inlineStr">
        <is>
          <t>[]</t>
        </is>
      </c>
      <c r="M936" s="11" t="inlineStr">
        <is>
          <t>ExactStructured</t>
        </is>
      </c>
      <c r="N936" s="11" t="inlineStr">
        <is>
          <t>TransportedExact</t>
        </is>
      </c>
      <c r="O936" s="11" t="inlineStr">
        <is>
          <t>EvidenceOnly</t>
        </is>
      </c>
      <c r="P936" s="11" t="inlineStr">
        <is>
          <t>[]</t>
        </is>
      </c>
      <c r="Q93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248","sha256":"f422db146f3a350e46789770646457412413dbfe63bff5c7f2bce7ad057cd1d2","source_id":"source.7a824a58721948e75a79d4ee"}</t>
        </is>
      </c>
      <c r="R936" s="11" t="inlineStr">
        <is>
          <t>Review-only row; excluded from runtime and the mechanical row denominator.</t>
        </is>
      </c>
    </row>
    <row r="937" ht="30" customHeight="1">
      <c r="A937" s="12" t="n"/>
      <c r="B937" s="12" t="n">
        <v>930</v>
      </c>
      <c r="C937" s="12" t="inlineStr">
        <is>
          <t>fate-star-rail-night.review.sourcereceipt.source.7abda301d31778c7c4d79886</t>
        </is>
      </c>
      <c r="D937" s="12" t="inlineStr">
        <is>
          <t>SourceReceipt</t>
        </is>
      </c>
      <c r="E937" s="12" t="inlineStr">
        <is>
          <t>SourceReceipt source.7abda301d31778c7c4d79886</t>
        </is>
      </c>
      <c r="F937" s="12" t="inlineStr">
        <is>
          <t>SourceReceipt source.7abda301d31778c7c4d79886</t>
        </is>
      </c>
      <c r="G937" s="12" t="inlineStr">
        <is>
          <t>保留审计身份和规范化负载。</t>
        </is>
      </c>
      <c r="H937" s="12" t="inlineStr">
        <is>
          <t>Retains the audit identity and canonical payload.</t>
        </is>
      </c>
      <c r="I937" s="12" t="inlineStr">
        <is>
          <t>EvidenceOnly</t>
        </is>
      </c>
      <c r="J937" s="12" t="inlineStr">
        <is>
          <t>EvidenceOnly</t>
        </is>
      </c>
      <c r="K937" s="12" t="inlineStr">
        <is>
          <t>false</t>
        </is>
      </c>
      <c r="L937" s="12" t="inlineStr">
        <is>
          <t>[]</t>
        </is>
      </c>
      <c r="M937" s="12" t="inlineStr">
        <is>
          <t>ExactStructured</t>
        </is>
      </c>
      <c r="N937" s="12" t="inlineStr">
        <is>
          <t>TransportedExact</t>
        </is>
      </c>
      <c r="O937" s="12" t="inlineStr">
        <is>
          <t>EvidenceOnly</t>
        </is>
      </c>
      <c r="P937" s="12" t="inlineStr">
        <is>
          <t>[]</t>
        </is>
      </c>
      <c r="Q937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25","sha256":"1080b640c463d7e552f97759855b76c946c7256940482854253c57806d9534b3","source_id":"source.7abda301d31778c7c4d79886"}</t>
        </is>
      </c>
      <c r="R937" s="12" t="inlineStr">
        <is>
          <t>Review-only row; excluded from runtime and the mechanical row denominator.</t>
        </is>
      </c>
    </row>
    <row r="938" ht="30" customHeight="1">
      <c r="A938" s="11" t="n"/>
      <c r="B938" s="11" t="n">
        <v>931</v>
      </c>
      <c r="C938" s="11" t="inlineStr">
        <is>
          <t>fate-star-rail-night.review.sourcereceipt.source.7ad9129a8fea4c8e77f73641</t>
        </is>
      </c>
      <c r="D938" s="11" t="inlineStr">
        <is>
          <t>SourceReceipt</t>
        </is>
      </c>
      <c r="E938" s="11" t="inlineStr">
        <is>
          <t>SourceReceipt source.7ad9129a8fea4c8e77f73641</t>
        </is>
      </c>
      <c r="F938" s="11" t="inlineStr">
        <is>
          <t>SourceReceipt source.7ad9129a8fea4c8e77f73641</t>
        </is>
      </c>
      <c r="G938" s="11" t="inlineStr">
        <is>
          <t>保留审计身份和规范化负载。</t>
        </is>
      </c>
      <c r="H938" s="11" t="inlineStr">
        <is>
          <t>Retains the audit identity and canonical payload.</t>
        </is>
      </c>
      <c r="I938" s="11" t="inlineStr">
        <is>
          <t>EvidenceOnly</t>
        </is>
      </c>
      <c r="J938" s="11" t="inlineStr">
        <is>
          <t>EvidenceOnly</t>
        </is>
      </c>
      <c r="K938" s="11" t="inlineStr">
        <is>
          <t>false</t>
        </is>
      </c>
      <c r="L938" s="11" t="inlineStr">
        <is>
          <t>[]</t>
        </is>
      </c>
      <c r="M938" s="11" t="inlineStr">
        <is>
          <t>ExactStructured</t>
        </is>
      </c>
      <c r="N938" s="11" t="inlineStr">
        <is>
          <t>TransportedExact</t>
        </is>
      </c>
      <c r="O938" s="11" t="inlineStr">
        <is>
          <t>EvidenceOnly</t>
        </is>
      </c>
      <c r="P938" s="11" t="inlineStr">
        <is>
          <t>[]</t>
        </is>
      </c>
      <c r="Q938" s="11" t="inlineStr">
        <is>
          <t>{"evidence_quality":"ExactStructured","game_version":"4.4","mechanism_quality":"TransportedExact","note":"Generated from normalized source references.","path_or_page":"Config/ConfigAbility/Monster/Monster_W5_Peacock_00_Ability_FateRin.layout.json","repository_or_url":"https://gitlab.com/Dimbreath/turnbasedgamedata.git","revision_or_access_date":"fd978d6ef09f941fba644c731ab54abd6f7c3568","row_locator":"file","sha256":"4acf54f9f4b15490370b42dc093824a80c45afb783a72056e6243a5f7afa2f2a","source_id":"source.7ad9129a8fea4c8e77f73641"}</t>
        </is>
      </c>
      <c r="R938" s="11" t="inlineStr">
        <is>
          <t>Review-only row; excluded from runtime and the mechanical row denominator.</t>
        </is>
      </c>
    </row>
    <row r="939" ht="30" customHeight="1">
      <c r="A939" s="12" t="n"/>
      <c r="B939" s="12" t="n">
        <v>932</v>
      </c>
      <c r="C939" s="12" t="inlineStr">
        <is>
          <t>fate-star-rail-night.review.sourcereceipt.source.7aefde9f2bde60112f671202</t>
        </is>
      </c>
      <c r="D939" s="12" t="inlineStr">
        <is>
          <t>SourceReceipt</t>
        </is>
      </c>
      <c r="E939" s="12" t="inlineStr">
        <is>
          <t>SourceReceipt source.7aefde9f2bde60112f671202</t>
        </is>
      </c>
      <c r="F939" s="12" t="inlineStr">
        <is>
          <t>SourceReceipt source.7aefde9f2bde60112f671202</t>
        </is>
      </c>
      <c r="G939" s="12" t="inlineStr">
        <is>
          <t>保留审计身份和规范化负载。</t>
        </is>
      </c>
      <c r="H939" s="12" t="inlineStr">
        <is>
          <t>Retains the audit identity and canonical payload.</t>
        </is>
      </c>
      <c r="I939" s="12" t="inlineStr">
        <is>
          <t>EvidenceOnly</t>
        </is>
      </c>
      <c r="J939" s="12" t="inlineStr">
        <is>
          <t>EvidenceOnly</t>
        </is>
      </c>
      <c r="K939" s="12" t="inlineStr">
        <is>
          <t>false</t>
        </is>
      </c>
      <c r="L939" s="12" t="inlineStr">
        <is>
          <t>[]</t>
        </is>
      </c>
      <c r="M939" s="12" t="inlineStr">
        <is>
          <t>ExactStructured</t>
        </is>
      </c>
      <c r="N939" s="12" t="inlineStr">
        <is>
          <t>TransportedExact</t>
        </is>
      </c>
      <c r="O939" s="12" t="inlineStr">
        <is>
          <t>EvidenceOnly</t>
        </is>
      </c>
      <c r="P939" s="12" t="inlineStr">
        <is>
          <t>[]</t>
        </is>
      </c>
      <c r="Q93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106","sha256":"eee406daf1c39e4d4b8cf9647bb65787b45c05c70ed4bec0a489c4f53a3024aa","source_id":"source.7aefde9f2bde60112f671202"}</t>
        </is>
      </c>
      <c r="R939" s="12" t="inlineStr">
        <is>
          <t>Review-only row; excluded from runtime and the mechanical row denominator.</t>
        </is>
      </c>
    </row>
    <row r="940" ht="30" customHeight="1">
      <c r="A940" s="11" t="n"/>
      <c r="B940" s="11" t="n">
        <v>933</v>
      </c>
      <c r="C940" s="11" t="inlineStr">
        <is>
          <t>fate-star-rail-night.review.sourcereceipt.source.7b05746ab6ce72d1d76e1c05</t>
        </is>
      </c>
      <c r="D940" s="11" t="inlineStr">
        <is>
          <t>SourceReceipt</t>
        </is>
      </c>
      <c r="E940" s="11" t="inlineStr">
        <is>
          <t>SourceReceipt source.7b05746ab6ce72d1d76e1c05</t>
        </is>
      </c>
      <c r="F940" s="11" t="inlineStr">
        <is>
          <t>SourceReceipt source.7b05746ab6ce72d1d76e1c05</t>
        </is>
      </c>
      <c r="G940" s="11" t="inlineStr">
        <is>
          <t>保留审计身份和规范化负载。</t>
        </is>
      </c>
      <c r="H940" s="11" t="inlineStr">
        <is>
          <t>Retains the audit identity and canonical payload.</t>
        </is>
      </c>
      <c r="I940" s="11" t="inlineStr">
        <is>
          <t>EvidenceOnly</t>
        </is>
      </c>
      <c r="J940" s="11" t="inlineStr">
        <is>
          <t>EvidenceOnly</t>
        </is>
      </c>
      <c r="K940" s="11" t="inlineStr">
        <is>
          <t>false</t>
        </is>
      </c>
      <c r="L940" s="11" t="inlineStr">
        <is>
          <t>[]</t>
        </is>
      </c>
      <c r="M940" s="11" t="inlineStr">
        <is>
          <t>ExactStructured</t>
        </is>
      </c>
      <c r="N940" s="11" t="inlineStr">
        <is>
          <t>TransportedExact</t>
        </is>
      </c>
      <c r="O940" s="11" t="inlineStr">
        <is>
          <t>EvidenceOnly</t>
        </is>
      </c>
      <c r="P940" s="11" t="inlineStr">
        <is>
          <t>[]</t>
        </is>
      </c>
      <c r="Q94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290","sha256":"f422db146f3a350e46789770646457412413dbfe63bff5c7f2bce7ad057cd1d2","source_id":"source.7b05746ab6ce72d1d76e1c05"}</t>
        </is>
      </c>
      <c r="R940" s="11" t="inlineStr">
        <is>
          <t>Review-only row; excluded from runtime and the mechanical row denominator.</t>
        </is>
      </c>
    </row>
    <row r="941" ht="30" customHeight="1">
      <c r="A941" s="12" t="n"/>
      <c r="B941" s="12" t="n">
        <v>934</v>
      </c>
      <c r="C941" s="12" t="inlineStr">
        <is>
          <t>fate-star-rail-night.review.sourcereceipt.source.7b291177e2dfb0f44f679fb0</t>
        </is>
      </c>
      <c r="D941" s="12" t="inlineStr">
        <is>
          <t>SourceReceipt</t>
        </is>
      </c>
      <c r="E941" s="12" t="inlineStr">
        <is>
          <t>SourceReceipt source.7b291177e2dfb0f44f679fb0</t>
        </is>
      </c>
      <c r="F941" s="12" t="inlineStr">
        <is>
          <t>SourceReceipt source.7b291177e2dfb0f44f679fb0</t>
        </is>
      </c>
      <c r="G941" s="12" t="inlineStr">
        <is>
          <t>保留审计身份和规范化负载。</t>
        </is>
      </c>
      <c r="H941" s="12" t="inlineStr">
        <is>
          <t>Retains the audit identity and canonical payload.</t>
        </is>
      </c>
      <c r="I941" s="12" t="inlineStr">
        <is>
          <t>EvidenceOnly</t>
        </is>
      </c>
      <c r="J941" s="12" t="inlineStr">
        <is>
          <t>EvidenceOnly</t>
        </is>
      </c>
      <c r="K941" s="12" t="inlineStr">
        <is>
          <t>false</t>
        </is>
      </c>
      <c r="L941" s="12" t="inlineStr">
        <is>
          <t>[]</t>
        </is>
      </c>
      <c r="M941" s="12" t="inlineStr">
        <is>
          <t>ExactStructured</t>
        </is>
      </c>
      <c r="N941" s="12" t="inlineStr">
        <is>
          <t>TransportedExact</t>
        </is>
      </c>
      <c r="O941" s="12" t="inlineStr">
        <is>
          <t>EvidenceOnly</t>
        </is>
      </c>
      <c r="P941" s="12" t="inlineStr">
        <is>
          <t>[]</t>
        </is>
      </c>
      <c r="Q94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","sha256":"f422db146f3a350e46789770646457412413dbfe63bff5c7f2bce7ad057cd1d2","source_id":"source.7b291177e2dfb0f44f679fb0"}</t>
        </is>
      </c>
      <c r="R941" s="12" t="inlineStr">
        <is>
          <t>Review-only row; excluded from runtime and the mechanical row denominator.</t>
        </is>
      </c>
    </row>
    <row r="942" ht="30" customHeight="1">
      <c r="A942" s="11" t="n"/>
      <c r="B942" s="11" t="n">
        <v>935</v>
      </c>
      <c r="C942" s="11" t="inlineStr">
        <is>
          <t>fate-star-rail-night.review.sourcereceipt.source.7b5fcda7cdcea25aea493763</t>
        </is>
      </c>
      <c r="D942" s="11" t="inlineStr">
        <is>
          <t>SourceReceipt</t>
        </is>
      </c>
      <c r="E942" s="11" t="inlineStr">
        <is>
          <t>SourceReceipt source.7b5fcda7cdcea25aea493763</t>
        </is>
      </c>
      <c r="F942" s="11" t="inlineStr">
        <is>
          <t>SourceReceipt source.7b5fcda7cdcea25aea493763</t>
        </is>
      </c>
      <c r="G942" s="11" t="inlineStr">
        <is>
          <t>保留审计身份和规范化负载。</t>
        </is>
      </c>
      <c r="H942" s="11" t="inlineStr">
        <is>
          <t>Retains the audit identity and canonical payload.</t>
        </is>
      </c>
      <c r="I942" s="11" t="inlineStr">
        <is>
          <t>EvidenceOnly</t>
        </is>
      </c>
      <c r="J942" s="11" t="inlineStr">
        <is>
          <t>EvidenceOnly</t>
        </is>
      </c>
      <c r="K942" s="11" t="inlineStr">
        <is>
          <t>false</t>
        </is>
      </c>
      <c r="L942" s="11" t="inlineStr">
        <is>
          <t>[]</t>
        </is>
      </c>
      <c r="M942" s="11" t="inlineStr">
        <is>
          <t>ExactStructured</t>
        </is>
      </c>
      <c r="N942" s="11" t="inlineStr">
        <is>
          <t>TransportedExact</t>
        </is>
      </c>
      <c r="O942" s="11" t="inlineStr">
        <is>
          <t>EvidenceOnly</t>
        </is>
      </c>
      <c r="P942" s="11" t="inlineStr">
        <is>
          <t>[]</t>
        </is>
      </c>
      <c r="Q942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27","sha256":"7fa76c53d1552f4f5d57a2531e2754b4db8a21c2d4549c5df2fdb74b7b63c94e","source_id":"source.7b5fcda7cdcea25aea493763"}</t>
        </is>
      </c>
      <c r="R942" s="11" t="inlineStr">
        <is>
          <t>Review-only row; excluded from runtime and the mechanical row denominator.</t>
        </is>
      </c>
    </row>
    <row r="943" ht="30" customHeight="1">
      <c r="A943" s="12" t="n"/>
      <c r="B943" s="12" t="n">
        <v>936</v>
      </c>
      <c r="C943" s="12" t="inlineStr">
        <is>
          <t>fate-star-rail-night.review.sourcereceipt.source.7bafb7c2f4ea0854c2af9e88</t>
        </is>
      </c>
      <c r="D943" s="12" t="inlineStr">
        <is>
          <t>SourceReceipt</t>
        </is>
      </c>
      <c r="E943" s="12" t="inlineStr">
        <is>
          <t>SourceReceipt source.7bafb7c2f4ea0854c2af9e88</t>
        </is>
      </c>
      <c r="F943" s="12" t="inlineStr">
        <is>
          <t>SourceReceipt source.7bafb7c2f4ea0854c2af9e88</t>
        </is>
      </c>
      <c r="G943" s="12" t="inlineStr">
        <is>
          <t>保留审计身份和规范化负载。</t>
        </is>
      </c>
      <c r="H943" s="12" t="inlineStr">
        <is>
          <t>Retains the audit identity and canonical payload.</t>
        </is>
      </c>
      <c r="I943" s="12" t="inlineStr">
        <is>
          <t>EvidenceOnly</t>
        </is>
      </c>
      <c r="J943" s="12" t="inlineStr">
        <is>
          <t>EvidenceOnly</t>
        </is>
      </c>
      <c r="K943" s="12" t="inlineStr">
        <is>
          <t>false</t>
        </is>
      </c>
      <c r="L943" s="12" t="inlineStr">
        <is>
          <t>[]</t>
        </is>
      </c>
      <c r="M943" s="12" t="inlineStr">
        <is>
          <t>ExactStructured</t>
        </is>
      </c>
      <c r="N943" s="12" t="inlineStr">
        <is>
          <t>TransportedExact</t>
        </is>
      </c>
      <c r="O943" s="12" t="inlineStr">
        <is>
          <t>EvidenceOnly</t>
        </is>
      </c>
      <c r="P943" s="12" t="inlineStr">
        <is>
          <t>[]</t>
        </is>
      </c>
      <c r="Q94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7","sha256":"7fa76c53d1552f4f5d57a2531e2754b4db8a21c2d4549c5df2fdb74b7b63c94e","source_id":"source.7bafb7c2f4ea0854c2af9e88"}</t>
        </is>
      </c>
      <c r="R943" s="12" t="inlineStr">
        <is>
          <t>Review-only row; excluded from runtime and the mechanical row denominator.</t>
        </is>
      </c>
    </row>
    <row r="944" ht="30" customHeight="1">
      <c r="A944" s="11" t="n"/>
      <c r="B944" s="11" t="n">
        <v>937</v>
      </c>
      <c r="C944" s="11" t="inlineStr">
        <is>
          <t>fate-star-rail-night.review.sourcereceipt.source.7bc0d899375cc5c6f5b8e76f</t>
        </is>
      </c>
      <c r="D944" s="11" t="inlineStr">
        <is>
          <t>SourceReceipt</t>
        </is>
      </c>
      <c r="E944" s="11" t="inlineStr">
        <is>
          <t>SourceReceipt source.7bc0d899375cc5c6f5b8e76f</t>
        </is>
      </c>
      <c r="F944" s="11" t="inlineStr">
        <is>
          <t>SourceReceipt source.7bc0d899375cc5c6f5b8e76f</t>
        </is>
      </c>
      <c r="G944" s="11" t="inlineStr">
        <is>
          <t>保留审计身份和规范化负载。</t>
        </is>
      </c>
      <c r="H944" s="11" t="inlineStr">
        <is>
          <t>Retains the audit identity and canonical payload.</t>
        </is>
      </c>
      <c r="I944" s="11" t="inlineStr">
        <is>
          <t>EvidenceOnly</t>
        </is>
      </c>
      <c r="J944" s="11" t="inlineStr">
        <is>
          <t>EvidenceOnly</t>
        </is>
      </c>
      <c r="K944" s="11" t="inlineStr">
        <is>
          <t>false</t>
        </is>
      </c>
      <c r="L944" s="11" t="inlineStr">
        <is>
          <t>[]</t>
        </is>
      </c>
      <c r="M944" s="11" t="inlineStr">
        <is>
          <t>ExactStructured</t>
        </is>
      </c>
      <c r="N944" s="11" t="inlineStr">
        <is>
          <t>TransportedExact</t>
        </is>
      </c>
      <c r="O944" s="11" t="inlineStr">
        <is>
          <t>EvidenceOnly</t>
        </is>
      </c>
      <c r="P944" s="11" t="inlineStr">
        <is>
          <t>[]</t>
        </is>
      </c>
      <c r="Q94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16","sha256":"34d168e5f9e5ea2a62f048b586c4a2a96055baa340ba97c1ee939e919fd926ee","source_id":"source.7bc0d899375cc5c6f5b8e76f"}</t>
        </is>
      </c>
      <c r="R944" s="11" t="inlineStr">
        <is>
          <t>Review-only row; excluded from runtime and the mechanical row denominator.</t>
        </is>
      </c>
    </row>
    <row r="945" ht="30" customHeight="1">
      <c r="A945" s="12" t="n"/>
      <c r="B945" s="12" t="n">
        <v>938</v>
      </c>
      <c r="C945" s="12" t="inlineStr">
        <is>
          <t>fate-star-rail-night.review.sourcereceipt.source.7bf23dd37d1c5a6405204222</t>
        </is>
      </c>
      <c r="D945" s="12" t="inlineStr">
        <is>
          <t>SourceReceipt</t>
        </is>
      </c>
      <c r="E945" s="12" t="inlineStr">
        <is>
          <t>SourceReceipt source.7bf23dd37d1c5a6405204222</t>
        </is>
      </c>
      <c r="F945" s="12" t="inlineStr">
        <is>
          <t>SourceReceipt source.7bf23dd37d1c5a6405204222</t>
        </is>
      </c>
      <c r="G945" s="12" t="inlineStr">
        <is>
          <t>保留审计身份和规范化负载。</t>
        </is>
      </c>
      <c r="H945" s="12" t="inlineStr">
        <is>
          <t>Retains the audit identity and canonical payload.</t>
        </is>
      </c>
      <c r="I945" s="12" t="inlineStr">
        <is>
          <t>EvidenceOnly</t>
        </is>
      </c>
      <c r="J945" s="12" t="inlineStr">
        <is>
          <t>EvidenceOnly</t>
        </is>
      </c>
      <c r="K945" s="12" t="inlineStr">
        <is>
          <t>false</t>
        </is>
      </c>
      <c r="L945" s="12" t="inlineStr">
        <is>
          <t>[]</t>
        </is>
      </c>
      <c r="M945" s="12" t="inlineStr">
        <is>
          <t>ExactStructured</t>
        </is>
      </c>
      <c r="N945" s="12" t="inlineStr">
        <is>
          <t>TransportedExact</t>
        </is>
      </c>
      <c r="O945" s="12" t="inlineStr">
        <is>
          <t>EvidenceOnly</t>
        </is>
      </c>
      <c r="P945" s="12" t="inlineStr">
        <is>
          <t>[]</t>
        </is>
      </c>
      <c r="Q945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11","sha256":"6ab6069d2a4ef25fd504d997d8da46a277bba88556794316692e659d61601828","source_id":"source.7bf23dd37d1c5a6405204222"}</t>
        </is>
      </c>
      <c r="R945" s="12" t="inlineStr">
        <is>
          <t>Review-only row; excluded from runtime and the mechanical row denominator.</t>
        </is>
      </c>
    </row>
    <row r="946" ht="30" customHeight="1">
      <c r="A946" s="11" t="n"/>
      <c r="B946" s="11" t="n">
        <v>939</v>
      </c>
      <c r="C946" s="11" t="inlineStr">
        <is>
          <t>fate-star-rail-night.review.sourcereceipt.source.7c2f31d5182e277886853a08</t>
        </is>
      </c>
      <c r="D946" s="11" t="inlineStr">
        <is>
          <t>SourceReceipt</t>
        </is>
      </c>
      <c r="E946" s="11" t="inlineStr">
        <is>
          <t>SourceReceipt source.7c2f31d5182e277886853a08</t>
        </is>
      </c>
      <c r="F946" s="11" t="inlineStr">
        <is>
          <t>SourceReceipt source.7c2f31d5182e277886853a08</t>
        </is>
      </c>
      <c r="G946" s="11" t="inlineStr">
        <is>
          <t>保留审计身份和规范化负载。</t>
        </is>
      </c>
      <c r="H946" s="11" t="inlineStr">
        <is>
          <t>Retains the audit identity and canonical payload.</t>
        </is>
      </c>
      <c r="I946" s="11" t="inlineStr">
        <is>
          <t>EvidenceOnly</t>
        </is>
      </c>
      <c r="J946" s="11" t="inlineStr">
        <is>
          <t>EvidenceOnly</t>
        </is>
      </c>
      <c r="K946" s="11" t="inlineStr">
        <is>
          <t>false</t>
        </is>
      </c>
      <c r="L946" s="11" t="inlineStr">
        <is>
          <t>[]</t>
        </is>
      </c>
      <c r="M946" s="11" t="inlineStr">
        <is>
          <t>ExactStructured</t>
        </is>
      </c>
      <c r="N946" s="11" t="inlineStr">
        <is>
          <t>TransportedExact</t>
        </is>
      </c>
      <c r="O946" s="11" t="inlineStr">
        <is>
          <t>EvidenceOnly</t>
        </is>
      </c>
      <c r="P946" s="11" t="inlineStr">
        <is>
          <t>[]</t>
        </is>
      </c>
      <c r="Q94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","sha256":"7fa76c53d1552f4f5d57a2531e2754b4db8a21c2d4549c5df2fdb74b7b63c94e","source_id":"source.7c2f31d5182e277886853a08"}</t>
        </is>
      </c>
      <c r="R946" s="11" t="inlineStr">
        <is>
          <t>Review-only row; excluded from runtime and the mechanical row denominator.</t>
        </is>
      </c>
    </row>
    <row r="947" ht="30" customHeight="1">
      <c r="A947" s="12" t="n"/>
      <c r="B947" s="12" t="n">
        <v>940</v>
      </c>
      <c r="C947" s="12" t="inlineStr">
        <is>
          <t>fate-star-rail-night.review.sourcereceipt.source.7c40c4c706957bccfebc49e7</t>
        </is>
      </c>
      <c r="D947" s="12" t="inlineStr">
        <is>
          <t>SourceReceipt</t>
        </is>
      </c>
      <c r="E947" s="12" t="inlineStr">
        <is>
          <t>SourceReceipt source.7c40c4c706957bccfebc49e7</t>
        </is>
      </c>
      <c r="F947" s="12" t="inlineStr">
        <is>
          <t>SourceReceipt source.7c40c4c706957bccfebc49e7</t>
        </is>
      </c>
      <c r="G947" s="12" t="inlineStr">
        <is>
          <t>保留审计身份和规范化负载。</t>
        </is>
      </c>
      <c r="H947" s="12" t="inlineStr">
        <is>
          <t>Retains the audit identity and canonical payload.</t>
        </is>
      </c>
      <c r="I947" s="12" t="inlineStr">
        <is>
          <t>EvidenceOnly</t>
        </is>
      </c>
      <c r="J947" s="12" t="inlineStr">
        <is>
          <t>EvidenceOnly</t>
        </is>
      </c>
      <c r="K947" s="12" t="inlineStr">
        <is>
          <t>false</t>
        </is>
      </c>
      <c r="L947" s="12" t="inlineStr">
        <is>
          <t>[]</t>
        </is>
      </c>
      <c r="M947" s="12" t="inlineStr">
        <is>
          <t>ExactStructured</t>
        </is>
      </c>
      <c r="N947" s="12" t="inlineStr">
        <is>
          <t>TransportedExact</t>
        </is>
      </c>
      <c r="O947" s="12" t="inlineStr">
        <is>
          <t>EvidenceOnly</t>
        </is>
      </c>
      <c r="P947" s="12" t="inlineStr">
        <is>
          <t>[]</t>
        </is>
      </c>
      <c r="Q947" s="12" t="inlineStr">
        <is>
          <t>{"evidence_quality":"ExactStructured","game_version":"4.4","mechanism_quality":"TransportedExact","note":"Generated from normalized source references.","path_or_page":"Config/Gameplays/Fate/ReijuConfig/FateReijuContent_GoldDerivative.json","repository_or_url":"https://gitlab.com/Dimbreath/turnbasedgamedata.git","revision_or_access_date":"fd978d6ef09f941fba644c731ab54abd6f7c3568","row_locator":"file","sha256":"9cf6ac7250cec6cc3d13035901ad5488e3bc0ffc9d2d7710fe499510134dc9df","source_id":"source.7c40c4c706957bccfebc49e7"}</t>
        </is>
      </c>
      <c r="R947" s="12" t="inlineStr">
        <is>
          <t>Review-only row; excluded from runtime and the mechanical row denominator.</t>
        </is>
      </c>
    </row>
    <row r="948" ht="30" customHeight="1">
      <c r="A948" s="11" t="n"/>
      <c r="B948" s="11" t="n">
        <v>941</v>
      </c>
      <c r="C948" s="11" t="inlineStr">
        <is>
          <t>fate-star-rail-night.review.sourcereceipt.source.7c49a42aca842bb5b116e06c</t>
        </is>
      </c>
      <c r="D948" s="11" t="inlineStr">
        <is>
          <t>SourceReceipt</t>
        </is>
      </c>
      <c r="E948" s="11" t="inlineStr">
        <is>
          <t>SourceReceipt source.7c49a42aca842bb5b116e06c</t>
        </is>
      </c>
      <c r="F948" s="11" t="inlineStr">
        <is>
          <t>SourceReceipt source.7c49a42aca842bb5b116e06c</t>
        </is>
      </c>
      <c r="G948" s="11" t="inlineStr">
        <is>
          <t>保留审计身份和规范化负载。</t>
        </is>
      </c>
      <c r="H948" s="11" t="inlineStr">
        <is>
          <t>Retains the audit identity and canonical payload.</t>
        </is>
      </c>
      <c r="I948" s="11" t="inlineStr">
        <is>
          <t>EvidenceOnly</t>
        </is>
      </c>
      <c r="J948" s="11" t="inlineStr">
        <is>
          <t>EvidenceOnly</t>
        </is>
      </c>
      <c r="K948" s="11" t="inlineStr">
        <is>
          <t>false</t>
        </is>
      </c>
      <c r="L948" s="11" t="inlineStr">
        <is>
          <t>[]</t>
        </is>
      </c>
      <c r="M948" s="11" t="inlineStr">
        <is>
          <t>ExactStructured</t>
        </is>
      </c>
      <c r="N948" s="11" t="inlineStr">
        <is>
          <t>TransportedExact</t>
        </is>
      </c>
      <c r="O948" s="11" t="inlineStr">
        <is>
          <t>EvidenceOnly</t>
        </is>
      </c>
      <c r="P948" s="11" t="inlineStr">
        <is>
          <t>[]</t>
        </is>
      </c>
      <c r="Q94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153","sha256":"eee406daf1c39e4d4b8cf9647bb65787b45c05c70ed4bec0a489c4f53a3024aa","source_id":"source.7c49a42aca842bb5b116e06c"}</t>
        </is>
      </c>
      <c r="R948" s="11" t="inlineStr">
        <is>
          <t>Review-only row; excluded from runtime and the mechanical row denominator.</t>
        </is>
      </c>
    </row>
    <row r="949" ht="30" customHeight="1">
      <c r="A949" s="12" t="n"/>
      <c r="B949" s="12" t="n">
        <v>942</v>
      </c>
      <c r="C949" s="12" t="inlineStr">
        <is>
          <t>fate-star-rail-night.review.sourcereceipt.source.7c7a32f30983ce017f989f23</t>
        </is>
      </c>
      <c r="D949" s="12" t="inlineStr">
        <is>
          <t>SourceReceipt</t>
        </is>
      </c>
      <c r="E949" s="12" t="inlineStr">
        <is>
          <t>SourceReceipt source.7c7a32f30983ce017f989f23</t>
        </is>
      </c>
      <c r="F949" s="12" t="inlineStr">
        <is>
          <t>SourceReceipt source.7c7a32f30983ce017f989f23</t>
        </is>
      </c>
      <c r="G949" s="12" t="inlineStr">
        <is>
          <t>保留审计身份和规范化负载。</t>
        </is>
      </c>
      <c r="H949" s="12" t="inlineStr">
        <is>
          <t>Retains the audit identity and canonical payload.</t>
        </is>
      </c>
      <c r="I949" s="12" t="inlineStr">
        <is>
          <t>EvidenceOnly</t>
        </is>
      </c>
      <c r="J949" s="12" t="inlineStr">
        <is>
          <t>EvidenceOnly</t>
        </is>
      </c>
      <c r="K949" s="12" t="inlineStr">
        <is>
          <t>false</t>
        </is>
      </c>
      <c r="L949" s="12" t="inlineStr">
        <is>
          <t>[]</t>
        </is>
      </c>
      <c r="M949" s="12" t="inlineStr">
        <is>
          <t>ExactStructured</t>
        </is>
      </c>
      <c r="N949" s="12" t="inlineStr">
        <is>
          <t>TransportedExact</t>
        </is>
      </c>
      <c r="O949" s="12" t="inlineStr">
        <is>
          <t>EvidenceOnly</t>
        </is>
      </c>
      <c r="P949" s="12" t="inlineStr">
        <is>
          <t>[]</t>
        </is>
      </c>
      <c r="Q949" s="12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1","sha256":"db3230b764e3bbb4d2c7659891834ab38cfa5c853a8af69ab5477671ec34e371","source_id":"source.7c7a32f30983ce017f989f23"}</t>
        </is>
      </c>
      <c r="R949" s="12" t="inlineStr">
        <is>
          <t>Review-only row; excluded from runtime and the mechanical row denominator.</t>
        </is>
      </c>
    </row>
    <row r="950" ht="30" customHeight="1">
      <c r="A950" s="11" t="n"/>
      <c r="B950" s="11" t="n">
        <v>943</v>
      </c>
      <c r="C950" s="11" t="inlineStr">
        <is>
          <t>fate-star-rail-night.review.sourcereceipt.source.7c8c71ec79591676fd4de4e2</t>
        </is>
      </c>
      <c r="D950" s="11" t="inlineStr">
        <is>
          <t>SourceReceipt</t>
        </is>
      </c>
      <c r="E950" s="11" t="inlineStr">
        <is>
          <t>SourceReceipt source.7c8c71ec79591676fd4de4e2</t>
        </is>
      </c>
      <c r="F950" s="11" t="inlineStr">
        <is>
          <t>SourceReceipt source.7c8c71ec79591676fd4de4e2</t>
        </is>
      </c>
      <c r="G950" s="11" t="inlineStr">
        <is>
          <t>保留审计身份和规范化负载。</t>
        </is>
      </c>
      <c r="H950" s="11" t="inlineStr">
        <is>
          <t>Retains the audit identity and canonical payload.</t>
        </is>
      </c>
      <c r="I950" s="11" t="inlineStr">
        <is>
          <t>EvidenceOnly</t>
        </is>
      </c>
      <c r="J950" s="11" t="inlineStr">
        <is>
          <t>EvidenceOnly</t>
        </is>
      </c>
      <c r="K950" s="11" t="inlineStr">
        <is>
          <t>false</t>
        </is>
      </c>
      <c r="L950" s="11" t="inlineStr">
        <is>
          <t>[]</t>
        </is>
      </c>
      <c r="M950" s="11" t="inlineStr">
        <is>
          <t>ExactStructured</t>
        </is>
      </c>
      <c r="N950" s="11" t="inlineStr">
        <is>
          <t>TransportedExact</t>
        </is>
      </c>
      <c r="O950" s="11" t="inlineStr">
        <is>
          <t>EvidenceOnly</t>
        </is>
      </c>
      <c r="P950" s="11" t="inlineStr">
        <is>
          <t>[]</t>
        </is>
      </c>
      <c r="Q950" s="11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5","sha256":"f4bf1c0ac21416568389a28942756b0f0ae6a1670287d118a15c92c667b8582d","source_id":"source.7c8c71ec79591676fd4de4e2"}</t>
        </is>
      </c>
      <c r="R950" s="11" t="inlineStr">
        <is>
          <t>Review-only row; excluded from runtime and the mechanical row denominator.</t>
        </is>
      </c>
    </row>
    <row r="951" ht="30" customHeight="1">
      <c r="A951" s="12" t="n"/>
      <c r="B951" s="12" t="n">
        <v>944</v>
      </c>
      <c r="C951" s="12" t="inlineStr">
        <is>
          <t>fate-star-rail-night.review.sourcereceipt.source.7c8f9435f12bc3472b93315e</t>
        </is>
      </c>
      <c r="D951" s="12" t="inlineStr">
        <is>
          <t>SourceReceipt</t>
        </is>
      </c>
      <c r="E951" s="12" t="inlineStr">
        <is>
          <t>SourceReceipt source.7c8f9435f12bc3472b93315e</t>
        </is>
      </c>
      <c r="F951" s="12" t="inlineStr">
        <is>
          <t>SourceReceipt source.7c8f9435f12bc3472b93315e</t>
        </is>
      </c>
      <c r="G951" s="12" t="inlineStr">
        <is>
          <t>保留审计身份和规范化负载。</t>
        </is>
      </c>
      <c r="H951" s="12" t="inlineStr">
        <is>
          <t>Retains the audit identity and canonical payload.</t>
        </is>
      </c>
      <c r="I951" s="12" t="inlineStr">
        <is>
          <t>EvidenceOnly</t>
        </is>
      </c>
      <c r="J951" s="12" t="inlineStr">
        <is>
          <t>EvidenceOnly</t>
        </is>
      </c>
      <c r="K951" s="12" t="inlineStr">
        <is>
          <t>false</t>
        </is>
      </c>
      <c r="L951" s="12" t="inlineStr">
        <is>
          <t>[]</t>
        </is>
      </c>
      <c r="M951" s="12" t="inlineStr">
        <is>
          <t>ExactStructured</t>
        </is>
      </c>
      <c r="N951" s="12" t="inlineStr">
        <is>
          <t>TransportedExact</t>
        </is>
      </c>
      <c r="O951" s="12" t="inlineStr">
        <is>
          <t>EvidenceOnly</t>
        </is>
      </c>
      <c r="P951" s="12" t="inlineStr">
        <is>
          <t>[]</t>
        </is>
      </c>
      <c r="Q95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191","sha256":"eee406daf1c39e4d4b8cf9647bb65787b45c05c70ed4bec0a489c4f53a3024aa","source_id":"source.7c8f9435f12bc3472b93315e"}</t>
        </is>
      </c>
      <c r="R951" s="12" t="inlineStr">
        <is>
          <t>Review-only row; excluded from runtime and the mechanical row denominator.</t>
        </is>
      </c>
    </row>
    <row r="952" ht="30" customHeight="1">
      <c r="A952" s="11" t="n"/>
      <c r="B952" s="11" t="n">
        <v>945</v>
      </c>
      <c r="C952" s="11" t="inlineStr">
        <is>
          <t>fate-star-rail-night.review.sourcereceipt.source.7cc37bde6feca5f4123e3289</t>
        </is>
      </c>
      <c r="D952" s="11" t="inlineStr">
        <is>
          <t>SourceReceipt</t>
        </is>
      </c>
      <c r="E952" s="11" t="inlineStr">
        <is>
          <t>SourceReceipt source.7cc37bde6feca5f4123e3289</t>
        </is>
      </c>
      <c r="F952" s="11" t="inlineStr">
        <is>
          <t>SourceReceipt source.7cc37bde6feca5f4123e3289</t>
        </is>
      </c>
      <c r="G952" s="11" t="inlineStr">
        <is>
          <t>保留审计身份和规范化负载。</t>
        </is>
      </c>
      <c r="H952" s="11" t="inlineStr">
        <is>
          <t>Retains the audit identity and canonical payload.</t>
        </is>
      </c>
      <c r="I952" s="11" t="inlineStr">
        <is>
          <t>EvidenceOnly</t>
        </is>
      </c>
      <c r="J952" s="11" t="inlineStr">
        <is>
          <t>EvidenceOnly</t>
        </is>
      </c>
      <c r="K952" s="11" t="inlineStr">
        <is>
          <t>false</t>
        </is>
      </c>
      <c r="L952" s="11" t="inlineStr">
        <is>
          <t>[]</t>
        </is>
      </c>
      <c r="M952" s="11" t="inlineStr">
        <is>
          <t>ExactStructured</t>
        </is>
      </c>
      <c r="N952" s="11" t="inlineStr">
        <is>
          <t>TransportedExact</t>
        </is>
      </c>
      <c r="O952" s="11" t="inlineStr">
        <is>
          <t>EvidenceOnly</t>
        </is>
      </c>
      <c r="P952" s="11" t="inlineStr">
        <is>
          <t>[]</t>
        </is>
      </c>
      <c r="Q952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","sha256":"764e4eeda743c288c53a3302e7455b33ac187e50ff41f7e3fc93c694c8bb1777","source_id":"source.7cc37bde6feca5f4123e3289"}</t>
        </is>
      </c>
      <c r="R952" s="11" t="inlineStr">
        <is>
          <t>Review-only row; excluded from runtime and the mechanical row denominator.</t>
        </is>
      </c>
    </row>
    <row r="953" ht="30" customHeight="1">
      <c r="A953" s="12" t="n"/>
      <c r="B953" s="12" t="n">
        <v>946</v>
      </c>
      <c r="C953" s="12" t="inlineStr">
        <is>
          <t>fate-star-rail-night.review.sourcereceipt.source.7cf0468405ea1dba75d3b7cf</t>
        </is>
      </c>
      <c r="D953" s="12" t="inlineStr">
        <is>
          <t>SourceReceipt</t>
        </is>
      </c>
      <c r="E953" s="12" t="inlineStr">
        <is>
          <t>SourceReceipt source.7cf0468405ea1dba75d3b7cf</t>
        </is>
      </c>
      <c r="F953" s="12" t="inlineStr">
        <is>
          <t>SourceReceipt source.7cf0468405ea1dba75d3b7cf</t>
        </is>
      </c>
      <c r="G953" s="12" t="inlineStr">
        <is>
          <t>保留审计身份和规范化负载。</t>
        </is>
      </c>
      <c r="H953" s="12" t="inlineStr">
        <is>
          <t>Retains the audit identity and canonical payload.</t>
        </is>
      </c>
      <c r="I953" s="12" t="inlineStr">
        <is>
          <t>EvidenceOnly</t>
        </is>
      </c>
      <c r="J953" s="12" t="inlineStr">
        <is>
          <t>EvidenceOnly</t>
        </is>
      </c>
      <c r="K953" s="12" t="inlineStr">
        <is>
          <t>false</t>
        </is>
      </c>
      <c r="L953" s="12" t="inlineStr">
        <is>
          <t>[]</t>
        </is>
      </c>
      <c r="M953" s="12" t="inlineStr">
        <is>
          <t>ExactStructured</t>
        </is>
      </c>
      <c r="N953" s="12" t="inlineStr">
        <is>
          <t>TransportedExact</t>
        </is>
      </c>
      <c r="O953" s="12" t="inlineStr">
        <is>
          <t>EvidenceOnly</t>
        </is>
      </c>
      <c r="P953" s="12" t="inlineStr">
        <is>
          <t>[]</t>
        </is>
      </c>
      <c r="Q95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283","sha256":"f422db146f3a350e46789770646457412413dbfe63bff5c7f2bce7ad057cd1d2","source_id":"source.7cf0468405ea1dba75d3b7cf"}</t>
        </is>
      </c>
      <c r="R953" s="12" t="inlineStr">
        <is>
          <t>Review-only row; excluded from runtime and the mechanical row denominator.</t>
        </is>
      </c>
    </row>
    <row r="954" ht="30" customHeight="1">
      <c r="A954" s="11" t="n"/>
      <c r="B954" s="11" t="n">
        <v>947</v>
      </c>
      <c r="C954" s="11" t="inlineStr">
        <is>
          <t>fate-star-rail-night.review.sourcereceipt.source.7d04ada7bee1bdf1f562d266</t>
        </is>
      </c>
      <c r="D954" s="11" t="inlineStr">
        <is>
          <t>SourceReceipt</t>
        </is>
      </c>
      <c r="E954" s="11" t="inlineStr">
        <is>
          <t>SourceReceipt source.7d04ada7bee1bdf1f562d266</t>
        </is>
      </c>
      <c r="F954" s="11" t="inlineStr">
        <is>
          <t>SourceReceipt source.7d04ada7bee1bdf1f562d266</t>
        </is>
      </c>
      <c r="G954" s="11" t="inlineStr">
        <is>
          <t>保留审计身份和规范化负载。</t>
        </is>
      </c>
      <c r="H954" s="11" t="inlineStr">
        <is>
          <t>Retains the audit identity and canonical payload.</t>
        </is>
      </c>
      <c r="I954" s="11" t="inlineStr">
        <is>
          <t>EvidenceOnly</t>
        </is>
      </c>
      <c r="J954" s="11" t="inlineStr">
        <is>
          <t>EvidenceOnly</t>
        </is>
      </c>
      <c r="K954" s="11" t="inlineStr">
        <is>
          <t>false</t>
        </is>
      </c>
      <c r="L954" s="11" t="inlineStr">
        <is>
          <t>[]</t>
        </is>
      </c>
      <c r="M954" s="11" t="inlineStr">
        <is>
          <t>ExactStructured</t>
        </is>
      </c>
      <c r="N954" s="11" t="inlineStr">
        <is>
          <t>TransportedExact</t>
        </is>
      </c>
      <c r="O954" s="11" t="inlineStr">
        <is>
          <t>EvidenceOnly</t>
        </is>
      </c>
      <c r="P954" s="11" t="inlineStr">
        <is>
          <t>[]</t>
        </is>
      </c>
      <c r="Q9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","sha256":"eee406daf1c39e4d4b8cf9647bb65787b45c05c70ed4bec0a489c4f53a3024aa","source_id":"source.7d04ada7bee1bdf1f562d266"}</t>
        </is>
      </c>
      <c r="R954" s="11" t="inlineStr">
        <is>
          <t>Review-only row; excluded from runtime and the mechanical row denominator.</t>
        </is>
      </c>
    </row>
    <row r="955" ht="30" customHeight="1">
      <c r="A955" s="12" t="n"/>
      <c r="B955" s="12" t="n">
        <v>948</v>
      </c>
      <c r="C955" s="12" t="inlineStr">
        <is>
          <t>fate-star-rail-night.review.sourcereceipt.source.7d0932f3566ac46e09009627</t>
        </is>
      </c>
      <c r="D955" s="12" t="inlineStr">
        <is>
          <t>SourceReceipt</t>
        </is>
      </c>
      <c r="E955" s="12" t="inlineStr">
        <is>
          <t>SourceReceipt source.7d0932f3566ac46e09009627</t>
        </is>
      </c>
      <c r="F955" s="12" t="inlineStr">
        <is>
          <t>SourceReceipt source.7d0932f3566ac46e09009627</t>
        </is>
      </c>
      <c r="G955" s="12" t="inlineStr">
        <is>
          <t>保留审计身份和规范化负载。</t>
        </is>
      </c>
      <c r="H955" s="12" t="inlineStr">
        <is>
          <t>Retains the audit identity and canonical payload.</t>
        </is>
      </c>
      <c r="I955" s="12" t="inlineStr">
        <is>
          <t>EvidenceOnly</t>
        </is>
      </c>
      <c r="J955" s="12" t="inlineStr">
        <is>
          <t>EvidenceOnly</t>
        </is>
      </c>
      <c r="K955" s="12" t="inlineStr">
        <is>
          <t>false</t>
        </is>
      </c>
      <c r="L955" s="12" t="inlineStr">
        <is>
          <t>[]</t>
        </is>
      </c>
      <c r="M955" s="12" t="inlineStr">
        <is>
          <t>ExactStructured</t>
        </is>
      </c>
      <c r="N955" s="12" t="inlineStr">
        <is>
          <t>TransportedExact</t>
        </is>
      </c>
      <c r="O955" s="12" t="inlineStr">
        <is>
          <t>EvidenceOnly</t>
        </is>
      </c>
      <c r="P955" s="12" t="inlineStr">
        <is>
          <t>[]</t>
        </is>
      </c>
      <c r="Q95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87","sha256":"0be811921375bc010bf6e9f2c3328fdfb094845dc2cec204988fc764c5589e6b","source_id":"source.7d0932f3566ac46e09009627"}</t>
        </is>
      </c>
      <c r="R955" s="12" t="inlineStr">
        <is>
          <t>Review-only row; excluded from runtime and the mechanical row denominator.</t>
        </is>
      </c>
    </row>
    <row r="956" ht="30" customHeight="1">
      <c r="A956" s="11" t="n"/>
      <c r="B956" s="11" t="n">
        <v>949</v>
      </c>
      <c r="C956" s="11" t="inlineStr">
        <is>
          <t>fate-star-rail-night.review.sourcereceipt.source.7d530b2d90565192a74349ad</t>
        </is>
      </c>
      <c r="D956" s="11" t="inlineStr">
        <is>
          <t>SourceReceipt</t>
        </is>
      </c>
      <c r="E956" s="11" t="inlineStr">
        <is>
          <t>SourceReceipt source.7d530b2d90565192a74349ad</t>
        </is>
      </c>
      <c r="F956" s="11" t="inlineStr">
        <is>
          <t>SourceReceipt source.7d530b2d90565192a74349ad</t>
        </is>
      </c>
      <c r="G956" s="11" t="inlineStr">
        <is>
          <t>保留审计身份和规范化负载。</t>
        </is>
      </c>
      <c r="H956" s="11" t="inlineStr">
        <is>
          <t>Retains the audit identity and canonical payload.</t>
        </is>
      </c>
      <c r="I956" s="11" t="inlineStr">
        <is>
          <t>EvidenceOnly</t>
        </is>
      </c>
      <c r="J956" s="11" t="inlineStr">
        <is>
          <t>EvidenceOnly</t>
        </is>
      </c>
      <c r="K956" s="11" t="inlineStr">
        <is>
          <t>false</t>
        </is>
      </c>
      <c r="L956" s="11" t="inlineStr">
        <is>
          <t>[]</t>
        </is>
      </c>
      <c r="M956" s="11" t="inlineStr">
        <is>
          <t>ExactStructured</t>
        </is>
      </c>
      <c r="N956" s="11" t="inlineStr">
        <is>
          <t>TransportedExact</t>
        </is>
      </c>
      <c r="O956" s="11" t="inlineStr">
        <is>
          <t>EvidenceOnly</t>
        </is>
      </c>
      <c r="P956" s="11" t="inlineStr">
        <is>
          <t>[]</t>
        </is>
      </c>
      <c r="Q95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36","sha256":"0be811921375bc010bf6e9f2c3328fdfb094845dc2cec204988fc764c5589e6b","source_id":"source.7d530b2d90565192a74349ad"}</t>
        </is>
      </c>
      <c r="R956" s="11" t="inlineStr">
        <is>
          <t>Review-only row; excluded from runtime and the mechanical row denominator.</t>
        </is>
      </c>
    </row>
    <row r="957" ht="30" customHeight="1">
      <c r="A957" s="12" t="n"/>
      <c r="B957" s="12" t="n">
        <v>950</v>
      </c>
      <c r="C957" s="12" t="inlineStr">
        <is>
          <t>fate-star-rail-night.review.sourcereceipt.source.7d69a8a44d2575819c09dac9</t>
        </is>
      </c>
      <c r="D957" s="12" t="inlineStr">
        <is>
          <t>SourceReceipt</t>
        </is>
      </c>
      <c r="E957" s="12" t="inlineStr">
        <is>
          <t>SourceReceipt source.7d69a8a44d2575819c09dac9</t>
        </is>
      </c>
      <c r="F957" s="12" t="inlineStr">
        <is>
          <t>SourceReceipt source.7d69a8a44d2575819c09dac9</t>
        </is>
      </c>
      <c r="G957" s="12" t="inlineStr">
        <is>
          <t>保留审计身份和规范化负载。</t>
        </is>
      </c>
      <c r="H957" s="12" t="inlineStr">
        <is>
          <t>Retains the audit identity and canonical payload.</t>
        </is>
      </c>
      <c r="I957" s="12" t="inlineStr">
        <is>
          <t>EvidenceOnly</t>
        </is>
      </c>
      <c r="J957" s="12" t="inlineStr">
        <is>
          <t>EvidenceOnly</t>
        </is>
      </c>
      <c r="K957" s="12" t="inlineStr">
        <is>
          <t>false</t>
        </is>
      </c>
      <c r="L957" s="12" t="inlineStr">
        <is>
          <t>[]</t>
        </is>
      </c>
      <c r="M957" s="12" t="inlineStr">
        <is>
          <t>ExactStructured</t>
        </is>
      </c>
      <c r="N957" s="12" t="inlineStr">
        <is>
          <t>TransportedExact</t>
        </is>
      </c>
      <c r="O957" s="12" t="inlineStr">
        <is>
          <t>EvidenceOnly</t>
        </is>
      </c>
      <c r="P957" s="12" t="inlineStr">
        <is>
          <t>[]</t>
        </is>
      </c>
      <c r="Q957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1928","sha256":"2fab98b723ee20d8798c68e200cc9c3704abc347b0983b2955cbd40b85bfeeac","source_id":"source.7d69a8a44d2575819c09dac9"}</t>
        </is>
      </c>
      <c r="R957" s="12" t="inlineStr">
        <is>
          <t>Review-only row; excluded from runtime and the mechanical row denominator.</t>
        </is>
      </c>
    </row>
    <row r="958" ht="30" customHeight="1">
      <c r="A958" s="11" t="n"/>
      <c r="B958" s="11" t="n">
        <v>951</v>
      </c>
      <c r="C958" s="11" t="inlineStr">
        <is>
          <t>fate-star-rail-night.review.sourcereceipt.source.7d907547f042ff01faf16865</t>
        </is>
      </c>
      <c r="D958" s="11" t="inlineStr">
        <is>
          <t>SourceReceipt</t>
        </is>
      </c>
      <c r="E958" s="11" t="inlineStr">
        <is>
          <t>SourceReceipt source.7d907547f042ff01faf16865</t>
        </is>
      </c>
      <c r="F958" s="11" t="inlineStr">
        <is>
          <t>SourceReceipt source.7d907547f042ff01faf16865</t>
        </is>
      </c>
      <c r="G958" s="11" t="inlineStr">
        <is>
          <t>保留审计身份和规范化负载。</t>
        </is>
      </c>
      <c r="H958" s="11" t="inlineStr">
        <is>
          <t>Retains the audit identity and canonical payload.</t>
        </is>
      </c>
      <c r="I958" s="11" t="inlineStr">
        <is>
          <t>EvidenceOnly</t>
        </is>
      </c>
      <c r="J958" s="11" t="inlineStr">
        <is>
          <t>EvidenceOnly</t>
        </is>
      </c>
      <c r="K958" s="11" t="inlineStr">
        <is>
          <t>false</t>
        </is>
      </c>
      <c r="L958" s="11" t="inlineStr">
        <is>
          <t>[]</t>
        </is>
      </c>
      <c r="M958" s="11" t="inlineStr">
        <is>
          <t>ExactStructured</t>
        </is>
      </c>
      <c r="N958" s="11" t="inlineStr">
        <is>
          <t>TransportedExact</t>
        </is>
      </c>
      <c r="O958" s="11" t="inlineStr">
        <is>
          <t>EvidenceOnly</t>
        </is>
      </c>
      <c r="P958" s="11" t="inlineStr">
        <is>
          <t>[]</t>
        </is>
      </c>
      <c r="Q95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259","sha256":"f422db146f3a350e46789770646457412413dbfe63bff5c7f2bce7ad057cd1d2","source_id":"source.7d907547f042ff01faf16865"}</t>
        </is>
      </c>
      <c r="R958" s="11" t="inlineStr">
        <is>
          <t>Review-only row; excluded from runtime and the mechanical row denominator.</t>
        </is>
      </c>
    </row>
    <row r="959" ht="30" customHeight="1">
      <c r="A959" s="12" t="n"/>
      <c r="B959" s="12" t="n">
        <v>952</v>
      </c>
      <c r="C959" s="12" t="inlineStr">
        <is>
          <t>fate-star-rail-night.review.sourcereceipt.source.7dbd772cabe417a53c6363d8</t>
        </is>
      </c>
      <c r="D959" s="12" t="inlineStr">
        <is>
          <t>SourceReceipt</t>
        </is>
      </c>
      <c r="E959" s="12" t="inlineStr">
        <is>
          <t>SourceReceipt source.7dbd772cabe417a53c6363d8</t>
        </is>
      </c>
      <c r="F959" s="12" t="inlineStr">
        <is>
          <t>SourceReceipt source.7dbd772cabe417a53c6363d8</t>
        </is>
      </c>
      <c r="G959" s="12" t="inlineStr">
        <is>
          <t>保留审计身份和规范化负载。</t>
        </is>
      </c>
      <c r="H959" s="12" t="inlineStr">
        <is>
          <t>Retains the audit identity and canonical payload.</t>
        </is>
      </c>
      <c r="I959" s="12" t="inlineStr">
        <is>
          <t>EvidenceOnly</t>
        </is>
      </c>
      <c r="J959" s="12" t="inlineStr">
        <is>
          <t>EvidenceOnly</t>
        </is>
      </c>
      <c r="K959" s="12" t="inlineStr">
        <is>
          <t>false</t>
        </is>
      </c>
      <c r="L959" s="12" t="inlineStr">
        <is>
          <t>[]</t>
        </is>
      </c>
      <c r="M959" s="12" t="inlineStr">
        <is>
          <t>ExactStructured</t>
        </is>
      </c>
      <c r="N959" s="12" t="inlineStr">
        <is>
          <t>TransportedExact</t>
        </is>
      </c>
      <c r="O959" s="12" t="inlineStr">
        <is>
          <t>EvidenceOnly</t>
        </is>
      </c>
      <c r="P959" s="12" t="inlineStr">
        <is>
          <t>[]</t>
        </is>
      </c>
      <c r="Q95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328","sha256":"f422db146f3a350e46789770646457412413dbfe63bff5c7f2bce7ad057cd1d2","source_id":"source.7dbd772cabe417a53c6363d8"}</t>
        </is>
      </c>
      <c r="R959" s="12" t="inlineStr">
        <is>
          <t>Review-only row; excluded from runtime and the mechanical row denominator.</t>
        </is>
      </c>
    </row>
    <row r="960" ht="30" customHeight="1">
      <c r="A960" s="11" t="n"/>
      <c r="B960" s="11" t="n">
        <v>953</v>
      </c>
      <c r="C960" s="11" t="inlineStr">
        <is>
          <t>fate-star-rail-night.review.sourcereceipt.source.7dd27373c636e0bfc7b46c6d</t>
        </is>
      </c>
      <c r="D960" s="11" t="inlineStr">
        <is>
          <t>SourceReceipt</t>
        </is>
      </c>
      <c r="E960" s="11" t="inlineStr">
        <is>
          <t>SourceReceipt source.7dd27373c636e0bfc7b46c6d</t>
        </is>
      </c>
      <c r="F960" s="11" t="inlineStr">
        <is>
          <t>SourceReceipt source.7dd27373c636e0bfc7b46c6d</t>
        </is>
      </c>
      <c r="G960" s="11" t="inlineStr">
        <is>
          <t>保留审计身份和规范化负载。</t>
        </is>
      </c>
      <c r="H960" s="11" t="inlineStr">
        <is>
          <t>Retains the audit identity and canonical payload.</t>
        </is>
      </c>
      <c r="I960" s="11" t="inlineStr">
        <is>
          <t>EvidenceOnly</t>
        </is>
      </c>
      <c r="J960" s="11" t="inlineStr">
        <is>
          <t>EvidenceOnly</t>
        </is>
      </c>
      <c r="K960" s="11" t="inlineStr">
        <is>
          <t>false</t>
        </is>
      </c>
      <c r="L960" s="11" t="inlineStr">
        <is>
          <t>[]</t>
        </is>
      </c>
      <c r="M960" s="11" t="inlineStr">
        <is>
          <t>ExactStructured</t>
        </is>
      </c>
      <c r="N960" s="11" t="inlineStr">
        <is>
          <t>TransportedExact</t>
        </is>
      </c>
      <c r="O960" s="11" t="inlineStr">
        <is>
          <t>EvidenceOnly</t>
        </is>
      </c>
      <c r="P960" s="11" t="inlineStr">
        <is>
          <t>[]</t>
        </is>
      </c>
      <c r="Q960" s="11" t="inlineStr">
        <is>
          <t>{"evidence_quality":"ExactStructured","game_version":"4.4","mechanism_quality":"TransportedExact","note":"Generated from normalized source references.","path_or_page":"Config/Gameplays/Fate/TraitConfig/FateTraitContent_CasterLevel1.json","repository_or_url":"https://gitlab.com/Dimbreath/turnbasedgamedata.git","revision_or_access_date":"fd978d6ef09f941fba644c731ab54abd6f7c3568","row_locator":"file","sha256":"a3cf5b25d73db673de4bfd37a315b8efa072b63cd26e63ce76c8c19a8a7ff081","source_id":"source.7dd27373c636e0bfc7b46c6d"}</t>
        </is>
      </c>
      <c r="R960" s="11" t="inlineStr">
        <is>
          <t>Review-only row; excluded from runtime and the mechanical row denominator.</t>
        </is>
      </c>
    </row>
    <row r="961" ht="30" customHeight="1">
      <c r="A961" s="12" t="n"/>
      <c r="B961" s="12" t="n">
        <v>954</v>
      </c>
      <c r="C961" s="12" t="inlineStr">
        <is>
          <t>fate-star-rail-night.review.sourcereceipt.source.7dfb532bd4bebac243f6938c</t>
        </is>
      </c>
      <c r="D961" s="12" t="inlineStr">
        <is>
          <t>SourceReceipt</t>
        </is>
      </c>
      <c r="E961" s="12" t="inlineStr">
        <is>
          <t>SourceReceipt source.7dfb532bd4bebac243f6938c</t>
        </is>
      </c>
      <c r="F961" s="12" t="inlineStr">
        <is>
          <t>SourceReceipt source.7dfb532bd4bebac243f6938c</t>
        </is>
      </c>
      <c r="G961" s="12" t="inlineStr">
        <is>
          <t>保留审计身份和规范化负载。</t>
        </is>
      </c>
      <c r="H961" s="12" t="inlineStr">
        <is>
          <t>Retains the audit identity and canonical payload.</t>
        </is>
      </c>
      <c r="I961" s="12" t="inlineStr">
        <is>
          <t>EvidenceOnly</t>
        </is>
      </c>
      <c r="J961" s="12" t="inlineStr">
        <is>
          <t>EvidenceOnly</t>
        </is>
      </c>
      <c r="K961" s="12" t="inlineStr">
        <is>
          <t>false</t>
        </is>
      </c>
      <c r="L961" s="12" t="inlineStr">
        <is>
          <t>[]</t>
        </is>
      </c>
      <c r="M961" s="12" t="inlineStr">
        <is>
          <t>ExactStructured</t>
        </is>
      </c>
      <c r="N961" s="12" t="inlineStr">
        <is>
          <t>TransportedExact</t>
        </is>
      </c>
      <c r="O961" s="12" t="inlineStr">
        <is>
          <t>EvidenceOnly</t>
        </is>
      </c>
      <c r="P961" s="12" t="inlineStr">
        <is>
          <t>[]</t>
        </is>
      </c>
      <c r="Q96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45","sha256":"34d168e5f9e5ea2a62f048b586c4a2a96055baa340ba97c1ee939e919fd926ee","source_id":"source.7dfb532bd4bebac243f6938c"}</t>
        </is>
      </c>
      <c r="R961" s="12" t="inlineStr">
        <is>
          <t>Review-only row; excluded from runtime and the mechanical row denominator.</t>
        </is>
      </c>
    </row>
    <row r="962" ht="30" customHeight="1">
      <c r="A962" s="11" t="n"/>
      <c r="B962" s="11" t="n">
        <v>955</v>
      </c>
      <c r="C962" s="11" t="inlineStr">
        <is>
          <t>fate-star-rail-night.review.sourcereceipt.source.7e0307712b1562e612885e0b</t>
        </is>
      </c>
      <c r="D962" s="11" t="inlineStr">
        <is>
          <t>SourceReceipt</t>
        </is>
      </c>
      <c r="E962" s="11" t="inlineStr">
        <is>
          <t>SourceReceipt source.7e0307712b1562e612885e0b</t>
        </is>
      </c>
      <c r="F962" s="11" t="inlineStr">
        <is>
          <t>SourceReceipt source.7e0307712b1562e612885e0b</t>
        </is>
      </c>
      <c r="G962" s="11" t="inlineStr">
        <is>
          <t>保留审计身份和规范化负载。</t>
        </is>
      </c>
      <c r="H962" s="11" t="inlineStr">
        <is>
          <t>Retains the audit identity and canonical payload.</t>
        </is>
      </c>
      <c r="I962" s="11" t="inlineStr">
        <is>
          <t>EvidenceOnly</t>
        </is>
      </c>
      <c r="J962" s="11" t="inlineStr">
        <is>
          <t>EvidenceOnly</t>
        </is>
      </c>
      <c r="K962" s="11" t="inlineStr">
        <is>
          <t>false</t>
        </is>
      </c>
      <c r="L962" s="11" t="inlineStr">
        <is>
          <t>[]</t>
        </is>
      </c>
      <c r="M962" s="11" t="inlineStr">
        <is>
          <t>ExactStructured</t>
        </is>
      </c>
      <c r="N962" s="11" t="inlineStr">
        <is>
          <t>TransportedExact</t>
        </is>
      </c>
      <c r="O962" s="11" t="inlineStr">
        <is>
          <t>EvidenceOnly</t>
        </is>
      </c>
      <c r="P962" s="11" t="inlineStr">
        <is>
          <t>[]</t>
        </is>
      </c>
      <c r="Q96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15","sha256":"75586ef65f7ef911bd0544b416a5a7828fa1dea208b338b0f0b28687702df70c","source_id":"source.7e0307712b1562e612885e0b"}</t>
        </is>
      </c>
      <c r="R962" s="11" t="inlineStr">
        <is>
          <t>Review-only row; excluded from runtime and the mechanical row denominator.</t>
        </is>
      </c>
    </row>
    <row r="963" ht="30" customHeight="1">
      <c r="A963" s="12" t="n"/>
      <c r="B963" s="12" t="n">
        <v>956</v>
      </c>
      <c r="C963" s="12" t="inlineStr">
        <is>
          <t>fate-star-rail-night.review.sourcereceipt.source.7e78639372ca5198157fc695</t>
        </is>
      </c>
      <c r="D963" s="12" t="inlineStr">
        <is>
          <t>SourceReceipt</t>
        </is>
      </c>
      <c r="E963" s="12" t="inlineStr">
        <is>
          <t>SourceReceipt source.7e78639372ca5198157fc695</t>
        </is>
      </c>
      <c r="F963" s="12" t="inlineStr">
        <is>
          <t>SourceReceipt source.7e78639372ca5198157fc695</t>
        </is>
      </c>
      <c r="G963" s="12" t="inlineStr">
        <is>
          <t>保留审计身份和规范化负载。</t>
        </is>
      </c>
      <c r="H963" s="12" t="inlineStr">
        <is>
          <t>Retains the audit identity and canonical payload.</t>
        </is>
      </c>
      <c r="I963" s="12" t="inlineStr">
        <is>
          <t>EvidenceOnly</t>
        </is>
      </c>
      <c r="J963" s="12" t="inlineStr">
        <is>
          <t>EvidenceOnly</t>
        </is>
      </c>
      <c r="K963" s="12" t="inlineStr">
        <is>
          <t>false</t>
        </is>
      </c>
      <c r="L963" s="12" t="inlineStr">
        <is>
          <t>[]</t>
        </is>
      </c>
      <c r="M963" s="12" t="inlineStr">
        <is>
          <t>ExactStructured</t>
        </is>
      </c>
      <c r="N963" s="12" t="inlineStr">
        <is>
          <t>TransportedExact</t>
        </is>
      </c>
      <c r="O963" s="12" t="inlineStr">
        <is>
          <t>EvidenceOnly</t>
        </is>
      </c>
      <c r="P963" s="12" t="inlineStr">
        <is>
          <t>[]</t>
        </is>
      </c>
      <c r="Q963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14","sha256":"2640a6e6614a16f86dac7897793aeb8fbf6e2f2e82dce84550922691b37e75e5","source_id":"source.7e78639372ca5198157fc695"}</t>
        </is>
      </c>
      <c r="R963" s="12" t="inlineStr">
        <is>
          <t>Review-only row; excluded from runtime and the mechanical row denominator.</t>
        </is>
      </c>
    </row>
    <row r="964" ht="30" customHeight="1">
      <c r="A964" s="11" t="n"/>
      <c r="B964" s="11" t="n">
        <v>957</v>
      </c>
      <c r="C964" s="11" t="inlineStr">
        <is>
          <t>fate-star-rail-night.review.sourcereceipt.source.7ed3d527e4795701f01ca3e2</t>
        </is>
      </c>
      <c r="D964" s="11" t="inlineStr">
        <is>
          <t>SourceReceipt</t>
        </is>
      </c>
      <c r="E964" s="11" t="inlineStr">
        <is>
          <t>SourceReceipt source.7ed3d527e4795701f01ca3e2</t>
        </is>
      </c>
      <c r="F964" s="11" t="inlineStr">
        <is>
          <t>SourceReceipt source.7ed3d527e4795701f01ca3e2</t>
        </is>
      </c>
      <c r="G964" s="11" t="inlineStr">
        <is>
          <t>保留审计身份和规范化负载。</t>
        </is>
      </c>
      <c r="H964" s="11" t="inlineStr">
        <is>
          <t>Retains the audit identity and canonical payload.</t>
        </is>
      </c>
      <c r="I964" s="11" t="inlineStr">
        <is>
          <t>EvidenceOnly</t>
        </is>
      </c>
      <c r="J964" s="11" t="inlineStr">
        <is>
          <t>EvidenceOnly</t>
        </is>
      </c>
      <c r="K964" s="11" t="inlineStr">
        <is>
          <t>false</t>
        </is>
      </c>
      <c r="L964" s="11" t="inlineStr">
        <is>
          <t>[]</t>
        </is>
      </c>
      <c r="M964" s="11" t="inlineStr">
        <is>
          <t>ExactStructured</t>
        </is>
      </c>
      <c r="N964" s="11" t="inlineStr">
        <is>
          <t>TransportedExact</t>
        </is>
      </c>
      <c r="O964" s="11" t="inlineStr">
        <is>
          <t>EvidenceOnly</t>
        </is>
      </c>
      <c r="P964" s="11" t="inlineStr">
        <is>
          <t>[]</t>
        </is>
      </c>
      <c r="Q96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282","sha256":"eee406daf1c39e4d4b8cf9647bb65787b45c05c70ed4bec0a489c4f53a3024aa","source_id":"source.7ed3d527e4795701f01ca3e2"}</t>
        </is>
      </c>
      <c r="R964" s="11" t="inlineStr">
        <is>
          <t>Review-only row; excluded from runtime and the mechanical row denominator.</t>
        </is>
      </c>
    </row>
    <row r="965" ht="30" customHeight="1">
      <c r="A965" s="12" t="n"/>
      <c r="B965" s="12" t="n">
        <v>958</v>
      </c>
      <c r="C965" s="12" t="inlineStr">
        <is>
          <t>fate-star-rail-night.review.sourcereceipt.source.7f5f5db1c45bb2a2052d2cca</t>
        </is>
      </c>
      <c r="D965" s="12" t="inlineStr">
        <is>
          <t>SourceReceipt</t>
        </is>
      </c>
      <c r="E965" s="12" t="inlineStr">
        <is>
          <t>SourceReceipt source.7f5f5db1c45bb2a2052d2cca</t>
        </is>
      </c>
      <c r="F965" s="12" t="inlineStr">
        <is>
          <t>SourceReceipt source.7f5f5db1c45bb2a2052d2cca</t>
        </is>
      </c>
      <c r="G965" s="12" t="inlineStr">
        <is>
          <t>保留审计身份和规范化负载。</t>
        </is>
      </c>
      <c r="H965" s="12" t="inlineStr">
        <is>
          <t>Retains the audit identity and canonical payload.</t>
        </is>
      </c>
      <c r="I965" s="12" t="inlineStr">
        <is>
          <t>EvidenceOnly</t>
        </is>
      </c>
      <c r="J965" s="12" t="inlineStr">
        <is>
          <t>EvidenceOnly</t>
        </is>
      </c>
      <c r="K965" s="12" t="inlineStr">
        <is>
          <t>false</t>
        </is>
      </c>
      <c r="L965" s="12" t="inlineStr">
        <is>
          <t>[]</t>
        </is>
      </c>
      <c r="M965" s="12" t="inlineStr">
        <is>
          <t>ExactStructured</t>
        </is>
      </c>
      <c r="N965" s="12" t="inlineStr">
        <is>
          <t>TransportedExact</t>
        </is>
      </c>
      <c r="O965" s="12" t="inlineStr">
        <is>
          <t>EvidenceOnly</t>
        </is>
      </c>
      <c r="P965" s="12" t="inlineStr">
        <is>
          <t>[]</t>
        </is>
      </c>
      <c r="Q965" s="12" t="inlineStr">
        <is>
          <t>{"evidence_quality":"ExactStructured","game_version":"4.4","mechanism_quality":"TransportedExact","note":"Generated from normalized source references.","path_or_page":"Config/Gameplays/Fate/ReijuConfig/FateReijuContent_HouguCollection.json","repository_or_url":"https://gitlab.com/Dimbreath/turnbasedgamedata.git","revision_or_access_date":"fd978d6ef09f941fba644c731ab54abd6f7c3568","row_locator":"file","sha256":"6653ab9cfd0c35b5c410d9870b55b0d8e1816708cb638a33b054301ffc7b2165","source_id":"source.7f5f5db1c45bb2a2052d2cca"}</t>
        </is>
      </c>
      <c r="R965" s="12" t="inlineStr">
        <is>
          <t>Review-only row; excluded from runtime and the mechanical row denominator.</t>
        </is>
      </c>
    </row>
    <row r="966" ht="30" customHeight="1">
      <c r="A966" s="11" t="n"/>
      <c r="B966" s="11" t="n">
        <v>959</v>
      </c>
      <c r="C966" s="11" t="inlineStr">
        <is>
          <t>fate-star-rail-night.review.sourcereceipt.source.7f660ff8286dc08178e6d96f</t>
        </is>
      </c>
      <c r="D966" s="11" t="inlineStr">
        <is>
          <t>SourceReceipt</t>
        </is>
      </c>
      <c r="E966" s="11" t="inlineStr">
        <is>
          <t>SourceReceipt source.7f660ff8286dc08178e6d96f</t>
        </is>
      </c>
      <c r="F966" s="11" t="inlineStr">
        <is>
          <t>SourceReceipt source.7f660ff8286dc08178e6d96f</t>
        </is>
      </c>
      <c r="G966" s="11" t="inlineStr">
        <is>
          <t>保留审计身份和规范化负载。</t>
        </is>
      </c>
      <c r="H966" s="11" t="inlineStr">
        <is>
          <t>Retains the audit identity and canonical payload.</t>
        </is>
      </c>
      <c r="I966" s="11" t="inlineStr">
        <is>
          <t>EvidenceOnly</t>
        </is>
      </c>
      <c r="J966" s="11" t="inlineStr">
        <is>
          <t>EvidenceOnly</t>
        </is>
      </c>
      <c r="K966" s="11" t="inlineStr">
        <is>
          <t>false</t>
        </is>
      </c>
      <c r="L966" s="11" t="inlineStr">
        <is>
          <t>[]</t>
        </is>
      </c>
      <c r="M966" s="11" t="inlineStr">
        <is>
          <t>ExactStructured</t>
        </is>
      </c>
      <c r="N966" s="11" t="inlineStr">
        <is>
          <t>TransportedExact</t>
        </is>
      </c>
      <c r="O966" s="11" t="inlineStr">
        <is>
          <t>EvidenceOnly</t>
        </is>
      </c>
      <c r="P966" s="11" t="inlineStr">
        <is>
          <t>[]</t>
        </is>
      </c>
      <c r="Q966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4","sha256":"4c4f3f581a6614edf941858d661781d5cefc62b447b6ebf3f220eb49fdb437a9","source_id":"source.7f660ff8286dc08178e6d96f"}</t>
        </is>
      </c>
      <c r="R966" s="11" t="inlineStr">
        <is>
          <t>Review-only row; excluded from runtime and the mechanical row denominator.</t>
        </is>
      </c>
    </row>
    <row r="967" ht="30" customHeight="1">
      <c r="A967" s="12" t="n"/>
      <c r="B967" s="12" t="n">
        <v>960</v>
      </c>
      <c r="C967" s="12" t="inlineStr">
        <is>
          <t>fate-star-rail-night.review.sourcereceipt.source.7f74103c28b0cc82b9371eed</t>
        </is>
      </c>
      <c r="D967" s="12" t="inlineStr">
        <is>
          <t>SourceReceipt</t>
        </is>
      </c>
      <c r="E967" s="12" t="inlineStr">
        <is>
          <t>SourceReceipt source.7f74103c28b0cc82b9371eed</t>
        </is>
      </c>
      <c r="F967" s="12" t="inlineStr">
        <is>
          <t>SourceReceipt source.7f74103c28b0cc82b9371eed</t>
        </is>
      </c>
      <c r="G967" s="12" t="inlineStr">
        <is>
          <t>保留审计身份和规范化负载。</t>
        </is>
      </c>
      <c r="H967" s="12" t="inlineStr">
        <is>
          <t>Retains the audit identity and canonical payload.</t>
        </is>
      </c>
      <c r="I967" s="12" t="inlineStr">
        <is>
          <t>EvidenceOnly</t>
        </is>
      </c>
      <c r="J967" s="12" t="inlineStr">
        <is>
          <t>EvidenceOnly</t>
        </is>
      </c>
      <c r="K967" s="12" t="inlineStr">
        <is>
          <t>false</t>
        </is>
      </c>
      <c r="L967" s="12" t="inlineStr">
        <is>
          <t>[]</t>
        </is>
      </c>
      <c r="M967" s="12" t="inlineStr">
        <is>
          <t>ExactStructured</t>
        </is>
      </c>
      <c r="N967" s="12" t="inlineStr">
        <is>
          <t>TransportedExact</t>
        </is>
      </c>
      <c r="O967" s="12" t="inlineStr">
        <is>
          <t>EvidenceOnly</t>
        </is>
      </c>
      <c r="P967" s="12" t="inlineStr">
        <is>
          <t>[]</t>
        </is>
      </c>
      <c r="Q967" s="12" t="inlineStr">
        <is>
          <t>{"evidence_quality":"ExactStructured","game_version":"4.4","mechanism_quality":"TransportedExact","note":"Generated from normalized source references.","path_or_page":"ExcelOutput/FateRinChallengeFight.json","repository_or_url":"https://gitlab.com/Dimbreath/turnbasedgamedata.git","revision_or_access_date":"fd978d6ef09f941fba644c731ab54abd6f7c3568","row_locator":"index:0","sha256":"d217869bdcf272a80bb9e7297cd83d97121f592b288b84b4a74203404eb48491","source_id":"source.7f74103c28b0cc82b9371eed"}</t>
        </is>
      </c>
      <c r="R967" s="12" t="inlineStr">
        <is>
          <t>Review-only row; excluded from runtime and the mechanical row denominator.</t>
        </is>
      </c>
    </row>
    <row r="968" ht="30" customHeight="1">
      <c r="A968" s="11" t="n"/>
      <c r="B968" s="11" t="n">
        <v>961</v>
      </c>
      <c r="C968" s="11" t="inlineStr">
        <is>
          <t>fate-star-rail-night.review.sourcereceipt.source.7f79f921eb98ef206a4b122b</t>
        </is>
      </c>
      <c r="D968" s="11" t="inlineStr">
        <is>
          <t>SourceReceipt</t>
        </is>
      </c>
      <c r="E968" s="11" t="inlineStr">
        <is>
          <t>SourceReceipt source.7f79f921eb98ef206a4b122b</t>
        </is>
      </c>
      <c r="F968" s="11" t="inlineStr">
        <is>
          <t>SourceReceipt source.7f79f921eb98ef206a4b122b</t>
        </is>
      </c>
      <c r="G968" s="11" t="inlineStr">
        <is>
          <t>保留审计身份和规范化负载。</t>
        </is>
      </c>
      <c r="H968" s="11" t="inlineStr">
        <is>
          <t>Retains the audit identity and canonical payload.</t>
        </is>
      </c>
      <c r="I968" s="11" t="inlineStr">
        <is>
          <t>EvidenceOnly</t>
        </is>
      </c>
      <c r="J968" s="11" t="inlineStr">
        <is>
          <t>EvidenceOnly</t>
        </is>
      </c>
      <c r="K968" s="11" t="inlineStr">
        <is>
          <t>false</t>
        </is>
      </c>
      <c r="L968" s="11" t="inlineStr">
        <is>
          <t>[]</t>
        </is>
      </c>
      <c r="M968" s="11" t="inlineStr">
        <is>
          <t>ExactStructured</t>
        </is>
      </c>
      <c r="N968" s="11" t="inlineStr">
        <is>
          <t>TransportedExact</t>
        </is>
      </c>
      <c r="O968" s="11" t="inlineStr">
        <is>
          <t>EvidenceOnly</t>
        </is>
      </c>
      <c r="P968" s="11" t="inlineStr">
        <is>
          <t>[]</t>
        </is>
      </c>
      <c r="Q96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19","sha256":"688d02164e81610ec25140900013592efca33f298ea26d75d173f86c77ff2ea5","source_id":"source.7f79f921eb98ef206a4b122b"}</t>
        </is>
      </c>
      <c r="R968" s="11" t="inlineStr">
        <is>
          <t>Review-only row; excluded from runtime and the mechanical row denominator.</t>
        </is>
      </c>
    </row>
    <row r="969" ht="30" customHeight="1">
      <c r="A969" s="12" t="n"/>
      <c r="B969" s="12" t="n">
        <v>962</v>
      </c>
      <c r="C969" s="12" t="inlineStr">
        <is>
          <t>fate-star-rail-night.review.sourcereceipt.source.7f9f9a4e759692bdb45e18df</t>
        </is>
      </c>
      <c r="D969" s="12" t="inlineStr">
        <is>
          <t>SourceReceipt</t>
        </is>
      </c>
      <c r="E969" s="12" t="inlineStr">
        <is>
          <t>SourceReceipt source.7f9f9a4e759692bdb45e18df</t>
        </is>
      </c>
      <c r="F969" s="12" t="inlineStr">
        <is>
          <t>SourceReceipt source.7f9f9a4e759692bdb45e18df</t>
        </is>
      </c>
      <c r="G969" s="12" t="inlineStr">
        <is>
          <t>保留审计身份和规范化负载。</t>
        </is>
      </c>
      <c r="H969" s="12" t="inlineStr">
        <is>
          <t>Retains the audit identity and canonical payload.</t>
        </is>
      </c>
      <c r="I969" s="12" t="inlineStr">
        <is>
          <t>EvidenceOnly</t>
        </is>
      </c>
      <c r="J969" s="12" t="inlineStr">
        <is>
          <t>EvidenceOnly</t>
        </is>
      </c>
      <c r="K969" s="12" t="inlineStr">
        <is>
          <t>false</t>
        </is>
      </c>
      <c r="L969" s="12" t="inlineStr">
        <is>
          <t>[]</t>
        </is>
      </c>
      <c r="M969" s="12" t="inlineStr">
        <is>
          <t>ExactStructured</t>
        </is>
      </c>
      <c r="N969" s="12" t="inlineStr">
        <is>
          <t>TransportedExact</t>
        </is>
      </c>
      <c r="O969" s="12" t="inlineStr">
        <is>
          <t>EvidenceOnly</t>
        </is>
      </c>
      <c r="P969" s="12" t="inlineStr">
        <is>
          <t>[]</t>
        </is>
      </c>
      <c r="Q9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99","sha256":"f422db146f3a350e46789770646457412413dbfe63bff5c7f2bce7ad057cd1d2","source_id":"source.7f9f9a4e759692bdb45e18df"}</t>
        </is>
      </c>
      <c r="R969" s="12" t="inlineStr">
        <is>
          <t>Review-only row; excluded from runtime and the mechanical row denominator.</t>
        </is>
      </c>
    </row>
    <row r="970" ht="30" customHeight="1">
      <c r="A970" s="11" t="n"/>
      <c r="B970" s="11" t="n">
        <v>963</v>
      </c>
      <c r="C970" s="11" t="inlineStr">
        <is>
          <t>fate-star-rail-night.review.sourcereceipt.source.7fa47cc944e92aecfc241e50</t>
        </is>
      </c>
      <c r="D970" s="11" t="inlineStr">
        <is>
          <t>SourceReceipt</t>
        </is>
      </c>
      <c r="E970" s="11" t="inlineStr">
        <is>
          <t>SourceReceipt source.7fa47cc944e92aecfc241e50</t>
        </is>
      </c>
      <c r="F970" s="11" t="inlineStr">
        <is>
          <t>SourceReceipt source.7fa47cc944e92aecfc241e50</t>
        </is>
      </c>
      <c r="G970" s="11" t="inlineStr">
        <is>
          <t>保留审计身份和规范化负载。</t>
        </is>
      </c>
      <c r="H970" s="11" t="inlineStr">
        <is>
          <t>Retains the audit identity and canonical payload.</t>
        </is>
      </c>
      <c r="I970" s="11" t="inlineStr">
        <is>
          <t>EvidenceOnly</t>
        </is>
      </c>
      <c r="J970" s="11" t="inlineStr">
        <is>
          <t>EvidenceOnly</t>
        </is>
      </c>
      <c r="K970" s="11" t="inlineStr">
        <is>
          <t>false</t>
        </is>
      </c>
      <c r="L970" s="11" t="inlineStr">
        <is>
          <t>[]</t>
        </is>
      </c>
      <c r="M970" s="11" t="inlineStr">
        <is>
          <t>ExactStructured</t>
        </is>
      </c>
      <c r="N970" s="11" t="inlineStr">
        <is>
          <t>TransportedExact</t>
        </is>
      </c>
      <c r="O970" s="11" t="inlineStr">
        <is>
          <t>EvidenceOnly</t>
        </is>
      </c>
      <c r="P970" s="11" t="inlineStr">
        <is>
          <t>[]</t>
        </is>
      </c>
      <c r="Q97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91","sha256":"75586ef65f7ef911bd0544b416a5a7828fa1dea208b338b0f0b28687702df70c","source_id":"source.7fa47cc944e92aecfc241e50"}</t>
        </is>
      </c>
      <c r="R970" s="11" t="inlineStr">
        <is>
          <t>Review-only row; excluded from runtime and the mechanical row denominator.</t>
        </is>
      </c>
    </row>
    <row r="971" ht="30" customHeight="1">
      <c r="A971" s="12" t="n"/>
      <c r="B971" s="12" t="n">
        <v>964</v>
      </c>
      <c r="C971" s="12" t="inlineStr">
        <is>
          <t>fate-star-rail-night.review.sourcereceipt.source.7fbe5df2aafb3ef2187765fb</t>
        </is>
      </c>
      <c r="D971" s="12" t="inlineStr">
        <is>
          <t>SourceReceipt</t>
        </is>
      </c>
      <c r="E971" s="12" t="inlineStr">
        <is>
          <t>SourceReceipt source.7fbe5df2aafb3ef2187765fb</t>
        </is>
      </c>
      <c r="F971" s="12" t="inlineStr">
        <is>
          <t>SourceReceipt source.7fbe5df2aafb3ef2187765fb</t>
        </is>
      </c>
      <c r="G971" s="12" t="inlineStr">
        <is>
          <t>保留审计身份和规范化负载。</t>
        </is>
      </c>
      <c r="H971" s="12" t="inlineStr">
        <is>
          <t>Retains the audit identity and canonical payload.</t>
        </is>
      </c>
      <c r="I971" s="12" t="inlineStr">
        <is>
          <t>EvidenceOnly</t>
        </is>
      </c>
      <c r="J971" s="12" t="inlineStr">
        <is>
          <t>EvidenceOnly</t>
        </is>
      </c>
      <c r="K971" s="12" t="inlineStr">
        <is>
          <t>false</t>
        </is>
      </c>
      <c r="L971" s="12" t="inlineStr">
        <is>
          <t>[]</t>
        </is>
      </c>
      <c r="M971" s="12" t="inlineStr">
        <is>
          <t>ExactStructured</t>
        </is>
      </c>
      <c r="N971" s="12" t="inlineStr">
        <is>
          <t>TransportedExact</t>
        </is>
      </c>
      <c r="O971" s="12" t="inlineStr">
        <is>
          <t>EvidenceOnly</t>
        </is>
      </c>
      <c r="P971" s="12" t="inlineStr">
        <is>
          <t>[]</t>
        </is>
      </c>
      <c r="Q97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188","sha256":"eee406daf1c39e4d4b8cf9647bb65787b45c05c70ed4bec0a489c4f53a3024aa","source_id":"source.7fbe5df2aafb3ef2187765fb"}</t>
        </is>
      </c>
      <c r="R971" s="12" t="inlineStr">
        <is>
          <t>Review-only row; excluded from runtime and the mechanical row denominator.</t>
        </is>
      </c>
    </row>
    <row r="972" ht="30" customHeight="1">
      <c r="A972" s="11" t="n"/>
      <c r="B972" s="11" t="n">
        <v>965</v>
      </c>
      <c r="C972" s="11" t="inlineStr">
        <is>
          <t>fate-star-rail-night.review.sourcereceipt.source.7fd93872a0b8f3e93cd14f78</t>
        </is>
      </c>
      <c r="D972" s="11" t="inlineStr">
        <is>
          <t>SourceReceipt</t>
        </is>
      </c>
      <c r="E972" s="11" t="inlineStr">
        <is>
          <t>SourceReceipt source.7fd93872a0b8f3e93cd14f78</t>
        </is>
      </c>
      <c r="F972" s="11" t="inlineStr">
        <is>
          <t>SourceReceipt source.7fd93872a0b8f3e93cd14f78</t>
        </is>
      </c>
      <c r="G972" s="11" t="inlineStr">
        <is>
          <t>保留审计身份和规范化负载。</t>
        </is>
      </c>
      <c r="H972" s="11" t="inlineStr">
        <is>
          <t>Retains the audit identity and canonical payload.</t>
        </is>
      </c>
      <c r="I972" s="11" t="inlineStr">
        <is>
          <t>EvidenceOnly</t>
        </is>
      </c>
      <c r="J972" s="11" t="inlineStr">
        <is>
          <t>EvidenceOnly</t>
        </is>
      </c>
      <c r="K972" s="11" t="inlineStr">
        <is>
          <t>false</t>
        </is>
      </c>
      <c r="L972" s="11" t="inlineStr">
        <is>
          <t>[]</t>
        </is>
      </c>
      <c r="M972" s="11" t="inlineStr">
        <is>
          <t>ExactStructured</t>
        </is>
      </c>
      <c r="N972" s="11" t="inlineStr">
        <is>
          <t>TransportedExact</t>
        </is>
      </c>
      <c r="O972" s="11" t="inlineStr">
        <is>
          <t>EvidenceOnly</t>
        </is>
      </c>
      <c r="P972" s="11" t="inlineStr">
        <is>
          <t>[]</t>
        </is>
      </c>
      <c r="Q972" s="11" t="inlineStr">
        <is>
          <t>{"evidence_quality":"ExactStructured","game_version":"4.4","mechanism_quality":"TransportedExact","note":"Generated from normalized source references.","path_or_page":"ExcelOutput/FateRinHouguTag.json","repository_or_url":"https://gitlab.com/Dimbreath/turnbasedgamedata.git","revision_or_access_date":"fd978d6ef09f941fba644c731ab54abd6f7c3568","row_locator":"index:2","sha256":"950c4cdbe26cd0226c1bd29c7419706b19fb8046fa2b8b9f9fc0b3c8518bba2b","source_id":"source.7fd93872a0b8f3e93cd14f78"}</t>
        </is>
      </c>
      <c r="R972" s="11" t="inlineStr">
        <is>
          <t>Review-only row; excluded from runtime and the mechanical row denominator.</t>
        </is>
      </c>
    </row>
    <row r="973" ht="30" customHeight="1">
      <c r="A973" s="12" t="n"/>
      <c r="B973" s="12" t="n">
        <v>966</v>
      </c>
      <c r="C973" s="12" t="inlineStr">
        <is>
          <t>fate-star-rail-night.review.sourcereceipt.source.7fe74361c7648bd5e8079554</t>
        </is>
      </c>
      <c r="D973" s="12" t="inlineStr">
        <is>
          <t>SourceReceipt</t>
        </is>
      </c>
      <c r="E973" s="12" t="inlineStr">
        <is>
          <t>SourceReceipt source.7fe74361c7648bd5e8079554</t>
        </is>
      </c>
      <c r="F973" s="12" t="inlineStr">
        <is>
          <t>SourceReceipt source.7fe74361c7648bd5e8079554</t>
        </is>
      </c>
      <c r="G973" s="12" t="inlineStr">
        <is>
          <t>保留审计身份和规范化负载。</t>
        </is>
      </c>
      <c r="H973" s="12" t="inlineStr">
        <is>
          <t>Retains the audit identity and canonical payload.</t>
        </is>
      </c>
      <c r="I973" s="12" t="inlineStr">
        <is>
          <t>EvidenceOnly</t>
        </is>
      </c>
      <c r="J973" s="12" t="inlineStr">
        <is>
          <t>EvidenceOnly</t>
        </is>
      </c>
      <c r="K973" s="12" t="inlineStr">
        <is>
          <t>false</t>
        </is>
      </c>
      <c r="L973" s="12" t="inlineStr">
        <is>
          <t>[]</t>
        </is>
      </c>
      <c r="M973" s="12" t="inlineStr">
        <is>
          <t>ExactStructured</t>
        </is>
      </c>
      <c r="N973" s="12" t="inlineStr">
        <is>
          <t>TransportedExact</t>
        </is>
      </c>
      <c r="O973" s="12" t="inlineStr">
        <is>
          <t>EvidenceOnly</t>
        </is>
      </c>
      <c r="P973" s="12" t="inlineStr">
        <is>
          <t>[]</t>
        </is>
      </c>
      <c r="Q97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7","sha256":"34d168e5f9e5ea2a62f048b586c4a2a96055baa340ba97c1ee939e919fd926ee","source_id":"source.7fe74361c7648bd5e8079554"}</t>
        </is>
      </c>
      <c r="R973" s="12" t="inlineStr">
        <is>
          <t>Review-only row; excluded from runtime and the mechanical row denominator.</t>
        </is>
      </c>
    </row>
    <row r="974" ht="30" customHeight="1">
      <c r="A974" s="11" t="n"/>
      <c r="B974" s="11" t="n">
        <v>967</v>
      </c>
      <c r="C974" s="11" t="inlineStr">
        <is>
          <t>fate-star-rail-night.review.sourcereceipt.source.8022d1b4592ad799a0160988</t>
        </is>
      </c>
      <c r="D974" s="11" t="inlineStr">
        <is>
          <t>SourceReceipt</t>
        </is>
      </c>
      <c r="E974" s="11" t="inlineStr">
        <is>
          <t>SourceReceipt source.8022d1b4592ad799a0160988</t>
        </is>
      </c>
      <c r="F974" s="11" t="inlineStr">
        <is>
          <t>SourceReceipt source.8022d1b4592ad799a0160988</t>
        </is>
      </c>
      <c r="G974" s="11" t="inlineStr">
        <is>
          <t>保留审计身份和规范化负载。</t>
        </is>
      </c>
      <c r="H974" s="11" t="inlineStr">
        <is>
          <t>Retains the audit identity and canonical payload.</t>
        </is>
      </c>
      <c r="I974" s="11" t="inlineStr">
        <is>
          <t>EvidenceOnly</t>
        </is>
      </c>
      <c r="J974" s="11" t="inlineStr">
        <is>
          <t>EvidenceOnly</t>
        </is>
      </c>
      <c r="K974" s="11" t="inlineStr">
        <is>
          <t>false</t>
        </is>
      </c>
      <c r="L974" s="11" t="inlineStr">
        <is>
          <t>[]</t>
        </is>
      </c>
      <c r="M974" s="11" t="inlineStr">
        <is>
          <t>ExactStructured</t>
        </is>
      </c>
      <c r="N974" s="11" t="inlineStr">
        <is>
          <t>TransportedExact</t>
        </is>
      </c>
      <c r="O974" s="11" t="inlineStr">
        <is>
          <t>EvidenceOnly</t>
        </is>
      </c>
      <c r="P974" s="11" t="inlineStr">
        <is>
          <t>[]</t>
        </is>
      </c>
      <c r="Q97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295","sha256":"eee406daf1c39e4d4b8cf9647bb65787b45c05c70ed4bec0a489c4f53a3024aa","source_id":"source.8022d1b4592ad799a0160988"}</t>
        </is>
      </c>
      <c r="R974" s="11" t="inlineStr">
        <is>
          <t>Review-only row; excluded from runtime and the mechanical row denominator.</t>
        </is>
      </c>
    </row>
    <row r="975" ht="30" customHeight="1">
      <c r="A975" s="12" t="n"/>
      <c r="B975" s="12" t="n">
        <v>968</v>
      </c>
      <c r="C975" s="12" t="inlineStr">
        <is>
          <t>fate-star-rail-night.review.sourcereceipt.source.8077892035f418171ec193f5</t>
        </is>
      </c>
      <c r="D975" s="12" t="inlineStr">
        <is>
          <t>SourceReceipt</t>
        </is>
      </c>
      <c r="E975" s="12" t="inlineStr">
        <is>
          <t>SourceReceipt source.8077892035f418171ec193f5</t>
        </is>
      </c>
      <c r="F975" s="12" t="inlineStr">
        <is>
          <t>SourceReceipt source.8077892035f418171ec193f5</t>
        </is>
      </c>
      <c r="G975" s="12" t="inlineStr">
        <is>
          <t>保留审计身份和规范化负载。</t>
        </is>
      </c>
      <c r="H975" s="12" t="inlineStr">
        <is>
          <t>Retains the audit identity and canonical payload.</t>
        </is>
      </c>
      <c r="I975" s="12" t="inlineStr">
        <is>
          <t>EvidenceOnly</t>
        </is>
      </c>
      <c r="J975" s="12" t="inlineStr">
        <is>
          <t>EvidenceOnly</t>
        </is>
      </c>
      <c r="K975" s="12" t="inlineStr">
        <is>
          <t>false</t>
        </is>
      </c>
      <c r="L975" s="12" t="inlineStr">
        <is>
          <t>[]</t>
        </is>
      </c>
      <c r="M975" s="12" t="inlineStr">
        <is>
          <t>ExactStructured</t>
        </is>
      </c>
      <c r="N975" s="12" t="inlineStr">
        <is>
          <t>TransportedExact</t>
        </is>
      </c>
      <c r="O975" s="12" t="inlineStr">
        <is>
          <t>EvidenceOnly</t>
        </is>
      </c>
      <c r="P975" s="12" t="inlineStr">
        <is>
          <t>[]</t>
        </is>
      </c>
      <c r="Q975" s="12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3","sha256":"e28b03098c188dd6ee12021f6d0cd78da667a415baafd1be9495c313a9e1e96b","source_id":"source.8077892035f418171ec193f5"}</t>
        </is>
      </c>
      <c r="R975" s="12" t="inlineStr">
        <is>
          <t>Review-only row; excluded from runtime and the mechanical row denominator.</t>
        </is>
      </c>
    </row>
    <row r="976" ht="30" customHeight="1">
      <c r="A976" s="11" t="n"/>
      <c r="B976" s="11" t="n">
        <v>969</v>
      </c>
      <c r="C976" s="11" t="inlineStr">
        <is>
          <t>fate-star-rail-night.review.sourcereceipt.source.80840a79cfc268292f955b0b</t>
        </is>
      </c>
      <c r="D976" s="11" t="inlineStr">
        <is>
          <t>SourceReceipt</t>
        </is>
      </c>
      <c r="E976" s="11" t="inlineStr">
        <is>
          <t>SourceReceipt source.80840a79cfc268292f955b0b</t>
        </is>
      </c>
      <c r="F976" s="11" t="inlineStr">
        <is>
          <t>SourceReceipt source.80840a79cfc268292f955b0b</t>
        </is>
      </c>
      <c r="G976" s="11" t="inlineStr">
        <is>
          <t>保留审计身份和规范化负载。</t>
        </is>
      </c>
      <c r="H976" s="11" t="inlineStr">
        <is>
          <t>Retains the audit identity and canonical payload.</t>
        </is>
      </c>
      <c r="I976" s="11" t="inlineStr">
        <is>
          <t>EvidenceOnly</t>
        </is>
      </c>
      <c r="J976" s="11" t="inlineStr">
        <is>
          <t>EvidenceOnly</t>
        </is>
      </c>
      <c r="K976" s="11" t="inlineStr">
        <is>
          <t>false</t>
        </is>
      </c>
      <c r="L976" s="11" t="inlineStr">
        <is>
          <t>[]</t>
        </is>
      </c>
      <c r="M976" s="11" t="inlineStr">
        <is>
          <t>ExactStructured</t>
        </is>
      </c>
      <c r="N976" s="11" t="inlineStr">
        <is>
          <t>TransportedExact</t>
        </is>
      </c>
      <c r="O976" s="11" t="inlineStr">
        <is>
          <t>EvidenceOnly</t>
        </is>
      </c>
      <c r="P976" s="11" t="inlineStr">
        <is>
          <t>[]</t>
        </is>
      </c>
      <c r="Q97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72","sha256":"75586ef65f7ef911bd0544b416a5a7828fa1dea208b338b0f0b28687702df70c","source_id":"source.80840a79cfc268292f955b0b"}</t>
        </is>
      </c>
      <c r="R976" s="11" t="inlineStr">
        <is>
          <t>Review-only row; excluded from runtime and the mechanical row denominator.</t>
        </is>
      </c>
    </row>
    <row r="977" ht="30" customHeight="1">
      <c r="A977" s="12" t="n"/>
      <c r="B977" s="12" t="n">
        <v>970</v>
      </c>
      <c r="C977" s="12" t="inlineStr">
        <is>
          <t>fate-star-rail-night.review.sourcereceipt.source.80b2d6e13a4dd0208d167563</t>
        </is>
      </c>
      <c r="D977" s="12" t="inlineStr">
        <is>
          <t>SourceReceipt</t>
        </is>
      </c>
      <c r="E977" s="12" t="inlineStr">
        <is>
          <t>SourceReceipt source.80b2d6e13a4dd0208d167563</t>
        </is>
      </c>
      <c r="F977" s="12" t="inlineStr">
        <is>
          <t>SourceReceipt source.80b2d6e13a4dd0208d167563</t>
        </is>
      </c>
      <c r="G977" s="12" t="inlineStr">
        <is>
          <t>保留审计身份和规范化负载。</t>
        </is>
      </c>
      <c r="H977" s="12" t="inlineStr">
        <is>
          <t>Retains the audit identity and canonical payload.</t>
        </is>
      </c>
      <c r="I977" s="12" t="inlineStr">
        <is>
          <t>EvidenceOnly</t>
        </is>
      </c>
      <c r="J977" s="12" t="inlineStr">
        <is>
          <t>EvidenceOnly</t>
        </is>
      </c>
      <c r="K977" s="12" t="inlineStr">
        <is>
          <t>false</t>
        </is>
      </c>
      <c r="L977" s="12" t="inlineStr">
        <is>
          <t>[]</t>
        </is>
      </c>
      <c r="M977" s="12" t="inlineStr">
        <is>
          <t>ExactStructured</t>
        </is>
      </c>
      <c r="N977" s="12" t="inlineStr">
        <is>
          <t>TransportedExact</t>
        </is>
      </c>
      <c r="O977" s="12" t="inlineStr">
        <is>
          <t>EvidenceOnly</t>
        </is>
      </c>
      <c r="P977" s="12" t="inlineStr">
        <is>
          <t>[]</t>
        </is>
      </c>
      <c r="Q977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2859","sha256":"89c32150712f729ed79dff097ca0d147da46fd5a368bdd0638afb98a3fd737a8","source_id":"source.80b2d6e13a4dd0208d167563"}</t>
        </is>
      </c>
      <c r="R977" s="12" t="inlineStr">
        <is>
          <t>Review-only row; excluded from runtime and the mechanical row denominator.</t>
        </is>
      </c>
    </row>
    <row r="978" ht="30" customHeight="1">
      <c r="A978" s="11" t="n"/>
      <c r="B978" s="11" t="n">
        <v>971</v>
      </c>
      <c r="C978" s="11" t="inlineStr">
        <is>
          <t>fate-star-rail-night.review.sourcereceipt.source.80eb8f8455f6f02b42c12d6f</t>
        </is>
      </c>
      <c r="D978" s="11" t="inlineStr">
        <is>
          <t>SourceReceipt</t>
        </is>
      </c>
      <c r="E978" s="11" t="inlineStr">
        <is>
          <t>SourceReceipt source.80eb8f8455f6f02b42c12d6f</t>
        </is>
      </c>
      <c r="F978" s="11" t="inlineStr">
        <is>
          <t>SourceReceipt source.80eb8f8455f6f02b42c12d6f</t>
        </is>
      </c>
      <c r="G978" s="11" t="inlineStr">
        <is>
          <t>保留审计身份和规范化负载。</t>
        </is>
      </c>
      <c r="H978" s="11" t="inlineStr">
        <is>
          <t>Retains the audit identity and canonical payload.</t>
        </is>
      </c>
      <c r="I978" s="11" t="inlineStr">
        <is>
          <t>EvidenceOnly</t>
        </is>
      </c>
      <c r="J978" s="11" t="inlineStr">
        <is>
          <t>EvidenceOnly</t>
        </is>
      </c>
      <c r="K978" s="11" t="inlineStr">
        <is>
          <t>false</t>
        </is>
      </c>
      <c r="L978" s="11" t="inlineStr">
        <is>
          <t>[]</t>
        </is>
      </c>
      <c r="M978" s="11" t="inlineStr">
        <is>
          <t>ExactStructured</t>
        </is>
      </c>
      <c r="N978" s="11" t="inlineStr">
        <is>
          <t>TransportedExact</t>
        </is>
      </c>
      <c r="O978" s="11" t="inlineStr">
        <is>
          <t>EvidenceOnly</t>
        </is>
      </c>
      <c r="P978" s="11" t="inlineStr">
        <is>
          <t>[]</t>
        </is>
      </c>
      <c r="Q97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102","sha256":"eee406daf1c39e4d4b8cf9647bb65787b45c05c70ed4bec0a489c4f53a3024aa","source_id":"source.80eb8f8455f6f02b42c12d6f"}</t>
        </is>
      </c>
      <c r="R978" s="11" t="inlineStr">
        <is>
          <t>Review-only row; excluded from runtime and the mechanical row denominator.</t>
        </is>
      </c>
    </row>
    <row r="979" ht="30" customHeight="1">
      <c r="A979" s="12" t="n"/>
      <c r="B979" s="12" t="n">
        <v>972</v>
      </c>
      <c r="C979" s="12" t="inlineStr">
        <is>
          <t>fate-star-rail-night.review.sourcereceipt.source.81177d1c5ba86734dfea836e</t>
        </is>
      </c>
      <c r="D979" s="12" t="inlineStr">
        <is>
          <t>SourceReceipt</t>
        </is>
      </c>
      <c r="E979" s="12" t="inlineStr">
        <is>
          <t>SourceReceipt source.81177d1c5ba86734dfea836e</t>
        </is>
      </c>
      <c r="F979" s="12" t="inlineStr">
        <is>
          <t>SourceReceipt source.81177d1c5ba86734dfea836e</t>
        </is>
      </c>
      <c r="G979" s="12" t="inlineStr">
        <is>
          <t>保留审计身份和规范化负载。</t>
        </is>
      </c>
      <c r="H979" s="12" t="inlineStr">
        <is>
          <t>Retains the audit identity and canonical payload.</t>
        </is>
      </c>
      <c r="I979" s="12" t="inlineStr">
        <is>
          <t>EvidenceOnly</t>
        </is>
      </c>
      <c r="J979" s="12" t="inlineStr">
        <is>
          <t>EvidenceOnly</t>
        </is>
      </c>
      <c r="K979" s="12" t="inlineStr">
        <is>
          <t>false</t>
        </is>
      </c>
      <c r="L979" s="12" t="inlineStr">
        <is>
          <t>[]</t>
        </is>
      </c>
      <c r="M979" s="12" t="inlineStr">
        <is>
          <t>ExactStructured</t>
        </is>
      </c>
      <c r="N979" s="12" t="inlineStr">
        <is>
          <t>TransportedExact</t>
        </is>
      </c>
      <c r="O979" s="12" t="inlineStr">
        <is>
          <t>EvidenceOnly</t>
        </is>
      </c>
      <c r="P979" s="12" t="inlineStr">
        <is>
          <t>[]</t>
        </is>
      </c>
      <c r="Q979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42","sha256":"5c02499b564cd0aaefd6fee7e5bc764919e1817b8fcd3f95e853711391845684","source_id":"source.81177d1c5ba86734dfea836e"}</t>
        </is>
      </c>
      <c r="R979" s="12" t="inlineStr">
        <is>
          <t>Review-only row; excluded from runtime and the mechanical row denominator.</t>
        </is>
      </c>
    </row>
    <row r="980" ht="30" customHeight="1">
      <c r="A980" s="11" t="n"/>
      <c r="B980" s="11" t="n">
        <v>973</v>
      </c>
      <c r="C980" s="11" t="inlineStr">
        <is>
          <t>fate-star-rail-night.review.sourcereceipt.source.812c602eb8db3096fe38d24c</t>
        </is>
      </c>
      <c r="D980" s="11" t="inlineStr">
        <is>
          <t>SourceReceipt</t>
        </is>
      </c>
      <c r="E980" s="11" t="inlineStr">
        <is>
          <t>SourceReceipt source.812c602eb8db3096fe38d24c</t>
        </is>
      </c>
      <c r="F980" s="11" t="inlineStr">
        <is>
          <t>SourceReceipt source.812c602eb8db3096fe38d24c</t>
        </is>
      </c>
      <c r="G980" s="11" t="inlineStr">
        <is>
          <t>保留审计身份和规范化负载。</t>
        </is>
      </c>
      <c r="H980" s="11" t="inlineStr">
        <is>
          <t>Retains the audit identity and canonical payload.</t>
        </is>
      </c>
      <c r="I980" s="11" t="inlineStr">
        <is>
          <t>EvidenceOnly</t>
        </is>
      </c>
      <c r="J980" s="11" t="inlineStr">
        <is>
          <t>EvidenceOnly</t>
        </is>
      </c>
      <c r="K980" s="11" t="inlineStr">
        <is>
          <t>false</t>
        </is>
      </c>
      <c r="L980" s="11" t="inlineStr">
        <is>
          <t>[]</t>
        </is>
      </c>
      <c r="M980" s="11" t="inlineStr">
        <is>
          <t>ExactStructured</t>
        </is>
      </c>
      <c r="N980" s="11" t="inlineStr">
        <is>
          <t>TransportedExact</t>
        </is>
      </c>
      <c r="O980" s="11" t="inlineStr">
        <is>
          <t>EvidenceOnly</t>
        </is>
      </c>
      <c r="P980" s="11" t="inlineStr">
        <is>
          <t>[]</t>
        </is>
      </c>
      <c r="Q98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116","sha256":"75586ef65f7ef911bd0544b416a5a7828fa1dea208b338b0f0b28687702df70c","source_id":"source.812c602eb8db3096fe38d24c"}</t>
        </is>
      </c>
      <c r="R980" s="11" t="inlineStr">
        <is>
          <t>Review-only row; excluded from runtime and the mechanical row denominator.</t>
        </is>
      </c>
    </row>
    <row r="981" ht="30" customHeight="1">
      <c r="A981" s="12" t="n"/>
      <c r="B981" s="12" t="n">
        <v>974</v>
      </c>
      <c r="C981" s="12" t="inlineStr">
        <is>
          <t>fate-star-rail-night.review.sourcereceipt.source.8137e7893dea085c7fee06b3</t>
        </is>
      </c>
      <c r="D981" s="12" t="inlineStr">
        <is>
          <t>SourceReceipt</t>
        </is>
      </c>
      <c r="E981" s="12" t="inlineStr">
        <is>
          <t>SourceReceipt source.8137e7893dea085c7fee06b3</t>
        </is>
      </c>
      <c r="F981" s="12" t="inlineStr">
        <is>
          <t>SourceReceipt source.8137e7893dea085c7fee06b3</t>
        </is>
      </c>
      <c r="G981" s="12" t="inlineStr">
        <is>
          <t>保留审计身份和规范化负载。</t>
        </is>
      </c>
      <c r="H981" s="12" t="inlineStr">
        <is>
          <t>Retains the audit identity and canonical payload.</t>
        </is>
      </c>
      <c r="I981" s="12" t="inlineStr">
        <is>
          <t>EvidenceOnly</t>
        </is>
      </c>
      <c r="J981" s="12" t="inlineStr">
        <is>
          <t>EvidenceOnly</t>
        </is>
      </c>
      <c r="K981" s="12" t="inlineStr">
        <is>
          <t>false</t>
        </is>
      </c>
      <c r="L981" s="12" t="inlineStr">
        <is>
          <t>[]</t>
        </is>
      </c>
      <c r="M981" s="12" t="inlineStr">
        <is>
          <t>ExactStructured</t>
        </is>
      </c>
      <c r="N981" s="12" t="inlineStr">
        <is>
          <t>TransportedExact</t>
        </is>
      </c>
      <c r="O981" s="12" t="inlineStr">
        <is>
          <t>EvidenceOnly</t>
        </is>
      </c>
      <c r="P981" s="12" t="inlineStr">
        <is>
          <t>[]</t>
        </is>
      </c>
      <c r="Q98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5","sha256":"34d168e5f9e5ea2a62f048b586c4a2a96055baa340ba97c1ee939e919fd926ee","source_id":"source.8137e7893dea085c7fee06b3"}</t>
        </is>
      </c>
      <c r="R981" s="12" t="inlineStr">
        <is>
          <t>Review-only row; excluded from runtime and the mechanical row denominator.</t>
        </is>
      </c>
    </row>
    <row r="982" ht="30" customHeight="1">
      <c r="A982" s="11" t="n"/>
      <c r="B982" s="11" t="n">
        <v>975</v>
      </c>
      <c r="C982" s="11" t="inlineStr">
        <is>
          <t>fate-star-rail-night.review.sourcereceipt.source.81798acbcc60937a9eef46cb</t>
        </is>
      </c>
      <c r="D982" s="11" t="inlineStr">
        <is>
          <t>SourceReceipt</t>
        </is>
      </c>
      <c r="E982" s="11" t="inlineStr">
        <is>
          <t>SourceReceipt source.81798acbcc60937a9eef46cb</t>
        </is>
      </c>
      <c r="F982" s="11" t="inlineStr">
        <is>
          <t>SourceReceipt source.81798acbcc60937a9eef46cb</t>
        </is>
      </c>
      <c r="G982" s="11" t="inlineStr">
        <is>
          <t>保留审计身份和规范化负载。</t>
        </is>
      </c>
      <c r="H982" s="11" t="inlineStr">
        <is>
          <t>Retains the audit identity and canonical payload.</t>
        </is>
      </c>
      <c r="I982" s="11" t="inlineStr">
        <is>
          <t>EvidenceOnly</t>
        </is>
      </c>
      <c r="J982" s="11" t="inlineStr">
        <is>
          <t>EvidenceOnly</t>
        </is>
      </c>
      <c r="K982" s="11" t="inlineStr">
        <is>
          <t>false</t>
        </is>
      </c>
      <c r="L982" s="11" t="inlineStr">
        <is>
          <t>[]</t>
        </is>
      </c>
      <c r="M982" s="11" t="inlineStr">
        <is>
          <t>ExactStructured</t>
        </is>
      </c>
      <c r="N982" s="11" t="inlineStr">
        <is>
          <t>TransportedExact</t>
        </is>
      </c>
      <c r="O982" s="11" t="inlineStr">
        <is>
          <t>EvidenceOnly</t>
        </is>
      </c>
      <c r="P982" s="11" t="inlineStr">
        <is>
          <t>[]</t>
        </is>
      </c>
      <c r="Q98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73","sha256":"f422db146f3a350e46789770646457412413dbfe63bff5c7f2bce7ad057cd1d2","source_id":"source.81798acbcc60937a9eef46cb"}</t>
        </is>
      </c>
      <c r="R982" s="11" t="inlineStr">
        <is>
          <t>Review-only row; excluded from runtime and the mechanical row denominator.</t>
        </is>
      </c>
    </row>
    <row r="983" ht="30" customHeight="1">
      <c r="A983" s="12" t="n"/>
      <c r="B983" s="12" t="n">
        <v>976</v>
      </c>
      <c r="C983" s="12" t="inlineStr">
        <is>
          <t>fate-star-rail-night.review.sourcereceipt.source.818a1c70c6dcfea7522e0051</t>
        </is>
      </c>
      <c r="D983" s="12" t="inlineStr">
        <is>
          <t>SourceReceipt</t>
        </is>
      </c>
      <c r="E983" s="12" t="inlineStr">
        <is>
          <t>SourceReceipt source.818a1c70c6dcfea7522e0051</t>
        </is>
      </c>
      <c r="F983" s="12" t="inlineStr">
        <is>
          <t>SourceReceipt source.818a1c70c6dcfea7522e0051</t>
        </is>
      </c>
      <c r="G983" s="12" t="inlineStr">
        <is>
          <t>保留审计身份和规范化负载。</t>
        </is>
      </c>
      <c r="H983" s="12" t="inlineStr">
        <is>
          <t>Retains the audit identity and canonical payload.</t>
        </is>
      </c>
      <c r="I983" s="12" t="inlineStr">
        <is>
          <t>EvidenceOnly</t>
        </is>
      </c>
      <c r="J983" s="12" t="inlineStr">
        <is>
          <t>EvidenceOnly</t>
        </is>
      </c>
      <c r="K983" s="12" t="inlineStr">
        <is>
          <t>false</t>
        </is>
      </c>
      <c r="L983" s="12" t="inlineStr">
        <is>
          <t>[]</t>
        </is>
      </c>
      <c r="M983" s="12" t="inlineStr">
        <is>
          <t>ExactStructured</t>
        </is>
      </c>
      <c r="N983" s="12" t="inlineStr">
        <is>
          <t>TransportedExact</t>
        </is>
      </c>
      <c r="O983" s="12" t="inlineStr">
        <is>
          <t>EvidenceOnly</t>
        </is>
      </c>
      <c r="P983" s="12" t="inlineStr">
        <is>
          <t>[]</t>
        </is>
      </c>
      <c r="Q98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46","sha256":"48e87977fa6345a6c81cc42d0dcb419f8d3cef59305376beb67eb77fd9c56328","source_id":"source.818a1c70c6dcfea7522e0051"}</t>
        </is>
      </c>
      <c r="R983" s="12" t="inlineStr">
        <is>
          <t>Review-only row; excluded from runtime and the mechanical row denominator.</t>
        </is>
      </c>
    </row>
    <row r="984" ht="30" customHeight="1">
      <c r="A984" s="11" t="n"/>
      <c r="B984" s="11" t="n">
        <v>977</v>
      </c>
      <c r="C984" s="11" t="inlineStr">
        <is>
          <t>fate-star-rail-night.review.sourcereceipt.source.819f89fc7b1a829908fc2c0a</t>
        </is>
      </c>
      <c r="D984" s="11" t="inlineStr">
        <is>
          <t>SourceReceipt</t>
        </is>
      </c>
      <c r="E984" s="11" t="inlineStr">
        <is>
          <t>SourceReceipt source.819f89fc7b1a829908fc2c0a</t>
        </is>
      </c>
      <c r="F984" s="11" t="inlineStr">
        <is>
          <t>SourceReceipt source.819f89fc7b1a829908fc2c0a</t>
        </is>
      </c>
      <c r="G984" s="11" t="inlineStr">
        <is>
          <t>保留审计身份和规范化负载。</t>
        </is>
      </c>
      <c r="H984" s="11" t="inlineStr">
        <is>
          <t>Retains the audit identity and canonical payload.</t>
        </is>
      </c>
      <c r="I984" s="11" t="inlineStr">
        <is>
          <t>EvidenceOnly</t>
        </is>
      </c>
      <c r="J984" s="11" t="inlineStr">
        <is>
          <t>EvidenceOnly</t>
        </is>
      </c>
      <c r="K984" s="11" t="inlineStr">
        <is>
          <t>false</t>
        </is>
      </c>
      <c r="L984" s="11" t="inlineStr">
        <is>
          <t>[]</t>
        </is>
      </c>
      <c r="M984" s="11" t="inlineStr">
        <is>
          <t>ExactStructured</t>
        </is>
      </c>
      <c r="N984" s="11" t="inlineStr">
        <is>
          <t>TransportedExact</t>
        </is>
      </c>
      <c r="O984" s="11" t="inlineStr">
        <is>
          <t>EvidenceOnly</t>
        </is>
      </c>
      <c r="P984" s="11" t="inlineStr">
        <is>
          <t>[]</t>
        </is>
      </c>
      <c r="Q98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86","sha256":"75586ef65f7ef911bd0544b416a5a7828fa1dea208b338b0f0b28687702df70c","source_id":"source.819f89fc7b1a829908fc2c0a"}</t>
        </is>
      </c>
      <c r="R984" s="11" t="inlineStr">
        <is>
          <t>Review-only row; excluded from runtime and the mechanical row denominator.</t>
        </is>
      </c>
    </row>
    <row r="985" ht="30" customHeight="1">
      <c r="A985" s="12" t="n"/>
      <c r="B985" s="12" t="n">
        <v>978</v>
      </c>
      <c r="C985" s="12" t="inlineStr">
        <is>
          <t>fate-star-rail-night.review.sourcereceipt.source.8203969abbef17ddf4aebc6f</t>
        </is>
      </c>
      <c r="D985" s="12" t="inlineStr">
        <is>
          <t>SourceReceipt</t>
        </is>
      </c>
      <c r="E985" s="12" t="inlineStr">
        <is>
          <t>SourceReceipt source.8203969abbef17ddf4aebc6f</t>
        </is>
      </c>
      <c r="F985" s="12" t="inlineStr">
        <is>
          <t>SourceReceipt source.8203969abbef17ddf4aebc6f</t>
        </is>
      </c>
      <c r="G985" s="12" t="inlineStr">
        <is>
          <t>保留审计身份和规范化负载。</t>
        </is>
      </c>
      <c r="H985" s="12" t="inlineStr">
        <is>
          <t>Retains the audit identity and canonical payload.</t>
        </is>
      </c>
      <c r="I985" s="12" t="inlineStr">
        <is>
          <t>EvidenceOnly</t>
        </is>
      </c>
      <c r="J985" s="12" t="inlineStr">
        <is>
          <t>EvidenceOnly</t>
        </is>
      </c>
      <c r="K985" s="12" t="inlineStr">
        <is>
          <t>false</t>
        </is>
      </c>
      <c r="L985" s="12" t="inlineStr">
        <is>
          <t>[]</t>
        </is>
      </c>
      <c r="M985" s="12" t="inlineStr">
        <is>
          <t>ExactStructured</t>
        </is>
      </c>
      <c r="N985" s="12" t="inlineStr">
        <is>
          <t>TransportedExact</t>
        </is>
      </c>
      <c r="O985" s="12" t="inlineStr">
        <is>
          <t>EvidenceOnly</t>
        </is>
      </c>
      <c r="P985" s="12" t="inlineStr">
        <is>
          <t>[]</t>
        </is>
      </c>
      <c r="Q985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5","sha256":"4f8008cb22198df88d551cda8e0701e29b0d20a754eeeb773f5826442a59913e","source_id":"source.8203969abbef17ddf4aebc6f"}</t>
        </is>
      </c>
      <c r="R985" s="12" t="inlineStr">
        <is>
          <t>Review-only row; excluded from runtime and the mechanical row denominator.</t>
        </is>
      </c>
    </row>
    <row r="986" ht="30" customHeight="1">
      <c r="A986" s="11" t="n"/>
      <c r="B986" s="11" t="n">
        <v>979</v>
      </c>
      <c r="C986" s="11" t="inlineStr">
        <is>
          <t>fate-star-rail-night.review.sourcereceipt.source.82385d08c6fee6940871fae5</t>
        </is>
      </c>
      <c r="D986" s="11" t="inlineStr">
        <is>
          <t>SourceReceipt</t>
        </is>
      </c>
      <c r="E986" s="11" t="inlineStr">
        <is>
          <t>SourceReceipt source.82385d08c6fee6940871fae5</t>
        </is>
      </c>
      <c r="F986" s="11" t="inlineStr">
        <is>
          <t>SourceReceipt source.82385d08c6fee6940871fae5</t>
        </is>
      </c>
      <c r="G986" s="11" t="inlineStr">
        <is>
          <t>保留审计身份和规范化负载。</t>
        </is>
      </c>
      <c r="H986" s="11" t="inlineStr">
        <is>
          <t>Retains the audit identity and canonical payload.</t>
        </is>
      </c>
      <c r="I986" s="11" t="inlineStr">
        <is>
          <t>EvidenceOnly</t>
        </is>
      </c>
      <c r="J986" s="11" t="inlineStr">
        <is>
          <t>EvidenceOnly</t>
        </is>
      </c>
      <c r="K986" s="11" t="inlineStr">
        <is>
          <t>false</t>
        </is>
      </c>
      <c r="L986" s="11" t="inlineStr">
        <is>
          <t>[]</t>
        </is>
      </c>
      <c r="M986" s="11" t="inlineStr">
        <is>
          <t>ExactStructured</t>
        </is>
      </c>
      <c r="N986" s="11" t="inlineStr">
        <is>
          <t>TransportedExact</t>
        </is>
      </c>
      <c r="O986" s="11" t="inlineStr">
        <is>
          <t>EvidenceOnly</t>
        </is>
      </c>
      <c r="P986" s="11" t="inlineStr">
        <is>
          <t>[]</t>
        </is>
      </c>
      <c r="Q98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284","sha256":"f422db146f3a350e46789770646457412413dbfe63bff5c7f2bce7ad057cd1d2","source_id":"source.82385d08c6fee6940871fae5"}</t>
        </is>
      </c>
      <c r="R986" s="11" t="inlineStr">
        <is>
          <t>Review-only row; excluded from runtime and the mechanical row denominator.</t>
        </is>
      </c>
    </row>
    <row r="987" ht="30" customHeight="1">
      <c r="A987" s="12" t="n"/>
      <c r="B987" s="12" t="n">
        <v>980</v>
      </c>
      <c r="C987" s="12" t="inlineStr">
        <is>
          <t>fate-star-rail-night.review.sourcereceipt.source.824e466933866ee8f6f0c6c5</t>
        </is>
      </c>
      <c r="D987" s="12" t="inlineStr">
        <is>
          <t>SourceReceipt</t>
        </is>
      </c>
      <c r="E987" s="12" t="inlineStr">
        <is>
          <t>SourceReceipt source.824e466933866ee8f6f0c6c5</t>
        </is>
      </c>
      <c r="F987" s="12" t="inlineStr">
        <is>
          <t>SourceReceipt source.824e466933866ee8f6f0c6c5</t>
        </is>
      </c>
      <c r="G987" s="12" t="inlineStr">
        <is>
          <t>保留审计身份和规范化负载。</t>
        </is>
      </c>
      <c r="H987" s="12" t="inlineStr">
        <is>
          <t>Retains the audit identity and canonical payload.</t>
        </is>
      </c>
      <c r="I987" s="12" t="inlineStr">
        <is>
          <t>EvidenceOnly</t>
        </is>
      </c>
      <c r="J987" s="12" t="inlineStr">
        <is>
          <t>EvidenceOnly</t>
        </is>
      </c>
      <c r="K987" s="12" t="inlineStr">
        <is>
          <t>false</t>
        </is>
      </c>
      <c r="L987" s="12" t="inlineStr">
        <is>
          <t>[]</t>
        </is>
      </c>
      <c r="M987" s="12" t="inlineStr">
        <is>
          <t>ExactStructured</t>
        </is>
      </c>
      <c r="N987" s="12" t="inlineStr">
        <is>
          <t>TransportedExact</t>
        </is>
      </c>
      <c r="O987" s="12" t="inlineStr">
        <is>
          <t>EvidenceOnly</t>
        </is>
      </c>
      <c r="P987" s="12" t="inlineStr">
        <is>
          <t>[]</t>
        </is>
      </c>
      <c r="Q98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36","sha256":"75586ef65f7ef911bd0544b416a5a7828fa1dea208b338b0f0b28687702df70c","source_id":"source.824e466933866ee8f6f0c6c5"}</t>
        </is>
      </c>
      <c r="R987" s="12" t="inlineStr">
        <is>
          <t>Review-only row; excluded from runtime and the mechanical row denominator.</t>
        </is>
      </c>
    </row>
    <row r="988" ht="30" customHeight="1">
      <c r="A988" s="11" t="n"/>
      <c r="B988" s="11" t="n">
        <v>981</v>
      </c>
      <c r="C988" s="11" t="inlineStr">
        <is>
          <t>fate-star-rail-night.review.sourcereceipt.source.8275837090fa07dc20e7eb79</t>
        </is>
      </c>
      <c r="D988" s="11" t="inlineStr">
        <is>
          <t>SourceReceipt</t>
        </is>
      </c>
      <c r="E988" s="11" t="inlineStr">
        <is>
          <t>SourceReceipt source.8275837090fa07dc20e7eb79</t>
        </is>
      </c>
      <c r="F988" s="11" t="inlineStr">
        <is>
          <t>SourceReceipt source.8275837090fa07dc20e7eb79</t>
        </is>
      </c>
      <c r="G988" s="11" t="inlineStr">
        <is>
          <t>保留审计身份和规范化负载。</t>
        </is>
      </c>
      <c r="H988" s="11" t="inlineStr">
        <is>
          <t>Retains the audit identity and canonical payload.</t>
        </is>
      </c>
      <c r="I988" s="11" t="inlineStr">
        <is>
          <t>EvidenceOnly</t>
        </is>
      </c>
      <c r="J988" s="11" t="inlineStr">
        <is>
          <t>EvidenceOnly</t>
        </is>
      </c>
      <c r="K988" s="11" t="inlineStr">
        <is>
          <t>false</t>
        </is>
      </c>
      <c r="L988" s="11" t="inlineStr">
        <is>
          <t>[]</t>
        </is>
      </c>
      <c r="M988" s="11" t="inlineStr">
        <is>
          <t>ExactStructured</t>
        </is>
      </c>
      <c r="N988" s="11" t="inlineStr">
        <is>
          <t>TransportedExact</t>
        </is>
      </c>
      <c r="O988" s="11" t="inlineStr">
        <is>
          <t>EvidenceOnly</t>
        </is>
      </c>
      <c r="P988" s="11" t="inlineStr">
        <is>
          <t>[]</t>
        </is>
      </c>
      <c r="Q98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138","sha256":"f422db146f3a350e46789770646457412413dbfe63bff5c7f2bce7ad057cd1d2","source_id":"source.8275837090fa07dc20e7eb79"}</t>
        </is>
      </c>
      <c r="R988" s="11" t="inlineStr">
        <is>
          <t>Review-only row; excluded from runtime and the mechanical row denominator.</t>
        </is>
      </c>
    </row>
    <row r="989" ht="30" customHeight="1">
      <c r="A989" s="12" t="n"/>
      <c r="B989" s="12" t="n">
        <v>982</v>
      </c>
      <c r="C989" s="12" t="inlineStr">
        <is>
          <t>fate-star-rail-night.review.sourcereceipt.source.82a510e4f238e5b3521c5e6b</t>
        </is>
      </c>
      <c r="D989" s="12" t="inlineStr">
        <is>
          <t>SourceReceipt</t>
        </is>
      </c>
      <c r="E989" s="12" t="inlineStr">
        <is>
          <t>SourceReceipt source.82a510e4f238e5b3521c5e6b</t>
        </is>
      </c>
      <c r="F989" s="12" t="inlineStr">
        <is>
          <t>SourceReceipt source.82a510e4f238e5b3521c5e6b</t>
        </is>
      </c>
      <c r="G989" s="12" t="inlineStr">
        <is>
          <t>保留审计身份和规范化负载。</t>
        </is>
      </c>
      <c r="H989" s="12" t="inlineStr">
        <is>
          <t>Retains the audit identity and canonical payload.</t>
        </is>
      </c>
      <c r="I989" s="12" t="inlineStr">
        <is>
          <t>EvidenceOnly</t>
        </is>
      </c>
      <c r="J989" s="12" t="inlineStr">
        <is>
          <t>EvidenceOnly</t>
        </is>
      </c>
      <c r="K989" s="12" t="inlineStr">
        <is>
          <t>false</t>
        </is>
      </c>
      <c r="L989" s="12" t="inlineStr">
        <is>
          <t>[]</t>
        </is>
      </c>
      <c r="M989" s="12" t="inlineStr">
        <is>
          <t>ExactStructured</t>
        </is>
      </c>
      <c r="N989" s="12" t="inlineStr">
        <is>
          <t>TransportedExact</t>
        </is>
      </c>
      <c r="O989" s="12" t="inlineStr">
        <is>
          <t>EvidenceOnly</t>
        </is>
      </c>
      <c r="P989" s="12" t="inlineStr">
        <is>
          <t>[]</t>
        </is>
      </c>
      <c r="Q98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190","sha256":"eee406daf1c39e4d4b8cf9647bb65787b45c05c70ed4bec0a489c4f53a3024aa","source_id":"source.82a510e4f238e5b3521c5e6b"}</t>
        </is>
      </c>
      <c r="R989" s="12" t="inlineStr">
        <is>
          <t>Review-only row; excluded from runtime and the mechanical row denominator.</t>
        </is>
      </c>
    </row>
    <row r="990" ht="30" customHeight="1">
      <c r="A990" s="11" t="n"/>
      <c r="B990" s="11" t="n">
        <v>983</v>
      </c>
      <c r="C990" s="11" t="inlineStr">
        <is>
          <t>fate-star-rail-night.review.sourcereceipt.source.82ae7b1337408ec23c67c686</t>
        </is>
      </c>
      <c r="D990" s="11" t="inlineStr">
        <is>
          <t>SourceReceipt</t>
        </is>
      </c>
      <c r="E990" s="11" t="inlineStr">
        <is>
          <t>SourceReceipt source.82ae7b1337408ec23c67c686</t>
        </is>
      </c>
      <c r="F990" s="11" t="inlineStr">
        <is>
          <t>SourceReceipt source.82ae7b1337408ec23c67c686</t>
        </is>
      </c>
      <c r="G990" s="11" t="inlineStr">
        <is>
          <t>保留审计身份和规范化负载。</t>
        </is>
      </c>
      <c r="H990" s="11" t="inlineStr">
        <is>
          <t>Retains the audit identity and canonical payload.</t>
        </is>
      </c>
      <c r="I990" s="11" t="inlineStr">
        <is>
          <t>EvidenceOnly</t>
        </is>
      </c>
      <c r="J990" s="11" t="inlineStr">
        <is>
          <t>EvidenceOnly</t>
        </is>
      </c>
      <c r="K990" s="11" t="inlineStr">
        <is>
          <t>false</t>
        </is>
      </c>
      <c r="L990" s="11" t="inlineStr">
        <is>
          <t>[]</t>
        </is>
      </c>
      <c r="M990" s="11" t="inlineStr">
        <is>
          <t>ExactStructured</t>
        </is>
      </c>
      <c r="N990" s="11" t="inlineStr">
        <is>
          <t>TransportedExact</t>
        </is>
      </c>
      <c r="O990" s="11" t="inlineStr">
        <is>
          <t>EvidenceOnly</t>
        </is>
      </c>
      <c r="P990" s="11" t="inlineStr">
        <is>
          <t>[]</t>
        </is>
      </c>
      <c r="Q990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11","sha256":"783532b9044c5f1a62ba142716b7746519e010455e8c9dd6d9720ac6d1779455","source_id":"source.82ae7b1337408ec23c67c686"}</t>
        </is>
      </c>
      <c r="R990" s="11" t="inlineStr">
        <is>
          <t>Review-only row; excluded from runtime and the mechanical row denominator.</t>
        </is>
      </c>
    </row>
    <row r="991" ht="30" customHeight="1">
      <c r="A991" s="12" t="n"/>
      <c r="B991" s="12" t="n">
        <v>984</v>
      </c>
      <c r="C991" s="12" t="inlineStr">
        <is>
          <t>fate-star-rail-night.review.sourcereceipt.source.82e8b2a41180014376910d4f</t>
        </is>
      </c>
      <c r="D991" s="12" t="inlineStr">
        <is>
          <t>SourceReceipt</t>
        </is>
      </c>
      <c r="E991" s="12" t="inlineStr">
        <is>
          <t>SourceReceipt source.82e8b2a41180014376910d4f</t>
        </is>
      </c>
      <c r="F991" s="12" t="inlineStr">
        <is>
          <t>SourceReceipt source.82e8b2a41180014376910d4f</t>
        </is>
      </c>
      <c r="G991" s="12" t="inlineStr">
        <is>
          <t>保留审计身份和规范化负载。</t>
        </is>
      </c>
      <c r="H991" s="12" t="inlineStr">
        <is>
          <t>Retains the audit identity and canonical payload.</t>
        </is>
      </c>
      <c r="I991" s="12" t="inlineStr">
        <is>
          <t>EvidenceOnly</t>
        </is>
      </c>
      <c r="J991" s="12" t="inlineStr">
        <is>
          <t>EvidenceOnly</t>
        </is>
      </c>
      <c r="K991" s="12" t="inlineStr">
        <is>
          <t>false</t>
        </is>
      </c>
      <c r="L991" s="12" t="inlineStr">
        <is>
          <t>[]</t>
        </is>
      </c>
      <c r="M991" s="12" t="inlineStr">
        <is>
          <t>ExactStructured</t>
        </is>
      </c>
      <c r="N991" s="12" t="inlineStr">
        <is>
          <t>TransportedExact</t>
        </is>
      </c>
      <c r="O991" s="12" t="inlineStr">
        <is>
          <t>EvidenceOnly</t>
        </is>
      </c>
      <c r="P991" s="12" t="inlineStr">
        <is>
          <t>[]</t>
        </is>
      </c>
      <c r="Q99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27","sha256":"34d168e5f9e5ea2a62f048b586c4a2a96055baa340ba97c1ee939e919fd926ee","source_id":"source.82e8b2a41180014376910d4f"}</t>
        </is>
      </c>
      <c r="R991" s="12" t="inlineStr">
        <is>
          <t>Review-only row; excluded from runtime and the mechanical row denominator.</t>
        </is>
      </c>
    </row>
    <row r="992" ht="30" customHeight="1">
      <c r="A992" s="11" t="n"/>
      <c r="B992" s="11" t="n">
        <v>985</v>
      </c>
      <c r="C992" s="11" t="inlineStr">
        <is>
          <t>fate-star-rail-night.review.sourcereceipt.source.8338511017e3317406293449</t>
        </is>
      </c>
      <c r="D992" s="11" t="inlineStr">
        <is>
          <t>SourceReceipt</t>
        </is>
      </c>
      <c r="E992" s="11" t="inlineStr">
        <is>
          <t>SourceReceipt source.8338511017e3317406293449</t>
        </is>
      </c>
      <c r="F992" s="11" t="inlineStr">
        <is>
          <t>SourceReceipt source.8338511017e3317406293449</t>
        </is>
      </c>
      <c r="G992" s="11" t="inlineStr">
        <is>
          <t>保留审计身份和规范化负载。</t>
        </is>
      </c>
      <c r="H992" s="11" t="inlineStr">
        <is>
          <t>Retains the audit identity and canonical payload.</t>
        </is>
      </c>
      <c r="I992" s="11" t="inlineStr">
        <is>
          <t>EvidenceOnly</t>
        </is>
      </c>
      <c r="J992" s="11" t="inlineStr">
        <is>
          <t>EvidenceOnly</t>
        </is>
      </c>
      <c r="K992" s="11" t="inlineStr">
        <is>
          <t>false</t>
        </is>
      </c>
      <c r="L992" s="11" t="inlineStr">
        <is>
          <t>[]</t>
        </is>
      </c>
      <c r="M992" s="11" t="inlineStr">
        <is>
          <t>ExactStructured</t>
        </is>
      </c>
      <c r="N992" s="11" t="inlineStr">
        <is>
          <t>TransportedExact</t>
        </is>
      </c>
      <c r="O992" s="11" t="inlineStr">
        <is>
          <t>EvidenceOnly</t>
        </is>
      </c>
      <c r="P992" s="11" t="inlineStr">
        <is>
          <t>[]</t>
        </is>
      </c>
      <c r="Q99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24","sha256":"0be811921375bc010bf6e9f2c3328fdfb094845dc2cec204988fc764c5589e6b","source_id":"source.8338511017e3317406293449"}</t>
        </is>
      </c>
      <c r="R992" s="11" t="inlineStr">
        <is>
          <t>Review-only row; excluded from runtime and the mechanical row denominator.</t>
        </is>
      </c>
    </row>
    <row r="993" ht="30" customHeight="1">
      <c r="A993" s="12" t="n"/>
      <c r="B993" s="12" t="n">
        <v>986</v>
      </c>
      <c r="C993" s="12" t="inlineStr">
        <is>
          <t>fate-star-rail-night.review.sourcereceipt.source.835af42b749b303fa12aeb61</t>
        </is>
      </c>
      <c r="D993" s="12" t="inlineStr">
        <is>
          <t>SourceReceipt</t>
        </is>
      </c>
      <c r="E993" s="12" t="inlineStr">
        <is>
          <t>SourceReceipt source.835af42b749b303fa12aeb61</t>
        </is>
      </c>
      <c r="F993" s="12" t="inlineStr">
        <is>
          <t>SourceReceipt source.835af42b749b303fa12aeb61</t>
        </is>
      </c>
      <c r="G993" s="12" t="inlineStr">
        <is>
          <t>保留审计身份和规范化负载。</t>
        </is>
      </c>
      <c r="H993" s="12" t="inlineStr">
        <is>
          <t>Retains the audit identity and canonical payload.</t>
        </is>
      </c>
      <c r="I993" s="12" t="inlineStr">
        <is>
          <t>EvidenceOnly</t>
        </is>
      </c>
      <c r="J993" s="12" t="inlineStr">
        <is>
          <t>EvidenceOnly</t>
        </is>
      </c>
      <c r="K993" s="12" t="inlineStr">
        <is>
          <t>false</t>
        </is>
      </c>
      <c r="L993" s="12" t="inlineStr">
        <is>
          <t>[]</t>
        </is>
      </c>
      <c r="M993" s="12" t="inlineStr">
        <is>
          <t>ExactStructured</t>
        </is>
      </c>
      <c r="N993" s="12" t="inlineStr">
        <is>
          <t>TransportedExact</t>
        </is>
      </c>
      <c r="O993" s="12" t="inlineStr">
        <is>
          <t>EvidenceOnly</t>
        </is>
      </c>
      <c r="P993" s="12" t="inlineStr">
        <is>
          <t>[]</t>
        </is>
      </c>
      <c r="Q993" s="12" t="inlineStr">
        <is>
          <t>{"evidence_quality":"ExactStructured","game_version":"4.4","mechanism_quality":"TransportedExact","note":"Generated from normalized source references.","path_or_page":"ExcelOutput/FateRinChallengeFight.json","repository_or_url":"https://gitlab.com/Dimbreath/turnbasedgamedata.git","revision_or_access_date":"fd978d6ef09f941fba644c731ab54abd6f7c3568","row_locator":"index:2","sha256":"d217869bdcf272a80bb9e7297cd83d97121f592b288b84b4a74203404eb48491","source_id":"source.835af42b749b303fa12aeb61"}</t>
        </is>
      </c>
      <c r="R993" s="12" t="inlineStr">
        <is>
          <t>Review-only row; excluded from runtime and the mechanical row denominator.</t>
        </is>
      </c>
    </row>
    <row r="994" ht="30" customHeight="1">
      <c r="A994" s="11" t="n"/>
      <c r="B994" s="11" t="n">
        <v>987</v>
      </c>
      <c r="C994" s="11" t="inlineStr">
        <is>
          <t>fate-star-rail-night.review.sourcereceipt.source.83a043a3cb883c6427cb17a4</t>
        </is>
      </c>
      <c r="D994" s="11" t="inlineStr">
        <is>
          <t>SourceReceipt</t>
        </is>
      </c>
      <c r="E994" s="11" t="inlineStr">
        <is>
          <t>SourceReceipt source.83a043a3cb883c6427cb17a4</t>
        </is>
      </c>
      <c r="F994" s="11" t="inlineStr">
        <is>
          <t>SourceReceipt source.83a043a3cb883c6427cb17a4</t>
        </is>
      </c>
      <c r="G994" s="11" t="inlineStr">
        <is>
          <t>保留审计身份和规范化负载。</t>
        </is>
      </c>
      <c r="H994" s="11" t="inlineStr">
        <is>
          <t>Retains the audit identity and canonical payload.</t>
        </is>
      </c>
      <c r="I994" s="11" t="inlineStr">
        <is>
          <t>EvidenceOnly</t>
        </is>
      </c>
      <c r="J994" s="11" t="inlineStr">
        <is>
          <t>EvidenceOnly</t>
        </is>
      </c>
      <c r="K994" s="11" t="inlineStr">
        <is>
          <t>false</t>
        </is>
      </c>
      <c r="L994" s="11" t="inlineStr">
        <is>
          <t>[]</t>
        </is>
      </c>
      <c r="M994" s="11" t="inlineStr">
        <is>
          <t>ExactStructured</t>
        </is>
      </c>
      <c r="N994" s="11" t="inlineStr">
        <is>
          <t>TransportedExact</t>
        </is>
      </c>
      <c r="O994" s="11" t="inlineStr">
        <is>
          <t>EvidenceOnly</t>
        </is>
      </c>
      <c r="P994" s="11" t="inlineStr">
        <is>
          <t>[]</t>
        </is>
      </c>
      <c r="Q994" s="11" t="inlineStr">
        <is>
          <t>{"evidence_quality":"ExactStructured","game_version":"4.4","mechanism_quality":"TransportedExact","note":"Generated from normalized source references.","path_or_page":"ExcelOutput/MonsterConfig.json","repository_or_url":"https://gitlab.com/Dimbreath/turnbasedgamedata.git","revision_or_access_date":"fd978d6ef09f941fba644c731ab54abd6f7c3568","row_locator":"index:2304","sha256":"258904054b45e0beba36649202c0dabdc17e4a061d39b26f6fbdd66f98de8e3a","source_id":"source.83a043a3cb883c6427cb17a4"}</t>
        </is>
      </c>
      <c r="R994" s="11" t="inlineStr">
        <is>
          <t>Review-only row; excluded from runtime and the mechanical row denominator.</t>
        </is>
      </c>
    </row>
    <row r="995" ht="30" customHeight="1">
      <c r="A995" s="12" t="n"/>
      <c r="B995" s="12" t="n">
        <v>988</v>
      </c>
      <c r="C995" s="12" t="inlineStr">
        <is>
          <t>fate-star-rail-night.review.sourcereceipt.source.83a643c6bc72eb58d4000134</t>
        </is>
      </c>
      <c r="D995" s="12" t="inlineStr">
        <is>
          <t>SourceReceipt</t>
        </is>
      </c>
      <c r="E995" s="12" t="inlineStr">
        <is>
          <t>SourceReceipt source.83a643c6bc72eb58d4000134</t>
        </is>
      </c>
      <c r="F995" s="12" t="inlineStr">
        <is>
          <t>SourceReceipt source.83a643c6bc72eb58d4000134</t>
        </is>
      </c>
      <c r="G995" s="12" t="inlineStr">
        <is>
          <t>保留审计身份和规范化负载。</t>
        </is>
      </c>
      <c r="H995" s="12" t="inlineStr">
        <is>
          <t>Retains the audit identity and canonical payload.</t>
        </is>
      </c>
      <c r="I995" s="12" t="inlineStr">
        <is>
          <t>EvidenceOnly</t>
        </is>
      </c>
      <c r="J995" s="12" t="inlineStr">
        <is>
          <t>EvidenceOnly</t>
        </is>
      </c>
      <c r="K995" s="12" t="inlineStr">
        <is>
          <t>false</t>
        </is>
      </c>
      <c r="L995" s="12" t="inlineStr">
        <is>
          <t>[]</t>
        </is>
      </c>
      <c r="M995" s="12" t="inlineStr">
        <is>
          <t>ExactStructured</t>
        </is>
      </c>
      <c r="N995" s="12" t="inlineStr">
        <is>
          <t>TransportedExact</t>
        </is>
      </c>
      <c r="O995" s="12" t="inlineStr">
        <is>
          <t>EvidenceOnly</t>
        </is>
      </c>
      <c r="P995" s="12" t="inlineStr">
        <is>
          <t>[]</t>
        </is>
      </c>
      <c r="Q9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162","sha256":"f422db146f3a350e46789770646457412413dbfe63bff5c7f2bce7ad057cd1d2","source_id":"source.83a643c6bc72eb58d4000134"}</t>
        </is>
      </c>
      <c r="R995" s="12" t="inlineStr">
        <is>
          <t>Review-only row; excluded from runtime and the mechanical row denominator.</t>
        </is>
      </c>
    </row>
    <row r="996" ht="30" customHeight="1">
      <c r="A996" s="11" t="n"/>
      <c r="B996" s="11" t="n">
        <v>989</v>
      </c>
      <c r="C996" s="11" t="inlineStr">
        <is>
          <t>fate-star-rail-night.review.sourcereceipt.source.83a66ccc4c38f49fe15c5e11</t>
        </is>
      </c>
      <c r="D996" s="11" t="inlineStr">
        <is>
          <t>SourceReceipt</t>
        </is>
      </c>
      <c r="E996" s="11" t="inlineStr">
        <is>
          <t>SourceReceipt source.83a66ccc4c38f49fe15c5e11</t>
        </is>
      </c>
      <c r="F996" s="11" t="inlineStr">
        <is>
          <t>SourceReceipt source.83a66ccc4c38f49fe15c5e11</t>
        </is>
      </c>
      <c r="G996" s="11" t="inlineStr">
        <is>
          <t>保留审计身份和规范化负载。</t>
        </is>
      </c>
      <c r="H996" s="11" t="inlineStr">
        <is>
          <t>Retains the audit identity and canonical payload.</t>
        </is>
      </c>
      <c r="I996" s="11" t="inlineStr">
        <is>
          <t>EvidenceOnly</t>
        </is>
      </c>
      <c r="J996" s="11" t="inlineStr">
        <is>
          <t>EvidenceOnly</t>
        </is>
      </c>
      <c r="K996" s="11" t="inlineStr">
        <is>
          <t>false</t>
        </is>
      </c>
      <c r="L996" s="11" t="inlineStr">
        <is>
          <t>[]</t>
        </is>
      </c>
      <c r="M996" s="11" t="inlineStr">
        <is>
          <t>ExactStructured</t>
        </is>
      </c>
      <c r="N996" s="11" t="inlineStr">
        <is>
          <t>TransportedExact</t>
        </is>
      </c>
      <c r="O996" s="11" t="inlineStr">
        <is>
          <t>EvidenceOnly</t>
        </is>
      </c>
      <c r="P996" s="11" t="inlineStr">
        <is>
          <t>[]</t>
        </is>
      </c>
      <c r="Q99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98","sha256":"0be811921375bc010bf6e9f2c3328fdfb094845dc2cec204988fc764c5589e6b","source_id":"source.83a66ccc4c38f49fe15c5e11"}</t>
        </is>
      </c>
      <c r="R996" s="11" t="inlineStr">
        <is>
          <t>Review-only row; excluded from runtime and the mechanical row denominator.</t>
        </is>
      </c>
    </row>
    <row r="997" ht="30" customHeight="1">
      <c r="A997" s="12" t="n"/>
      <c r="B997" s="12" t="n">
        <v>990</v>
      </c>
      <c r="C997" s="12" t="inlineStr">
        <is>
          <t>fate-star-rail-night.review.sourcereceipt.source.83e6faff66df54e431af4fe9</t>
        </is>
      </c>
      <c r="D997" s="12" t="inlineStr">
        <is>
          <t>SourceReceipt</t>
        </is>
      </c>
      <c r="E997" s="12" t="inlineStr">
        <is>
          <t>SourceReceipt source.83e6faff66df54e431af4fe9</t>
        </is>
      </c>
      <c r="F997" s="12" t="inlineStr">
        <is>
          <t>SourceReceipt source.83e6faff66df54e431af4fe9</t>
        </is>
      </c>
      <c r="G997" s="12" t="inlineStr">
        <is>
          <t>保留审计身份和规范化负载。</t>
        </is>
      </c>
      <c r="H997" s="12" t="inlineStr">
        <is>
          <t>Retains the audit identity and canonical payload.</t>
        </is>
      </c>
      <c r="I997" s="12" t="inlineStr">
        <is>
          <t>EvidenceOnly</t>
        </is>
      </c>
      <c r="J997" s="12" t="inlineStr">
        <is>
          <t>EvidenceOnly</t>
        </is>
      </c>
      <c r="K997" s="12" t="inlineStr">
        <is>
          <t>false</t>
        </is>
      </c>
      <c r="L997" s="12" t="inlineStr">
        <is>
          <t>[]</t>
        </is>
      </c>
      <c r="M997" s="12" t="inlineStr">
        <is>
          <t>ExactStructured</t>
        </is>
      </c>
      <c r="N997" s="12" t="inlineStr">
        <is>
          <t>TransportedExact</t>
        </is>
      </c>
      <c r="O997" s="12" t="inlineStr">
        <is>
          <t>EvidenceOnly</t>
        </is>
      </c>
      <c r="P997" s="12" t="inlineStr">
        <is>
          <t>[]</t>
        </is>
      </c>
      <c r="Q99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45","sha256":"f422db146f3a350e46789770646457412413dbfe63bff5c7f2bce7ad057cd1d2","source_id":"source.83e6faff66df54e431af4fe9"}</t>
        </is>
      </c>
      <c r="R997" s="12" t="inlineStr">
        <is>
          <t>Review-only row; excluded from runtime and the mechanical row denominator.</t>
        </is>
      </c>
    </row>
    <row r="998" ht="30" customHeight="1">
      <c r="A998" s="11" t="n"/>
      <c r="B998" s="11" t="n">
        <v>991</v>
      </c>
      <c r="C998" s="11" t="inlineStr">
        <is>
          <t>fate-star-rail-night.review.sourcereceipt.source.846f5d6911e8b3aea63b6aaf</t>
        </is>
      </c>
      <c r="D998" s="11" t="inlineStr">
        <is>
          <t>SourceReceipt</t>
        </is>
      </c>
      <c r="E998" s="11" t="inlineStr">
        <is>
          <t>SourceReceipt source.846f5d6911e8b3aea63b6aaf</t>
        </is>
      </c>
      <c r="F998" s="11" t="inlineStr">
        <is>
          <t>SourceReceipt source.846f5d6911e8b3aea63b6aaf</t>
        </is>
      </c>
      <c r="G998" s="11" t="inlineStr">
        <is>
          <t>保留审计身份和规范化负载。</t>
        </is>
      </c>
      <c r="H998" s="11" t="inlineStr">
        <is>
          <t>Retains the audit identity and canonical payload.</t>
        </is>
      </c>
      <c r="I998" s="11" t="inlineStr">
        <is>
          <t>EvidenceOnly</t>
        </is>
      </c>
      <c r="J998" s="11" t="inlineStr">
        <is>
          <t>EvidenceOnly</t>
        </is>
      </c>
      <c r="K998" s="11" t="inlineStr">
        <is>
          <t>false</t>
        </is>
      </c>
      <c r="L998" s="11" t="inlineStr">
        <is>
          <t>[]</t>
        </is>
      </c>
      <c r="M998" s="11" t="inlineStr">
        <is>
          <t>ExactStructured</t>
        </is>
      </c>
      <c r="N998" s="11" t="inlineStr">
        <is>
          <t>TransportedExact</t>
        </is>
      </c>
      <c r="O998" s="11" t="inlineStr">
        <is>
          <t>EvidenceOnly</t>
        </is>
      </c>
      <c r="P998" s="11" t="inlineStr">
        <is>
          <t>[]</t>
        </is>
      </c>
      <c r="Q99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21","sha256":"75586ef65f7ef911bd0544b416a5a7828fa1dea208b338b0f0b28687702df70c","source_id":"source.846f5d6911e8b3aea63b6aaf"}</t>
        </is>
      </c>
      <c r="R998" s="11" t="inlineStr">
        <is>
          <t>Review-only row; excluded from runtime and the mechanical row denominator.</t>
        </is>
      </c>
    </row>
    <row r="999" ht="30" customHeight="1">
      <c r="A999" s="12" t="n"/>
      <c r="B999" s="12" t="n">
        <v>992</v>
      </c>
      <c r="C999" s="12" t="inlineStr">
        <is>
          <t>fate-star-rail-night.review.sourcereceipt.source.84a4a1f6234a02f13e65a487</t>
        </is>
      </c>
      <c r="D999" s="12" t="inlineStr">
        <is>
          <t>SourceReceipt</t>
        </is>
      </c>
      <c r="E999" s="12" t="inlineStr">
        <is>
          <t>SourceReceipt source.84a4a1f6234a02f13e65a487</t>
        </is>
      </c>
      <c r="F999" s="12" t="inlineStr">
        <is>
          <t>SourceReceipt source.84a4a1f6234a02f13e65a487</t>
        </is>
      </c>
      <c r="G999" s="12" t="inlineStr">
        <is>
          <t>保留审计身份和规范化负载。</t>
        </is>
      </c>
      <c r="H999" s="12" t="inlineStr">
        <is>
          <t>Retains the audit identity and canonical payload.</t>
        </is>
      </c>
      <c r="I999" s="12" t="inlineStr">
        <is>
          <t>EvidenceOnly</t>
        </is>
      </c>
      <c r="J999" s="12" t="inlineStr">
        <is>
          <t>EvidenceOnly</t>
        </is>
      </c>
      <c r="K999" s="12" t="inlineStr">
        <is>
          <t>false</t>
        </is>
      </c>
      <c r="L999" s="12" t="inlineStr">
        <is>
          <t>[]</t>
        </is>
      </c>
      <c r="M999" s="12" t="inlineStr">
        <is>
          <t>ExactStructured</t>
        </is>
      </c>
      <c r="N999" s="12" t="inlineStr">
        <is>
          <t>TransportedExact</t>
        </is>
      </c>
      <c r="O999" s="12" t="inlineStr">
        <is>
          <t>EvidenceOnly</t>
        </is>
      </c>
      <c r="P999" s="12" t="inlineStr">
        <is>
          <t>[]</t>
        </is>
      </c>
      <c r="Q99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40","sha256":"f422db146f3a350e46789770646457412413dbfe63bff5c7f2bce7ad057cd1d2","source_id":"source.84a4a1f6234a02f13e65a487"}</t>
        </is>
      </c>
      <c r="R999" s="12" t="inlineStr">
        <is>
          <t>Review-only row; excluded from runtime and the mechanical row denominator.</t>
        </is>
      </c>
    </row>
    <row r="1000" ht="30" customHeight="1">
      <c r="A1000" s="11" t="n"/>
      <c r="B1000" s="11" t="n">
        <v>993</v>
      </c>
      <c r="C1000" s="11" t="inlineStr">
        <is>
          <t>fate-star-rail-night.review.sourcereceipt.source.84b3f0ebb7ceae86ded61d88</t>
        </is>
      </c>
      <c r="D1000" s="11" t="inlineStr">
        <is>
          <t>SourceReceipt</t>
        </is>
      </c>
      <c r="E1000" s="11" t="inlineStr">
        <is>
          <t>SourceReceipt source.84b3f0ebb7ceae86ded61d88</t>
        </is>
      </c>
      <c r="F1000" s="11" t="inlineStr">
        <is>
          <t>SourceReceipt source.84b3f0ebb7ceae86ded61d88</t>
        </is>
      </c>
      <c r="G1000" s="11" t="inlineStr">
        <is>
          <t>保留审计身份和规范化负载。</t>
        </is>
      </c>
      <c r="H1000" s="11" t="inlineStr">
        <is>
          <t>Retains the audit identity and canonical payload.</t>
        </is>
      </c>
      <c r="I1000" s="11" t="inlineStr">
        <is>
          <t>EvidenceOnly</t>
        </is>
      </c>
      <c r="J1000" s="11" t="inlineStr">
        <is>
          <t>EvidenceOnly</t>
        </is>
      </c>
      <c r="K1000" s="11" t="inlineStr">
        <is>
          <t>false</t>
        </is>
      </c>
      <c r="L1000" s="11" t="inlineStr">
        <is>
          <t>[]</t>
        </is>
      </c>
      <c r="M1000" s="11" t="inlineStr">
        <is>
          <t>ExactStructured</t>
        </is>
      </c>
      <c r="N1000" s="11" t="inlineStr">
        <is>
          <t>TransportedExact</t>
        </is>
      </c>
      <c r="O1000" s="11" t="inlineStr">
        <is>
          <t>EvidenceOnly</t>
        </is>
      </c>
      <c r="P1000" s="11" t="inlineStr">
        <is>
          <t>[]</t>
        </is>
      </c>
      <c r="Q100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182","sha256":"eee406daf1c39e4d4b8cf9647bb65787b45c05c70ed4bec0a489c4f53a3024aa","source_id":"source.84b3f0ebb7ceae86ded61d88"}</t>
        </is>
      </c>
      <c r="R1000" s="11" t="inlineStr">
        <is>
          <t>Review-only row; excluded from runtime and the mechanical row denominator.</t>
        </is>
      </c>
    </row>
    <row r="1001" ht="30" customHeight="1">
      <c r="A1001" s="12" t="n"/>
      <c r="B1001" s="12" t="n">
        <v>994</v>
      </c>
      <c r="C1001" s="12" t="inlineStr">
        <is>
          <t>fate-star-rail-night.review.sourcereceipt.source.84bfb49f802c27d5658b683a</t>
        </is>
      </c>
      <c r="D1001" s="12" t="inlineStr">
        <is>
          <t>SourceReceipt</t>
        </is>
      </c>
      <c r="E1001" s="12" t="inlineStr">
        <is>
          <t>SourceReceipt source.84bfb49f802c27d5658b683a</t>
        </is>
      </c>
      <c r="F1001" s="12" t="inlineStr">
        <is>
          <t>SourceReceipt source.84bfb49f802c27d5658b683a</t>
        </is>
      </c>
      <c r="G1001" s="12" t="inlineStr">
        <is>
          <t>保留审计身份和规范化负载。</t>
        </is>
      </c>
      <c r="H1001" s="12" t="inlineStr">
        <is>
          <t>Retains the audit identity and canonical payload.</t>
        </is>
      </c>
      <c r="I1001" s="12" t="inlineStr">
        <is>
          <t>EvidenceOnly</t>
        </is>
      </c>
      <c r="J1001" s="12" t="inlineStr">
        <is>
          <t>EvidenceOnly</t>
        </is>
      </c>
      <c r="K1001" s="12" t="inlineStr">
        <is>
          <t>false</t>
        </is>
      </c>
      <c r="L1001" s="12" t="inlineStr">
        <is>
          <t>[]</t>
        </is>
      </c>
      <c r="M1001" s="12" t="inlineStr">
        <is>
          <t>ExactStructured</t>
        </is>
      </c>
      <c r="N1001" s="12" t="inlineStr">
        <is>
          <t>TransportedExact</t>
        </is>
      </c>
      <c r="O1001" s="12" t="inlineStr">
        <is>
          <t>EvidenceOnly</t>
        </is>
      </c>
      <c r="P1001" s="12" t="inlineStr">
        <is>
          <t>[]</t>
        </is>
      </c>
      <c r="Q100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76","sha256":"eee406daf1c39e4d4b8cf9647bb65787b45c05c70ed4bec0a489c4f53a3024aa","source_id":"source.84bfb49f802c27d5658b683a"}</t>
        </is>
      </c>
      <c r="R1001" s="12" t="inlineStr">
        <is>
          <t>Review-only row; excluded from runtime and the mechanical row denominator.</t>
        </is>
      </c>
    </row>
    <row r="1002" ht="30" customHeight="1">
      <c r="A1002" s="11" t="n"/>
      <c r="B1002" s="11" t="n">
        <v>995</v>
      </c>
      <c r="C1002" s="11" t="inlineStr">
        <is>
          <t>fate-star-rail-night.review.sourcereceipt.source.84f3768c1c890d9dc7938d41</t>
        </is>
      </c>
      <c r="D1002" s="11" t="inlineStr">
        <is>
          <t>SourceReceipt</t>
        </is>
      </c>
      <c r="E1002" s="11" t="inlineStr">
        <is>
          <t>SourceReceipt source.84f3768c1c890d9dc7938d41</t>
        </is>
      </c>
      <c r="F1002" s="11" t="inlineStr">
        <is>
          <t>SourceReceipt source.84f3768c1c890d9dc7938d41</t>
        </is>
      </c>
      <c r="G1002" s="11" t="inlineStr">
        <is>
          <t>保留审计身份和规范化负载。</t>
        </is>
      </c>
      <c r="H1002" s="11" t="inlineStr">
        <is>
          <t>Retains the audit identity and canonical payload.</t>
        </is>
      </c>
      <c r="I1002" s="11" t="inlineStr">
        <is>
          <t>EvidenceOnly</t>
        </is>
      </c>
      <c r="J1002" s="11" t="inlineStr">
        <is>
          <t>EvidenceOnly</t>
        </is>
      </c>
      <c r="K1002" s="11" t="inlineStr">
        <is>
          <t>false</t>
        </is>
      </c>
      <c r="L1002" s="11" t="inlineStr">
        <is>
          <t>[]</t>
        </is>
      </c>
      <c r="M1002" s="11" t="inlineStr">
        <is>
          <t>ExactStructured</t>
        </is>
      </c>
      <c r="N1002" s="11" t="inlineStr">
        <is>
          <t>TransportedExact</t>
        </is>
      </c>
      <c r="O1002" s="11" t="inlineStr">
        <is>
          <t>EvidenceOnly</t>
        </is>
      </c>
      <c r="P1002" s="11" t="inlineStr">
        <is>
          <t>[]</t>
        </is>
      </c>
      <c r="Q1002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5","sha256":"6fe8b2867aaa90471b1e9bbc3f4dd3fde2e79850c405ebaf2af547be39fb7500","source_id":"source.84f3768c1c890d9dc7938d41"}</t>
        </is>
      </c>
      <c r="R1002" s="11" t="inlineStr">
        <is>
          <t>Review-only row; excluded from runtime and the mechanical row denominator.</t>
        </is>
      </c>
    </row>
    <row r="1003" ht="30" customHeight="1">
      <c r="A1003" s="12" t="n"/>
      <c r="B1003" s="12" t="n">
        <v>996</v>
      </c>
      <c r="C1003" s="12" t="inlineStr">
        <is>
          <t>fate-star-rail-night.review.sourcereceipt.source.84f77f619b911277c0d0e507</t>
        </is>
      </c>
      <c r="D1003" s="12" t="inlineStr">
        <is>
          <t>SourceReceipt</t>
        </is>
      </c>
      <c r="E1003" s="12" t="inlineStr">
        <is>
          <t>SourceReceipt source.84f77f619b911277c0d0e507</t>
        </is>
      </c>
      <c r="F1003" s="12" t="inlineStr">
        <is>
          <t>SourceReceipt source.84f77f619b911277c0d0e507</t>
        </is>
      </c>
      <c r="G1003" s="12" t="inlineStr">
        <is>
          <t>保留审计身份和规范化负载。</t>
        </is>
      </c>
      <c r="H1003" s="12" t="inlineStr">
        <is>
          <t>Retains the audit identity and canonical payload.</t>
        </is>
      </c>
      <c r="I1003" s="12" t="inlineStr">
        <is>
          <t>EvidenceOnly</t>
        </is>
      </c>
      <c r="J1003" s="12" t="inlineStr">
        <is>
          <t>EvidenceOnly</t>
        </is>
      </c>
      <c r="K1003" s="12" t="inlineStr">
        <is>
          <t>false</t>
        </is>
      </c>
      <c r="L1003" s="12" t="inlineStr">
        <is>
          <t>[]</t>
        </is>
      </c>
      <c r="M1003" s="12" t="inlineStr">
        <is>
          <t>ExactStructured</t>
        </is>
      </c>
      <c r="N1003" s="12" t="inlineStr">
        <is>
          <t>TransportedExact</t>
        </is>
      </c>
      <c r="O1003" s="12" t="inlineStr">
        <is>
          <t>EvidenceOnly</t>
        </is>
      </c>
      <c r="P1003" s="12" t="inlineStr">
        <is>
          <t>[]</t>
        </is>
      </c>
      <c r="Q100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","sha256":"f422db146f3a350e46789770646457412413dbfe63bff5c7f2bce7ad057cd1d2","source_id":"source.84f77f619b911277c0d0e507"}</t>
        </is>
      </c>
      <c r="R1003" s="12" t="inlineStr">
        <is>
          <t>Review-only row; excluded from runtime and the mechanical row denominator.</t>
        </is>
      </c>
    </row>
    <row r="1004" ht="30" customHeight="1">
      <c r="A1004" s="11" t="n"/>
      <c r="B1004" s="11" t="n">
        <v>997</v>
      </c>
      <c r="C1004" s="11" t="inlineStr">
        <is>
          <t>fate-star-rail-night.review.sourcereceipt.source.852a1322393119d17dbf8076</t>
        </is>
      </c>
      <c r="D1004" s="11" t="inlineStr">
        <is>
          <t>SourceReceipt</t>
        </is>
      </c>
      <c r="E1004" s="11" t="inlineStr">
        <is>
          <t>SourceReceipt source.852a1322393119d17dbf8076</t>
        </is>
      </c>
      <c r="F1004" s="11" t="inlineStr">
        <is>
          <t>SourceReceipt source.852a1322393119d17dbf8076</t>
        </is>
      </c>
      <c r="G1004" s="11" t="inlineStr">
        <is>
          <t>保留审计身份和规范化负载。</t>
        </is>
      </c>
      <c r="H1004" s="11" t="inlineStr">
        <is>
          <t>Retains the audit identity and canonical payload.</t>
        </is>
      </c>
      <c r="I1004" s="11" t="inlineStr">
        <is>
          <t>EvidenceOnly</t>
        </is>
      </c>
      <c r="J1004" s="11" t="inlineStr">
        <is>
          <t>EvidenceOnly</t>
        </is>
      </c>
      <c r="K1004" s="11" t="inlineStr">
        <is>
          <t>false</t>
        </is>
      </c>
      <c r="L1004" s="11" t="inlineStr">
        <is>
          <t>[]</t>
        </is>
      </c>
      <c r="M1004" s="11" t="inlineStr">
        <is>
          <t>ExactStructured</t>
        </is>
      </c>
      <c r="N1004" s="11" t="inlineStr">
        <is>
          <t>TransportedExact</t>
        </is>
      </c>
      <c r="O1004" s="11" t="inlineStr">
        <is>
          <t>EvidenceOnly</t>
        </is>
      </c>
      <c r="P1004" s="11" t="inlineStr">
        <is>
          <t>[]</t>
        </is>
      </c>
      <c r="Q100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47","sha256":"f422db146f3a350e46789770646457412413dbfe63bff5c7f2bce7ad057cd1d2","source_id":"source.852a1322393119d17dbf8076"}</t>
        </is>
      </c>
      <c r="R1004" s="11" t="inlineStr">
        <is>
          <t>Review-only row; excluded from runtime and the mechanical row denominator.</t>
        </is>
      </c>
    </row>
    <row r="1005" ht="30" customHeight="1">
      <c r="A1005" s="12" t="n"/>
      <c r="B1005" s="12" t="n">
        <v>998</v>
      </c>
      <c r="C1005" s="12" t="inlineStr">
        <is>
          <t>fate-star-rail-night.review.sourcereceipt.source.8559eb94bfc8ce5099399495</t>
        </is>
      </c>
      <c r="D1005" s="12" t="inlineStr">
        <is>
          <t>SourceReceipt</t>
        </is>
      </c>
      <c r="E1005" s="12" t="inlineStr">
        <is>
          <t>SourceReceipt source.8559eb94bfc8ce5099399495</t>
        </is>
      </c>
      <c r="F1005" s="12" t="inlineStr">
        <is>
          <t>SourceReceipt source.8559eb94bfc8ce5099399495</t>
        </is>
      </c>
      <c r="G1005" s="12" t="inlineStr">
        <is>
          <t>保留审计身份和规范化负载。</t>
        </is>
      </c>
      <c r="H1005" s="12" t="inlineStr">
        <is>
          <t>Retains the audit identity and canonical payload.</t>
        </is>
      </c>
      <c r="I1005" s="12" t="inlineStr">
        <is>
          <t>EvidenceOnly</t>
        </is>
      </c>
      <c r="J1005" s="12" t="inlineStr">
        <is>
          <t>EvidenceOnly</t>
        </is>
      </c>
      <c r="K1005" s="12" t="inlineStr">
        <is>
          <t>false</t>
        </is>
      </c>
      <c r="L1005" s="12" t="inlineStr">
        <is>
          <t>[]</t>
        </is>
      </c>
      <c r="M1005" s="12" t="inlineStr">
        <is>
          <t>ExactStructured</t>
        </is>
      </c>
      <c r="N1005" s="12" t="inlineStr">
        <is>
          <t>TransportedExact</t>
        </is>
      </c>
      <c r="O1005" s="12" t="inlineStr">
        <is>
          <t>EvidenceOnly</t>
        </is>
      </c>
      <c r="P1005" s="12" t="inlineStr">
        <is>
          <t>[]</t>
        </is>
      </c>
      <c r="Q100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140","sha256":"f422db146f3a350e46789770646457412413dbfe63bff5c7f2bce7ad057cd1d2","source_id":"source.8559eb94bfc8ce5099399495"}</t>
        </is>
      </c>
      <c r="R1005" s="12" t="inlineStr">
        <is>
          <t>Review-only row; excluded from runtime and the mechanical row denominator.</t>
        </is>
      </c>
    </row>
    <row r="1006" ht="30" customHeight="1">
      <c r="A1006" s="11" t="n"/>
      <c r="B1006" s="11" t="n">
        <v>999</v>
      </c>
      <c r="C1006" s="11" t="inlineStr">
        <is>
          <t>fate-star-rail-night.review.sourcereceipt.source.8565efe4671195b05fd48b6f</t>
        </is>
      </c>
      <c r="D1006" s="11" t="inlineStr">
        <is>
          <t>SourceReceipt</t>
        </is>
      </c>
      <c r="E1006" s="11" t="inlineStr">
        <is>
          <t>SourceReceipt source.8565efe4671195b05fd48b6f</t>
        </is>
      </c>
      <c r="F1006" s="11" t="inlineStr">
        <is>
          <t>SourceReceipt source.8565efe4671195b05fd48b6f</t>
        </is>
      </c>
      <c r="G1006" s="11" t="inlineStr">
        <is>
          <t>保留审计身份和规范化负载。</t>
        </is>
      </c>
      <c r="H1006" s="11" t="inlineStr">
        <is>
          <t>Retains the audit identity and canonical payload.</t>
        </is>
      </c>
      <c r="I1006" s="11" t="inlineStr">
        <is>
          <t>EvidenceOnly</t>
        </is>
      </c>
      <c r="J1006" s="11" t="inlineStr">
        <is>
          <t>EvidenceOnly</t>
        </is>
      </c>
      <c r="K1006" s="11" t="inlineStr">
        <is>
          <t>false</t>
        </is>
      </c>
      <c r="L1006" s="11" t="inlineStr">
        <is>
          <t>[]</t>
        </is>
      </c>
      <c r="M1006" s="11" t="inlineStr">
        <is>
          <t>ExactStructured</t>
        </is>
      </c>
      <c r="N1006" s="11" t="inlineStr">
        <is>
          <t>TransportedExact</t>
        </is>
      </c>
      <c r="O1006" s="11" t="inlineStr">
        <is>
          <t>EvidenceOnly</t>
        </is>
      </c>
      <c r="P1006" s="11" t="inlineStr">
        <is>
          <t>[]</t>
        </is>
      </c>
      <c r="Q1006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39","sha256":"34d168e5f9e5ea2a62f048b586c4a2a96055baa340ba97c1ee939e919fd926ee","source_id":"source.8565efe4671195b05fd48b6f"}</t>
        </is>
      </c>
      <c r="R1006" s="11" t="inlineStr">
        <is>
          <t>Review-only row; excluded from runtime and the mechanical row denominator.</t>
        </is>
      </c>
    </row>
    <row r="1007" ht="30" customHeight="1">
      <c r="A1007" s="12" t="n"/>
      <c r="B1007" s="12" t="n">
        <v>1000</v>
      </c>
      <c r="C1007" s="12" t="inlineStr">
        <is>
          <t>fate-star-rail-night.review.sourcereceipt.source.85a5aacdc2adb0594dd21b8d</t>
        </is>
      </c>
      <c r="D1007" s="12" t="inlineStr">
        <is>
          <t>SourceReceipt</t>
        </is>
      </c>
      <c r="E1007" s="12" t="inlineStr">
        <is>
          <t>SourceReceipt source.85a5aacdc2adb0594dd21b8d</t>
        </is>
      </c>
      <c r="F1007" s="12" t="inlineStr">
        <is>
          <t>SourceReceipt source.85a5aacdc2adb0594dd21b8d</t>
        </is>
      </c>
      <c r="G1007" s="12" t="inlineStr">
        <is>
          <t>保留审计身份和规范化负载。</t>
        </is>
      </c>
      <c r="H1007" s="12" t="inlineStr">
        <is>
          <t>Retains the audit identity and canonical payload.</t>
        </is>
      </c>
      <c r="I1007" s="12" t="inlineStr">
        <is>
          <t>EvidenceOnly</t>
        </is>
      </c>
      <c r="J1007" s="12" t="inlineStr">
        <is>
          <t>EvidenceOnly</t>
        </is>
      </c>
      <c r="K1007" s="12" t="inlineStr">
        <is>
          <t>false</t>
        </is>
      </c>
      <c r="L1007" s="12" t="inlineStr">
        <is>
          <t>[]</t>
        </is>
      </c>
      <c r="M1007" s="12" t="inlineStr">
        <is>
          <t>ExactStructured</t>
        </is>
      </c>
      <c r="N1007" s="12" t="inlineStr">
        <is>
          <t>TransportedExact</t>
        </is>
      </c>
      <c r="O1007" s="12" t="inlineStr">
        <is>
          <t>EvidenceOnly</t>
        </is>
      </c>
      <c r="P1007" s="12" t="inlineStr">
        <is>
          <t>[]</t>
        </is>
      </c>
      <c r="Q1007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3048","sha256":"89c32150712f729ed79dff097ca0d147da46fd5a368bdd0638afb98a3fd737a8","source_id":"source.85a5aacdc2adb0594dd21b8d"}</t>
        </is>
      </c>
      <c r="R1007" s="12" t="inlineStr">
        <is>
          <t>Review-only row; excluded from runtime and the mechanical row denominator.</t>
        </is>
      </c>
    </row>
    <row r="1008" ht="30" customHeight="1">
      <c r="A1008" s="11" t="n"/>
      <c r="B1008" s="11" t="n">
        <v>1001</v>
      </c>
      <c r="C1008" s="11" t="inlineStr">
        <is>
          <t>fate-star-rail-night.review.sourcereceipt.source.85aeb5ce20c7ac2be5f322d3</t>
        </is>
      </c>
      <c r="D1008" s="11" t="inlineStr">
        <is>
          <t>SourceReceipt</t>
        </is>
      </c>
      <c r="E1008" s="11" t="inlineStr">
        <is>
          <t>SourceReceipt source.85aeb5ce20c7ac2be5f322d3</t>
        </is>
      </c>
      <c r="F1008" s="11" t="inlineStr">
        <is>
          <t>SourceReceipt source.85aeb5ce20c7ac2be5f322d3</t>
        </is>
      </c>
      <c r="G1008" s="11" t="inlineStr">
        <is>
          <t>保留审计身份和规范化负载。</t>
        </is>
      </c>
      <c r="H1008" s="11" t="inlineStr">
        <is>
          <t>Retains the audit identity and canonical payload.</t>
        </is>
      </c>
      <c r="I1008" s="11" t="inlineStr">
        <is>
          <t>EvidenceOnly</t>
        </is>
      </c>
      <c r="J1008" s="11" t="inlineStr">
        <is>
          <t>EvidenceOnly</t>
        </is>
      </c>
      <c r="K1008" s="11" t="inlineStr">
        <is>
          <t>false</t>
        </is>
      </c>
      <c r="L1008" s="11" t="inlineStr">
        <is>
          <t>[]</t>
        </is>
      </c>
      <c r="M1008" s="11" t="inlineStr">
        <is>
          <t>ExactStructured</t>
        </is>
      </c>
      <c r="N1008" s="11" t="inlineStr">
        <is>
          <t>TransportedExact</t>
        </is>
      </c>
      <c r="O1008" s="11" t="inlineStr">
        <is>
          <t>EvidenceOnly</t>
        </is>
      </c>
      <c r="P1008" s="11" t="inlineStr">
        <is>
          <t>[]</t>
        </is>
      </c>
      <c r="Q1008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1940","sha256":"2fab98b723ee20d8798c68e200cc9c3704abc347b0983b2955cbd40b85bfeeac","source_id":"source.85aeb5ce20c7ac2be5f322d3"}</t>
        </is>
      </c>
      <c r="R1008" s="11" t="inlineStr">
        <is>
          <t>Review-only row; excluded from runtime and the mechanical row denominator.</t>
        </is>
      </c>
    </row>
    <row r="1009" ht="30" customHeight="1">
      <c r="A1009" s="12" t="n"/>
      <c r="B1009" s="12" t="n">
        <v>1002</v>
      </c>
      <c r="C1009" s="12" t="inlineStr">
        <is>
          <t>fate-star-rail-night.review.sourcereceipt.source.85f9d51dfb017a708528491c</t>
        </is>
      </c>
      <c r="D1009" s="12" t="inlineStr">
        <is>
          <t>SourceReceipt</t>
        </is>
      </c>
      <c r="E1009" s="12" t="inlineStr">
        <is>
          <t>SourceReceipt source.85f9d51dfb017a708528491c</t>
        </is>
      </c>
      <c r="F1009" s="12" t="inlineStr">
        <is>
          <t>SourceReceipt source.85f9d51dfb017a708528491c</t>
        </is>
      </c>
      <c r="G1009" s="12" t="inlineStr">
        <is>
          <t>保留审计身份和规范化负载。</t>
        </is>
      </c>
      <c r="H1009" s="12" t="inlineStr">
        <is>
          <t>Retains the audit identity and canonical payload.</t>
        </is>
      </c>
      <c r="I1009" s="12" t="inlineStr">
        <is>
          <t>EvidenceOnly</t>
        </is>
      </c>
      <c r="J1009" s="12" t="inlineStr">
        <is>
          <t>EvidenceOnly</t>
        </is>
      </c>
      <c r="K1009" s="12" t="inlineStr">
        <is>
          <t>false</t>
        </is>
      </c>
      <c r="L1009" s="12" t="inlineStr">
        <is>
          <t>[]</t>
        </is>
      </c>
      <c r="M1009" s="12" t="inlineStr">
        <is>
          <t>ExactStructured</t>
        </is>
      </c>
      <c r="N1009" s="12" t="inlineStr">
        <is>
          <t>TransportedExact</t>
        </is>
      </c>
      <c r="O1009" s="12" t="inlineStr">
        <is>
          <t>EvidenceOnly</t>
        </is>
      </c>
      <c r="P1009" s="12" t="inlineStr">
        <is>
          <t>[]</t>
        </is>
      </c>
      <c r="Q100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","sha256":"eee406daf1c39e4d4b8cf9647bb65787b45c05c70ed4bec0a489c4f53a3024aa","source_id":"source.85f9d51dfb017a708528491c"}</t>
        </is>
      </c>
      <c r="R1009" s="12" t="inlineStr">
        <is>
          <t>Review-only row; excluded from runtime and the mechanical row denominator.</t>
        </is>
      </c>
    </row>
    <row r="1010" ht="30" customHeight="1">
      <c r="A1010" s="11" t="n"/>
      <c r="B1010" s="11" t="n">
        <v>1003</v>
      </c>
      <c r="C1010" s="11" t="inlineStr">
        <is>
          <t>fate-star-rail-night.review.sourcereceipt.source.861bba818b724f78ab41384e</t>
        </is>
      </c>
      <c r="D1010" s="11" t="inlineStr">
        <is>
          <t>SourceReceipt</t>
        </is>
      </c>
      <c r="E1010" s="11" t="inlineStr">
        <is>
          <t>SourceReceipt source.861bba818b724f78ab41384e</t>
        </is>
      </c>
      <c r="F1010" s="11" t="inlineStr">
        <is>
          <t>SourceReceipt source.861bba818b724f78ab41384e</t>
        </is>
      </c>
      <c r="G1010" s="11" t="inlineStr">
        <is>
          <t>保留审计身份和规范化负载。</t>
        </is>
      </c>
      <c r="H1010" s="11" t="inlineStr">
        <is>
          <t>Retains the audit identity and canonical payload.</t>
        </is>
      </c>
      <c r="I1010" s="11" t="inlineStr">
        <is>
          <t>EvidenceOnly</t>
        </is>
      </c>
      <c r="J1010" s="11" t="inlineStr">
        <is>
          <t>EvidenceOnly</t>
        </is>
      </c>
      <c r="K1010" s="11" t="inlineStr">
        <is>
          <t>false</t>
        </is>
      </c>
      <c r="L1010" s="11" t="inlineStr">
        <is>
          <t>[]</t>
        </is>
      </c>
      <c r="M1010" s="11" t="inlineStr">
        <is>
          <t>ExactStructured</t>
        </is>
      </c>
      <c r="N1010" s="11" t="inlineStr">
        <is>
          <t>TransportedExact</t>
        </is>
      </c>
      <c r="O1010" s="11" t="inlineStr">
        <is>
          <t>EvidenceOnly</t>
        </is>
      </c>
      <c r="P1010" s="11" t="inlineStr">
        <is>
          <t>[]</t>
        </is>
      </c>
      <c r="Q101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46","sha256":"f422db146f3a350e46789770646457412413dbfe63bff5c7f2bce7ad057cd1d2","source_id":"source.861bba818b724f78ab41384e"}</t>
        </is>
      </c>
      <c r="R1010" s="11" t="inlineStr">
        <is>
          <t>Review-only row; excluded from runtime and the mechanical row denominator.</t>
        </is>
      </c>
    </row>
    <row r="1011" ht="30" customHeight="1">
      <c r="A1011" s="12" t="n"/>
      <c r="B1011" s="12" t="n">
        <v>1004</v>
      </c>
      <c r="C1011" s="12" t="inlineStr">
        <is>
          <t>fate-star-rail-night.review.sourcereceipt.source.86467544ca805946427c6d5b</t>
        </is>
      </c>
      <c r="D1011" s="12" t="inlineStr">
        <is>
          <t>SourceReceipt</t>
        </is>
      </c>
      <c r="E1011" s="12" t="inlineStr">
        <is>
          <t>SourceReceipt source.86467544ca805946427c6d5b</t>
        </is>
      </c>
      <c r="F1011" s="12" t="inlineStr">
        <is>
          <t>SourceReceipt source.86467544ca805946427c6d5b</t>
        </is>
      </c>
      <c r="G1011" s="12" t="inlineStr">
        <is>
          <t>保留审计身份和规范化负载。</t>
        </is>
      </c>
      <c r="H1011" s="12" t="inlineStr">
        <is>
          <t>Retains the audit identity and canonical payload.</t>
        </is>
      </c>
      <c r="I1011" s="12" t="inlineStr">
        <is>
          <t>EvidenceOnly</t>
        </is>
      </c>
      <c r="J1011" s="12" t="inlineStr">
        <is>
          <t>EvidenceOnly</t>
        </is>
      </c>
      <c r="K1011" s="12" t="inlineStr">
        <is>
          <t>false</t>
        </is>
      </c>
      <c r="L1011" s="12" t="inlineStr">
        <is>
          <t>[]</t>
        </is>
      </c>
      <c r="M1011" s="12" t="inlineStr">
        <is>
          <t>ExactStructured</t>
        </is>
      </c>
      <c r="N1011" s="12" t="inlineStr">
        <is>
          <t>TransportedExact</t>
        </is>
      </c>
      <c r="O1011" s="12" t="inlineStr">
        <is>
          <t>EvidenceOnly</t>
        </is>
      </c>
      <c r="P1011" s="12" t="inlineStr">
        <is>
          <t>[]</t>
        </is>
      </c>
      <c r="Q101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42","sha256":"0be811921375bc010bf6e9f2c3328fdfb094845dc2cec204988fc764c5589e6b","source_id":"source.86467544ca805946427c6d5b"}</t>
        </is>
      </c>
      <c r="R1011" s="12" t="inlineStr">
        <is>
          <t>Review-only row; excluded from runtime and the mechanical row denominator.</t>
        </is>
      </c>
    </row>
    <row r="1012" ht="30" customHeight="1">
      <c r="A1012" s="11" t="n"/>
      <c r="B1012" s="11" t="n">
        <v>1005</v>
      </c>
      <c r="C1012" s="11" t="inlineStr">
        <is>
          <t>fate-star-rail-night.review.sourcereceipt.source.867a7287ebf1846e60bc25e6</t>
        </is>
      </c>
      <c r="D1012" s="11" t="inlineStr">
        <is>
          <t>SourceReceipt</t>
        </is>
      </c>
      <c r="E1012" s="11" t="inlineStr">
        <is>
          <t>SourceReceipt source.867a7287ebf1846e60bc25e6</t>
        </is>
      </c>
      <c r="F1012" s="11" t="inlineStr">
        <is>
          <t>SourceReceipt source.867a7287ebf1846e60bc25e6</t>
        </is>
      </c>
      <c r="G1012" s="11" t="inlineStr">
        <is>
          <t>保留审计身份和规范化负载。</t>
        </is>
      </c>
      <c r="H1012" s="11" t="inlineStr">
        <is>
          <t>Retains the audit identity and canonical payload.</t>
        </is>
      </c>
      <c r="I1012" s="11" t="inlineStr">
        <is>
          <t>EvidenceOnly</t>
        </is>
      </c>
      <c r="J1012" s="11" t="inlineStr">
        <is>
          <t>EvidenceOnly</t>
        </is>
      </c>
      <c r="K1012" s="11" t="inlineStr">
        <is>
          <t>false</t>
        </is>
      </c>
      <c r="L1012" s="11" t="inlineStr">
        <is>
          <t>[]</t>
        </is>
      </c>
      <c r="M1012" s="11" t="inlineStr">
        <is>
          <t>ExactStructured</t>
        </is>
      </c>
      <c r="N1012" s="11" t="inlineStr">
        <is>
          <t>TransportedExact</t>
        </is>
      </c>
      <c r="O1012" s="11" t="inlineStr">
        <is>
          <t>EvidenceOnly</t>
        </is>
      </c>
      <c r="P1012" s="11" t="inlineStr">
        <is>
          <t>[]</t>
        </is>
      </c>
      <c r="Q10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33","sha256":"75586ef65f7ef911bd0544b416a5a7828fa1dea208b338b0f0b28687702df70c","source_id":"source.867a7287ebf1846e60bc25e6"}</t>
        </is>
      </c>
      <c r="R1012" s="11" t="inlineStr">
        <is>
          <t>Review-only row; excluded from runtime and the mechanical row denominator.</t>
        </is>
      </c>
    </row>
    <row r="1013" ht="30" customHeight="1">
      <c r="A1013" s="12" t="n"/>
      <c r="B1013" s="12" t="n">
        <v>1006</v>
      </c>
      <c r="C1013" s="12" t="inlineStr">
        <is>
          <t>fate-star-rail-night.review.sourcereceipt.source.867b960221e05aa218186cad</t>
        </is>
      </c>
      <c r="D1013" s="12" t="inlineStr">
        <is>
          <t>SourceReceipt</t>
        </is>
      </c>
      <c r="E1013" s="12" t="inlineStr">
        <is>
          <t>SourceReceipt source.867b960221e05aa218186cad</t>
        </is>
      </c>
      <c r="F1013" s="12" t="inlineStr">
        <is>
          <t>SourceReceipt source.867b960221e05aa218186cad</t>
        </is>
      </c>
      <c r="G1013" s="12" t="inlineStr">
        <is>
          <t>保留审计身份和规范化负载。</t>
        </is>
      </c>
      <c r="H1013" s="12" t="inlineStr">
        <is>
          <t>Retains the audit identity and canonical payload.</t>
        </is>
      </c>
      <c r="I1013" s="12" t="inlineStr">
        <is>
          <t>EvidenceOnly</t>
        </is>
      </c>
      <c r="J1013" s="12" t="inlineStr">
        <is>
          <t>EvidenceOnly</t>
        </is>
      </c>
      <c r="K1013" s="12" t="inlineStr">
        <is>
          <t>false</t>
        </is>
      </c>
      <c r="L1013" s="12" t="inlineStr">
        <is>
          <t>[]</t>
        </is>
      </c>
      <c r="M1013" s="12" t="inlineStr">
        <is>
          <t>ExactStructured</t>
        </is>
      </c>
      <c r="N1013" s="12" t="inlineStr">
        <is>
          <t>TransportedExact</t>
        </is>
      </c>
      <c r="O1013" s="12" t="inlineStr">
        <is>
          <t>EvidenceOnly</t>
        </is>
      </c>
      <c r="P1013" s="12" t="inlineStr">
        <is>
          <t>[]</t>
        </is>
      </c>
      <c r="Q101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179","sha256":"f422db146f3a350e46789770646457412413dbfe63bff5c7f2bce7ad057cd1d2","source_id":"source.867b960221e05aa218186cad"}</t>
        </is>
      </c>
      <c r="R1013" s="12" t="inlineStr">
        <is>
          <t>Review-only row; excluded from runtime and the mechanical row denominator.</t>
        </is>
      </c>
    </row>
    <row r="1014" ht="30" customHeight="1">
      <c r="A1014" s="11" t="n"/>
      <c r="B1014" s="11" t="n">
        <v>1007</v>
      </c>
      <c r="C1014" s="11" t="inlineStr">
        <is>
          <t>fate-star-rail-night.review.sourcereceipt.source.868478f14353ae4ace421a7b</t>
        </is>
      </c>
      <c r="D1014" s="11" t="inlineStr">
        <is>
          <t>SourceReceipt</t>
        </is>
      </c>
      <c r="E1014" s="11" t="inlineStr">
        <is>
          <t>SourceReceipt source.868478f14353ae4ace421a7b</t>
        </is>
      </c>
      <c r="F1014" s="11" t="inlineStr">
        <is>
          <t>SourceReceipt source.868478f14353ae4ace421a7b</t>
        </is>
      </c>
      <c r="G1014" s="11" t="inlineStr">
        <is>
          <t>保留审计身份和规范化负载。</t>
        </is>
      </c>
      <c r="H1014" s="11" t="inlineStr">
        <is>
          <t>Retains the audit identity and canonical payload.</t>
        </is>
      </c>
      <c r="I1014" s="11" t="inlineStr">
        <is>
          <t>EvidenceOnly</t>
        </is>
      </c>
      <c r="J1014" s="11" t="inlineStr">
        <is>
          <t>EvidenceOnly</t>
        </is>
      </c>
      <c r="K1014" s="11" t="inlineStr">
        <is>
          <t>false</t>
        </is>
      </c>
      <c r="L1014" s="11" t="inlineStr">
        <is>
          <t>[]</t>
        </is>
      </c>
      <c r="M1014" s="11" t="inlineStr">
        <is>
          <t>ExactStructured</t>
        </is>
      </c>
      <c r="N1014" s="11" t="inlineStr">
        <is>
          <t>TransportedExact</t>
        </is>
      </c>
      <c r="O1014" s="11" t="inlineStr">
        <is>
          <t>EvidenceOnly</t>
        </is>
      </c>
      <c r="P1014" s="11" t="inlineStr">
        <is>
          <t>[]</t>
        </is>
      </c>
      <c r="Q101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216","sha256":"f422db146f3a350e46789770646457412413dbfe63bff5c7f2bce7ad057cd1d2","source_id":"source.868478f14353ae4ace421a7b"}</t>
        </is>
      </c>
      <c r="R1014" s="11" t="inlineStr">
        <is>
          <t>Review-only row; excluded from runtime and the mechanical row denominator.</t>
        </is>
      </c>
    </row>
    <row r="1015" ht="30" customHeight="1">
      <c r="A1015" s="12" t="n"/>
      <c r="B1015" s="12" t="n">
        <v>1008</v>
      </c>
      <c r="C1015" s="12" t="inlineStr">
        <is>
          <t>fate-star-rail-night.review.sourcereceipt.source.86a218a392d2c2699bdf4600</t>
        </is>
      </c>
      <c r="D1015" s="12" t="inlineStr">
        <is>
          <t>SourceReceipt</t>
        </is>
      </c>
      <c r="E1015" s="12" t="inlineStr">
        <is>
          <t>SourceReceipt source.86a218a392d2c2699bdf4600</t>
        </is>
      </c>
      <c r="F1015" s="12" t="inlineStr">
        <is>
          <t>SourceReceipt source.86a218a392d2c2699bdf4600</t>
        </is>
      </c>
      <c r="G1015" s="12" t="inlineStr">
        <is>
          <t>保留审计身份和规范化负载。</t>
        </is>
      </c>
      <c r="H1015" s="12" t="inlineStr">
        <is>
          <t>Retains the audit identity and canonical payload.</t>
        </is>
      </c>
      <c r="I1015" s="12" t="inlineStr">
        <is>
          <t>EvidenceOnly</t>
        </is>
      </c>
      <c r="J1015" s="12" t="inlineStr">
        <is>
          <t>EvidenceOnly</t>
        </is>
      </c>
      <c r="K1015" s="12" t="inlineStr">
        <is>
          <t>false</t>
        </is>
      </c>
      <c r="L1015" s="12" t="inlineStr">
        <is>
          <t>[]</t>
        </is>
      </c>
      <c r="M1015" s="12" t="inlineStr">
        <is>
          <t>ExactStructured</t>
        </is>
      </c>
      <c r="N1015" s="12" t="inlineStr">
        <is>
          <t>TransportedExact</t>
        </is>
      </c>
      <c r="O1015" s="12" t="inlineStr">
        <is>
          <t>EvidenceOnly</t>
        </is>
      </c>
      <c r="P1015" s="12" t="inlineStr">
        <is>
          <t>[]</t>
        </is>
      </c>
      <c r="Q101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106","sha256":"0be811921375bc010bf6e9f2c3328fdfb094845dc2cec204988fc764c5589e6b","source_id":"source.86a218a392d2c2699bdf4600"}</t>
        </is>
      </c>
      <c r="R1015" s="12" t="inlineStr">
        <is>
          <t>Review-only row; excluded from runtime and the mechanical row denominator.</t>
        </is>
      </c>
    </row>
    <row r="1016" ht="30" customHeight="1">
      <c r="A1016" s="11" t="n"/>
      <c r="B1016" s="11" t="n">
        <v>1009</v>
      </c>
      <c r="C1016" s="11" t="inlineStr">
        <is>
          <t>fate-star-rail-night.review.sourcereceipt.source.86ba135656886e9d8c533534</t>
        </is>
      </c>
      <c r="D1016" s="11" t="inlineStr">
        <is>
          <t>SourceReceipt</t>
        </is>
      </c>
      <c r="E1016" s="11" t="inlineStr">
        <is>
          <t>SourceReceipt source.86ba135656886e9d8c533534</t>
        </is>
      </c>
      <c r="F1016" s="11" t="inlineStr">
        <is>
          <t>SourceReceipt source.86ba135656886e9d8c533534</t>
        </is>
      </c>
      <c r="G1016" s="11" t="inlineStr">
        <is>
          <t>保留审计身份和规范化负载。</t>
        </is>
      </c>
      <c r="H1016" s="11" t="inlineStr">
        <is>
          <t>Retains the audit identity and canonical payload.</t>
        </is>
      </c>
      <c r="I1016" s="11" t="inlineStr">
        <is>
          <t>EvidenceOnly</t>
        </is>
      </c>
      <c r="J1016" s="11" t="inlineStr">
        <is>
          <t>EvidenceOnly</t>
        </is>
      </c>
      <c r="K1016" s="11" t="inlineStr">
        <is>
          <t>false</t>
        </is>
      </c>
      <c r="L1016" s="11" t="inlineStr">
        <is>
          <t>[]</t>
        </is>
      </c>
      <c r="M1016" s="11" t="inlineStr">
        <is>
          <t>ExactStructured</t>
        </is>
      </c>
      <c r="N1016" s="11" t="inlineStr">
        <is>
          <t>TransportedExact</t>
        </is>
      </c>
      <c r="O1016" s="11" t="inlineStr">
        <is>
          <t>EvidenceOnly</t>
        </is>
      </c>
      <c r="P1016" s="11" t="inlineStr">
        <is>
          <t>[]</t>
        </is>
      </c>
      <c r="Q1016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12","sha256":"6fe8b2867aaa90471b1e9bbc3f4dd3fde2e79850c405ebaf2af547be39fb7500","source_id":"source.86ba135656886e9d8c533534"}</t>
        </is>
      </c>
      <c r="R1016" s="11" t="inlineStr">
        <is>
          <t>Review-only row; excluded from runtime and the mechanical row denominator.</t>
        </is>
      </c>
    </row>
    <row r="1017" ht="30" customHeight="1">
      <c r="A1017" s="12" t="n"/>
      <c r="B1017" s="12" t="n">
        <v>1010</v>
      </c>
      <c r="C1017" s="12" t="inlineStr">
        <is>
          <t>fate-star-rail-night.review.sourcereceipt.source.86c1b863fcfca709349c03b1</t>
        </is>
      </c>
      <c r="D1017" s="12" t="inlineStr">
        <is>
          <t>SourceReceipt</t>
        </is>
      </c>
      <c r="E1017" s="12" t="inlineStr">
        <is>
          <t>SourceReceipt source.86c1b863fcfca709349c03b1</t>
        </is>
      </c>
      <c r="F1017" s="12" t="inlineStr">
        <is>
          <t>SourceReceipt source.86c1b863fcfca709349c03b1</t>
        </is>
      </c>
      <c r="G1017" s="12" t="inlineStr">
        <is>
          <t>保留审计身份和规范化负载。</t>
        </is>
      </c>
      <c r="H1017" s="12" t="inlineStr">
        <is>
          <t>Retains the audit identity and canonical payload.</t>
        </is>
      </c>
      <c r="I1017" s="12" t="inlineStr">
        <is>
          <t>EvidenceOnly</t>
        </is>
      </c>
      <c r="J1017" s="12" t="inlineStr">
        <is>
          <t>EvidenceOnly</t>
        </is>
      </c>
      <c r="K1017" s="12" t="inlineStr">
        <is>
          <t>false</t>
        </is>
      </c>
      <c r="L1017" s="12" t="inlineStr">
        <is>
          <t>[]</t>
        </is>
      </c>
      <c r="M1017" s="12" t="inlineStr">
        <is>
          <t>ExactStructured</t>
        </is>
      </c>
      <c r="N1017" s="12" t="inlineStr">
        <is>
          <t>TransportedExact</t>
        </is>
      </c>
      <c r="O1017" s="12" t="inlineStr">
        <is>
          <t>EvidenceOnly</t>
        </is>
      </c>
      <c r="P1017" s="12" t="inlineStr">
        <is>
          <t>[]</t>
        </is>
      </c>
      <c r="Q10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114","sha256":"f422db146f3a350e46789770646457412413dbfe63bff5c7f2bce7ad057cd1d2","source_id":"source.86c1b863fcfca709349c03b1"}</t>
        </is>
      </c>
      <c r="R1017" s="12" t="inlineStr">
        <is>
          <t>Review-only row; excluded from runtime and the mechanical row denominator.</t>
        </is>
      </c>
    </row>
    <row r="1018" ht="30" customHeight="1">
      <c r="A1018" s="11" t="n"/>
      <c r="B1018" s="11" t="n">
        <v>1011</v>
      </c>
      <c r="C1018" s="11" t="inlineStr">
        <is>
          <t>fate-star-rail-night.review.sourcereceipt.source.87395a3a22eec4ba2f555e72</t>
        </is>
      </c>
      <c r="D1018" s="11" t="inlineStr">
        <is>
          <t>SourceReceipt</t>
        </is>
      </c>
      <c r="E1018" s="11" t="inlineStr">
        <is>
          <t>SourceReceipt source.87395a3a22eec4ba2f555e72</t>
        </is>
      </c>
      <c r="F1018" s="11" t="inlineStr">
        <is>
          <t>SourceReceipt source.87395a3a22eec4ba2f555e72</t>
        </is>
      </c>
      <c r="G1018" s="11" t="inlineStr">
        <is>
          <t>保留审计身份和规范化负载。</t>
        </is>
      </c>
      <c r="H1018" s="11" t="inlineStr">
        <is>
          <t>Retains the audit identity and canonical payload.</t>
        </is>
      </c>
      <c r="I1018" s="11" t="inlineStr">
        <is>
          <t>EvidenceOnly</t>
        </is>
      </c>
      <c r="J1018" s="11" t="inlineStr">
        <is>
          <t>EvidenceOnly</t>
        </is>
      </c>
      <c r="K1018" s="11" t="inlineStr">
        <is>
          <t>false</t>
        </is>
      </c>
      <c r="L1018" s="11" t="inlineStr">
        <is>
          <t>[]</t>
        </is>
      </c>
      <c r="M1018" s="11" t="inlineStr">
        <is>
          <t>ExactStructured</t>
        </is>
      </c>
      <c r="N1018" s="11" t="inlineStr">
        <is>
          <t>TransportedExact</t>
        </is>
      </c>
      <c r="O1018" s="11" t="inlineStr">
        <is>
          <t>EvidenceOnly</t>
        </is>
      </c>
      <c r="P1018" s="11" t="inlineStr">
        <is>
          <t>[]</t>
        </is>
      </c>
      <c r="Q101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359","sha256":"f422db146f3a350e46789770646457412413dbfe63bff5c7f2bce7ad057cd1d2","source_id":"source.87395a3a22eec4ba2f555e72"}</t>
        </is>
      </c>
      <c r="R1018" s="11" t="inlineStr">
        <is>
          <t>Review-only row; excluded from runtime and the mechanical row denominator.</t>
        </is>
      </c>
    </row>
    <row r="1019" ht="30" customHeight="1">
      <c r="A1019" s="12" t="n"/>
      <c r="B1019" s="12" t="n">
        <v>1012</v>
      </c>
      <c r="C1019" s="12" t="inlineStr">
        <is>
          <t>fate-star-rail-night.review.sourcereceipt.source.8767dc81ea6243f23b7ed327</t>
        </is>
      </c>
      <c r="D1019" s="12" t="inlineStr">
        <is>
          <t>SourceReceipt</t>
        </is>
      </c>
      <c r="E1019" s="12" t="inlineStr">
        <is>
          <t>SourceReceipt source.8767dc81ea6243f23b7ed327</t>
        </is>
      </c>
      <c r="F1019" s="12" t="inlineStr">
        <is>
          <t>SourceReceipt source.8767dc81ea6243f23b7ed327</t>
        </is>
      </c>
      <c r="G1019" s="12" t="inlineStr">
        <is>
          <t>保留审计身份和规范化负载。</t>
        </is>
      </c>
      <c r="H1019" s="12" t="inlineStr">
        <is>
          <t>Retains the audit identity and canonical payload.</t>
        </is>
      </c>
      <c r="I1019" s="12" t="inlineStr">
        <is>
          <t>EvidenceOnly</t>
        </is>
      </c>
      <c r="J1019" s="12" t="inlineStr">
        <is>
          <t>EvidenceOnly</t>
        </is>
      </c>
      <c r="K1019" s="12" t="inlineStr">
        <is>
          <t>false</t>
        </is>
      </c>
      <c r="L1019" s="12" t="inlineStr">
        <is>
          <t>[]</t>
        </is>
      </c>
      <c r="M1019" s="12" t="inlineStr">
        <is>
          <t>ExactStructured</t>
        </is>
      </c>
      <c r="N1019" s="12" t="inlineStr">
        <is>
          <t>TransportedExact</t>
        </is>
      </c>
      <c r="O1019" s="12" t="inlineStr">
        <is>
          <t>EvidenceOnly</t>
        </is>
      </c>
      <c r="P1019" s="12" t="inlineStr">
        <is>
          <t>[]</t>
        </is>
      </c>
      <c r="Q101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219","sha256":"eee406daf1c39e4d4b8cf9647bb65787b45c05c70ed4bec0a489c4f53a3024aa","source_id":"source.8767dc81ea6243f23b7ed327"}</t>
        </is>
      </c>
      <c r="R1019" s="12" t="inlineStr">
        <is>
          <t>Review-only row; excluded from runtime and the mechanical row denominator.</t>
        </is>
      </c>
    </row>
    <row r="1020" ht="30" customHeight="1">
      <c r="A1020" s="11" t="n"/>
      <c r="B1020" s="11" t="n">
        <v>1013</v>
      </c>
      <c r="C1020" s="11" t="inlineStr">
        <is>
          <t>fate-star-rail-night.review.sourcereceipt.source.87700aa394acb156471cf36f</t>
        </is>
      </c>
      <c r="D1020" s="11" t="inlineStr">
        <is>
          <t>SourceReceipt</t>
        </is>
      </c>
      <c r="E1020" s="11" t="inlineStr">
        <is>
          <t>SourceReceipt source.87700aa394acb156471cf36f</t>
        </is>
      </c>
      <c r="F1020" s="11" t="inlineStr">
        <is>
          <t>SourceReceipt source.87700aa394acb156471cf36f</t>
        </is>
      </c>
      <c r="G1020" s="11" t="inlineStr">
        <is>
          <t>保留审计身份和规范化负载。</t>
        </is>
      </c>
      <c r="H1020" s="11" t="inlineStr">
        <is>
          <t>Retains the audit identity and canonical payload.</t>
        </is>
      </c>
      <c r="I1020" s="11" t="inlineStr">
        <is>
          <t>EvidenceOnly</t>
        </is>
      </c>
      <c r="J1020" s="11" t="inlineStr">
        <is>
          <t>EvidenceOnly</t>
        </is>
      </c>
      <c r="K1020" s="11" t="inlineStr">
        <is>
          <t>false</t>
        </is>
      </c>
      <c r="L1020" s="11" t="inlineStr">
        <is>
          <t>[]</t>
        </is>
      </c>
      <c r="M1020" s="11" t="inlineStr">
        <is>
          <t>ExactStructured</t>
        </is>
      </c>
      <c r="N1020" s="11" t="inlineStr">
        <is>
          <t>TransportedExact</t>
        </is>
      </c>
      <c r="O1020" s="11" t="inlineStr">
        <is>
          <t>EvidenceOnly</t>
        </is>
      </c>
      <c r="P1020" s="11" t="inlineStr">
        <is>
          <t>[]</t>
        </is>
      </c>
      <c r="Q102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319","sha256":"eee406daf1c39e4d4b8cf9647bb65787b45c05c70ed4bec0a489c4f53a3024aa","source_id":"source.87700aa394acb156471cf36f"}</t>
        </is>
      </c>
      <c r="R1020" s="11" t="inlineStr">
        <is>
          <t>Review-only row; excluded from runtime and the mechanical row denominator.</t>
        </is>
      </c>
    </row>
    <row r="1021" ht="30" customHeight="1">
      <c r="A1021" s="12" t="n"/>
      <c r="B1021" s="12" t="n">
        <v>1014</v>
      </c>
      <c r="C1021" s="12" t="inlineStr">
        <is>
          <t>fate-star-rail-night.review.sourcereceipt.source.8774129be8de0be2c742a7ab</t>
        </is>
      </c>
      <c r="D1021" s="12" t="inlineStr">
        <is>
          <t>SourceReceipt</t>
        </is>
      </c>
      <c r="E1021" s="12" t="inlineStr">
        <is>
          <t>SourceReceipt source.8774129be8de0be2c742a7ab</t>
        </is>
      </c>
      <c r="F1021" s="12" t="inlineStr">
        <is>
          <t>SourceReceipt source.8774129be8de0be2c742a7ab</t>
        </is>
      </c>
      <c r="G1021" s="12" t="inlineStr">
        <is>
          <t>保留审计身份和规范化负载。</t>
        </is>
      </c>
      <c r="H1021" s="12" t="inlineStr">
        <is>
          <t>Retains the audit identity and canonical payload.</t>
        </is>
      </c>
      <c r="I1021" s="12" t="inlineStr">
        <is>
          <t>EvidenceOnly</t>
        </is>
      </c>
      <c r="J1021" s="12" t="inlineStr">
        <is>
          <t>EvidenceOnly</t>
        </is>
      </c>
      <c r="K1021" s="12" t="inlineStr">
        <is>
          <t>false</t>
        </is>
      </c>
      <c r="L1021" s="12" t="inlineStr">
        <is>
          <t>[]</t>
        </is>
      </c>
      <c r="M1021" s="12" t="inlineStr">
        <is>
          <t>ExactStructured</t>
        </is>
      </c>
      <c r="N1021" s="12" t="inlineStr">
        <is>
          <t>TransportedExact</t>
        </is>
      </c>
      <c r="O1021" s="12" t="inlineStr">
        <is>
          <t>EvidenceOnly</t>
        </is>
      </c>
      <c r="P1021" s="12" t="inlineStr">
        <is>
          <t>[]</t>
        </is>
      </c>
      <c r="Q102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310","sha256":"f422db146f3a350e46789770646457412413dbfe63bff5c7f2bce7ad057cd1d2","source_id":"source.8774129be8de0be2c742a7ab"}</t>
        </is>
      </c>
      <c r="R1021" s="12" t="inlineStr">
        <is>
          <t>Review-only row; excluded from runtime and the mechanical row denominator.</t>
        </is>
      </c>
    </row>
    <row r="1022" ht="30" customHeight="1">
      <c r="A1022" s="11" t="n"/>
      <c r="B1022" s="11" t="n">
        <v>1015</v>
      </c>
      <c r="C1022" s="11" t="inlineStr">
        <is>
          <t>fate-star-rail-night.review.sourcereceipt.source.8796bde5d7428b17686cba07</t>
        </is>
      </c>
      <c r="D1022" s="11" t="inlineStr">
        <is>
          <t>SourceReceipt</t>
        </is>
      </c>
      <c r="E1022" s="11" t="inlineStr">
        <is>
          <t>SourceReceipt source.8796bde5d7428b17686cba07</t>
        </is>
      </c>
      <c r="F1022" s="11" t="inlineStr">
        <is>
          <t>SourceReceipt source.8796bde5d7428b17686cba07</t>
        </is>
      </c>
      <c r="G1022" s="11" t="inlineStr">
        <is>
          <t>保留审计身份和规范化负载。</t>
        </is>
      </c>
      <c r="H1022" s="11" t="inlineStr">
        <is>
          <t>Retains the audit identity and canonical payload.</t>
        </is>
      </c>
      <c r="I1022" s="11" t="inlineStr">
        <is>
          <t>EvidenceOnly</t>
        </is>
      </c>
      <c r="J1022" s="11" t="inlineStr">
        <is>
          <t>EvidenceOnly</t>
        </is>
      </c>
      <c r="K1022" s="11" t="inlineStr">
        <is>
          <t>false</t>
        </is>
      </c>
      <c r="L1022" s="11" t="inlineStr">
        <is>
          <t>[]</t>
        </is>
      </c>
      <c r="M1022" s="11" t="inlineStr">
        <is>
          <t>ExactStructured</t>
        </is>
      </c>
      <c r="N1022" s="11" t="inlineStr">
        <is>
          <t>TransportedExact</t>
        </is>
      </c>
      <c r="O1022" s="11" t="inlineStr">
        <is>
          <t>EvidenceOnly</t>
        </is>
      </c>
      <c r="P1022" s="11" t="inlineStr">
        <is>
          <t>[]</t>
        </is>
      </c>
      <c r="Q1022" s="11" t="inlineStr">
        <is>
          <t>{"evidence_quality":"ExactStructured","game_version":"4.4","mechanism_quality":"TransportedExact","note":"Generated from normalized source references.","path_or_page":"ExcelOutput/FateRinHouguMapGroup.json","repository_or_url":"https://gitlab.com/Dimbreath/turnbasedgamedata.git","revision_or_access_date":"fd978d6ef09f941fba644c731ab54abd6f7c3568","row_locator":"index:2","sha256":"7ed5b737815aea9ddc493b0b343e2423473ee5637068a3bb595469855f2d5ce9","source_id":"source.8796bde5d7428b17686cba07"}</t>
        </is>
      </c>
      <c r="R1022" s="11" t="inlineStr">
        <is>
          <t>Review-only row; excluded from runtime and the mechanical row denominator.</t>
        </is>
      </c>
    </row>
    <row r="1023" ht="30" customHeight="1">
      <c r="A1023" s="12" t="n"/>
      <c r="B1023" s="12" t="n">
        <v>1016</v>
      </c>
      <c r="C1023" s="12" t="inlineStr">
        <is>
          <t>fate-star-rail-night.review.sourcereceipt.source.87c8ebf3c42a4626a57ae67f</t>
        </is>
      </c>
      <c r="D1023" s="12" t="inlineStr">
        <is>
          <t>SourceReceipt</t>
        </is>
      </c>
      <c r="E1023" s="12" t="inlineStr">
        <is>
          <t>SourceReceipt source.87c8ebf3c42a4626a57ae67f</t>
        </is>
      </c>
      <c r="F1023" s="12" t="inlineStr">
        <is>
          <t>SourceReceipt source.87c8ebf3c42a4626a57ae67f</t>
        </is>
      </c>
      <c r="G1023" s="12" t="inlineStr">
        <is>
          <t>保留审计身份和规范化负载。</t>
        </is>
      </c>
      <c r="H1023" s="12" t="inlineStr">
        <is>
          <t>Retains the audit identity and canonical payload.</t>
        </is>
      </c>
      <c r="I1023" s="12" t="inlineStr">
        <is>
          <t>EvidenceOnly</t>
        </is>
      </c>
      <c r="J1023" s="12" t="inlineStr">
        <is>
          <t>EvidenceOnly</t>
        </is>
      </c>
      <c r="K1023" s="12" t="inlineStr">
        <is>
          <t>false</t>
        </is>
      </c>
      <c r="L1023" s="12" t="inlineStr">
        <is>
          <t>[]</t>
        </is>
      </c>
      <c r="M1023" s="12" t="inlineStr">
        <is>
          <t>ExactStructured</t>
        </is>
      </c>
      <c r="N1023" s="12" t="inlineStr">
        <is>
          <t>TransportedExact</t>
        </is>
      </c>
      <c r="O1023" s="12" t="inlineStr">
        <is>
          <t>EvidenceOnly</t>
        </is>
      </c>
      <c r="P1023" s="12" t="inlineStr">
        <is>
          <t>[]</t>
        </is>
      </c>
      <c r="Q1023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15","sha256":"764e4eeda743c288c53a3302e7455b33ac187e50ff41f7e3fc93c694c8bb1777","source_id":"source.87c8ebf3c42a4626a57ae67f"}</t>
        </is>
      </c>
      <c r="R1023" s="12" t="inlineStr">
        <is>
          <t>Review-only row; excluded from runtime and the mechanical row denominator.</t>
        </is>
      </c>
    </row>
    <row r="1024" ht="30" customHeight="1">
      <c r="A1024" s="11" t="n"/>
      <c r="B1024" s="11" t="n">
        <v>1017</v>
      </c>
      <c r="C1024" s="11" t="inlineStr">
        <is>
          <t>fate-star-rail-night.review.sourcereceipt.source.87db6be2ffc7a39a627a79e8</t>
        </is>
      </c>
      <c r="D1024" s="11" t="inlineStr">
        <is>
          <t>SourceReceipt</t>
        </is>
      </c>
      <c r="E1024" s="11" t="inlineStr">
        <is>
          <t>SourceReceipt source.87db6be2ffc7a39a627a79e8</t>
        </is>
      </c>
      <c r="F1024" s="11" t="inlineStr">
        <is>
          <t>SourceReceipt source.87db6be2ffc7a39a627a79e8</t>
        </is>
      </c>
      <c r="G1024" s="11" t="inlineStr">
        <is>
          <t>保留审计身份和规范化负载。</t>
        </is>
      </c>
      <c r="H1024" s="11" t="inlineStr">
        <is>
          <t>Retains the audit identity and canonical payload.</t>
        </is>
      </c>
      <c r="I1024" s="11" t="inlineStr">
        <is>
          <t>EvidenceOnly</t>
        </is>
      </c>
      <c r="J1024" s="11" t="inlineStr">
        <is>
          <t>EvidenceOnly</t>
        </is>
      </c>
      <c r="K1024" s="11" t="inlineStr">
        <is>
          <t>false</t>
        </is>
      </c>
      <c r="L1024" s="11" t="inlineStr">
        <is>
          <t>[]</t>
        </is>
      </c>
      <c r="M1024" s="11" t="inlineStr">
        <is>
          <t>ExactStructured</t>
        </is>
      </c>
      <c r="N1024" s="11" t="inlineStr">
        <is>
          <t>TransportedExact</t>
        </is>
      </c>
      <c r="O1024" s="11" t="inlineStr">
        <is>
          <t>EvidenceOnly</t>
        </is>
      </c>
      <c r="P1024" s="11" t="inlineStr">
        <is>
          <t>[]</t>
        </is>
      </c>
      <c r="Q10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85","sha256":"eee406daf1c39e4d4b8cf9647bb65787b45c05c70ed4bec0a489c4f53a3024aa","source_id":"source.87db6be2ffc7a39a627a79e8"}</t>
        </is>
      </c>
      <c r="R1024" s="11" t="inlineStr">
        <is>
          <t>Review-only row; excluded from runtime and the mechanical row denominator.</t>
        </is>
      </c>
    </row>
    <row r="1025" ht="30" customHeight="1">
      <c r="A1025" s="12" t="n"/>
      <c r="B1025" s="12" t="n">
        <v>1018</v>
      </c>
      <c r="C1025" s="12" t="inlineStr">
        <is>
          <t>fate-star-rail-night.review.sourcereceipt.source.880064c741758abd8b553555</t>
        </is>
      </c>
      <c r="D1025" s="12" t="inlineStr">
        <is>
          <t>SourceReceipt</t>
        </is>
      </c>
      <c r="E1025" s="12" t="inlineStr">
        <is>
          <t>SourceReceipt source.880064c741758abd8b553555</t>
        </is>
      </c>
      <c r="F1025" s="12" t="inlineStr">
        <is>
          <t>SourceReceipt source.880064c741758abd8b553555</t>
        </is>
      </c>
      <c r="G1025" s="12" t="inlineStr">
        <is>
          <t>保留审计身份和规范化负载。</t>
        </is>
      </c>
      <c r="H1025" s="12" t="inlineStr">
        <is>
          <t>Retains the audit identity and canonical payload.</t>
        </is>
      </c>
      <c r="I1025" s="12" t="inlineStr">
        <is>
          <t>EvidenceOnly</t>
        </is>
      </c>
      <c r="J1025" s="12" t="inlineStr">
        <is>
          <t>EvidenceOnly</t>
        </is>
      </c>
      <c r="K1025" s="12" t="inlineStr">
        <is>
          <t>false</t>
        </is>
      </c>
      <c r="L1025" s="12" t="inlineStr">
        <is>
          <t>[]</t>
        </is>
      </c>
      <c r="M1025" s="12" t="inlineStr">
        <is>
          <t>ExactStructured</t>
        </is>
      </c>
      <c r="N1025" s="12" t="inlineStr">
        <is>
          <t>TransportedExact</t>
        </is>
      </c>
      <c r="O1025" s="12" t="inlineStr">
        <is>
          <t>EvidenceOnly</t>
        </is>
      </c>
      <c r="P1025" s="12" t="inlineStr">
        <is>
          <t>[]</t>
        </is>
      </c>
      <c r="Q102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100","sha256":"eee406daf1c39e4d4b8cf9647bb65787b45c05c70ed4bec0a489c4f53a3024aa","source_id":"source.880064c741758abd8b553555"}</t>
        </is>
      </c>
      <c r="R1025" s="12" t="inlineStr">
        <is>
          <t>Review-only row; excluded from runtime and the mechanical row denominator.</t>
        </is>
      </c>
    </row>
    <row r="1026" ht="30" customHeight="1">
      <c r="A1026" s="11" t="n"/>
      <c r="B1026" s="11" t="n">
        <v>1019</v>
      </c>
      <c r="C1026" s="11" t="inlineStr">
        <is>
          <t>fate-star-rail-night.review.sourcereceipt.source.8806fc00effbc23e251efddf</t>
        </is>
      </c>
      <c r="D1026" s="11" t="inlineStr">
        <is>
          <t>SourceReceipt</t>
        </is>
      </c>
      <c r="E1026" s="11" t="inlineStr">
        <is>
          <t>SourceReceipt source.8806fc00effbc23e251efddf</t>
        </is>
      </c>
      <c r="F1026" s="11" t="inlineStr">
        <is>
          <t>SourceReceipt source.8806fc00effbc23e251efddf</t>
        </is>
      </c>
      <c r="G1026" s="11" t="inlineStr">
        <is>
          <t>保留审计身份和规范化负载。</t>
        </is>
      </c>
      <c r="H1026" s="11" t="inlineStr">
        <is>
          <t>Retains the audit identity and canonical payload.</t>
        </is>
      </c>
      <c r="I1026" s="11" t="inlineStr">
        <is>
          <t>EvidenceOnly</t>
        </is>
      </c>
      <c r="J1026" s="11" t="inlineStr">
        <is>
          <t>EvidenceOnly</t>
        </is>
      </c>
      <c r="K1026" s="11" t="inlineStr">
        <is>
          <t>false</t>
        </is>
      </c>
      <c r="L1026" s="11" t="inlineStr">
        <is>
          <t>[]</t>
        </is>
      </c>
      <c r="M1026" s="11" t="inlineStr">
        <is>
          <t>ExactStructured</t>
        </is>
      </c>
      <c r="N1026" s="11" t="inlineStr">
        <is>
          <t>TransportedExact</t>
        </is>
      </c>
      <c r="O1026" s="11" t="inlineStr">
        <is>
          <t>EvidenceOnly</t>
        </is>
      </c>
      <c r="P1026" s="11" t="inlineStr">
        <is>
          <t>[]</t>
        </is>
      </c>
      <c r="Q1026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17","sha256":"bc0aa2845a79bdb06aae6e9a91ce2467ec34a4ed33c62af3361e824f2bb4f1f8","source_id":"source.8806fc00effbc23e251efddf"}</t>
        </is>
      </c>
      <c r="R1026" s="11" t="inlineStr">
        <is>
          <t>Review-only row; excluded from runtime and the mechanical row denominator.</t>
        </is>
      </c>
    </row>
    <row r="1027" ht="30" customHeight="1">
      <c r="A1027" s="12" t="n"/>
      <c r="B1027" s="12" t="n">
        <v>1020</v>
      </c>
      <c r="C1027" s="12" t="inlineStr">
        <is>
          <t>fate-star-rail-night.review.sourcereceipt.source.882eca01a12575c2720a714f</t>
        </is>
      </c>
      <c r="D1027" s="12" t="inlineStr">
        <is>
          <t>SourceReceipt</t>
        </is>
      </c>
      <c r="E1027" s="12" t="inlineStr">
        <is>
          <t>SourceReceipt source.882eca01a12575c2720a714f</t>
        </is>
      </c>
      <c r="F1027" s="12" t="inlineStr">
        <is>
          <t>SourceReceipt source.882eca01a12575c2720a714f</t>
        </is>
      </c>
      <c r="G1027" s="12" t="inlineStr">
        <is>
          <t>保留审计身份和规范化负载。</t>
        </is>
      </c>
      <c r="H1027" s="12" t="inlineStr">
        <is>
          <t>Retains the audit identity and canonical payload.</t>
        </is>
      </c>
      <c r="I1027" s="12" t="inlineStr">
        <is>
          <t>EvidenceOnly</t>
        </is>
      </c>
      <c r="J1027" s="12" t="inlineStr">
        <is>
          <t>EvidenceOnly</t>
        </is>
      </c>
      <c r="K1027" s="12" t="inlineStr">
        <is>
          <t>false</t>
        </is>
      </c>
      <c r="L1027" s="12" t="inlineStr">
        <is>
          <t>[]</t>
        </is>
      </c>
      <c r="M1027" s="12" t="inlineStr">
        <is>
          <t>ExactStructured</t>
        </is>
      </c>
      <c r="N1027" s="12" t="inlineStr">
        <is>
          <t>TransportedExact</t>
        </is>
      </c>
      <c r="O1027" s="12" t="inlineStr">
        <is>
          <t>EvidenceOnly</t>
        </is>
      </c>
      <c r="P1027" s="12" t="inlineStr">
        <is>
          <t>[]</t>
        </is>
      </c>
      <c r="Q1027" s="12" t="inlineStr">
        <is>
          <t>{"evidence_quality":"ExactStructured","game_version":"4.4","mechanism_quality":"TransportedExact","note":"Generated from normalized source references.","path_or_page":"Config/ConfigAbility/Monster/Monster_W1_Soldier03_00_Ability_FateRin.layout.json","repository_or_url":"https://gitlab.com/Dimbreath/turnbasedgamedata.git","revision_or_access_date":"fd978d6ef09f941fba644c731ab54abd6f7c3568","row_locator":"file","sha256":"3e828c9b47ab386082c36c582676e695f6b1fdacd278cc962b60126cecd99d89","source_id":"source.882eca01a12575c2720a714f"}</t>
        </is>
      </c>
      <c r="R1027" s="12" t="inlineStr">
        <is>
          <t>Review-only row; excluded from runtime and the mechanical row denominator.</t>
        </is>
      </c>
    </row>
    <row r="1028" ht="30" customHeight="1">
      <c r="A1028" s="11" t="n"/>
      <c r="B1028" s="11" t="n">
        <v>1021</v>
      </c>
      <c r="C1028" s="11" t="inlineStr">
        <is>
          <t>fate-star-rail-night.review.sourcereceipt.source.88749d758be1e7aa0893a07f</t>
        </is>
      </c>
      <c r="D1028" s="11" t="inlineStr">
        <is>
          <t>SourceReceipt</t>
        </is>
      </c>
      <c r="E1028" s="11" t="inlineStr">
        <is>
          <t>SourceReceipt source.88749d758be1e7aa0893a07f</t>
        </is>
      </c>
      <c r="F1028" s="11" t="inlineStr">
        <is>
          <t>SourceReceipt source.88749d758be1e7aa0893a07f</t>
        </is>
      </c>
      <c r="G1028" s="11" t="inlineStr">
        <is>
          <t>保留审计身份和规范化负载。</t>
        </is>
      </c>
      <c r="H1028" s="11" t="inlineStr">
        <is>
          <t>Retains the audit identity and canonical payload.</t>
        </is>
      </c>
      <c r="I1028" s="11" t="inlineStr">
        <is>
          <t>EvidenceOnly</t>
        </is>
      </c>
      <c r="J1028" s="11" t="inlineStr">
        <is>
          <t>EvidenceOnly</t>
        </is>
      </c>
      <c r="K1028" s="11" t="inlineStr">
        <is>
          <t>false</t>
        </is>
      </c>
      <c r="L1028" s="11" t="inlineStr">
        <is>
          <t>[]</t>
        </is>
      </c>
      <c r="M1028" s="11" t="inlineStr">
        <is>
          <t>ExactStructured</t>
        </is>
      </c>
      <c r="N1028" s="11" t="inlineStr">
        <is>
          <t>TransportedExact</t>
        </is>
      </c>
      <c r="O1028" s="11" t="inlineStr">
        <is>
          <t>EvidenceOnly</t>
        </is>
      </c>
      <c r="P1028" s="11" t="inlineStr">
        <is>
          <t>[]</t>
        </is>
      </c>
      <c r="Q102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157","sha256":"eee406daf1c39e4d4b8cf9647bb65787b45c05c70ed4bec0a489c4f53a3024aa","source_id":"source.88749d758be1e7aa0893a07f"}</t>
        </is>
      </c>
      <c r="R1028" s="11" t="inlineStr">
        <is>
          <t>Review-only row; excluded from runtime and the mechanical row denominator.</t>
        </is>
      </c>
    </row>
    <row r="1029" ht="30" customHeight="1">
      <c r="A1029" s="12" t="n"/>
      <c r="B1029" s="12" t="n">
        <v>1022</v>
      </c>
      <c r="C1029" s="12" t="inlineStr">
        <is>
          <t>fate-star-rail-night.review.sourcereceipt.source.8888d5ef38bff9fae98e068a</t>
        </is>
      </c>
      <c r="D1029" s="12" t="inlineStr">
        <is>
          <t>SourceReceipt</t>
        </is>
      </c>
      <c r="E1029" s="12" t="inlineStr">
        <is>
          <t>SourceReceipt source.8888d5ef38bff9fae98e068a</t>
        </is>
      </c>
      <c r="F1029" s="12" t="inlineStr">
        <is>
          <t>SourceReceipt source.8888d5ef38bff9fae98e068a</t>
        </is>
      </c>
      <c r="G1029" s="12" t="inlineStr">
        <is>
          <t>保留审计身份和规范化负载。</t>
        </is>
      </c>
      <c r="H1029" s="12" t="inlineStr">
        <is>
          <t>Retains the audit identity and canonical payload.</t>
        </is>
      </c>
      <c r="I1029" s="12" t="inlineStr">
        <is>
          <t>EvidenceOnly</t>
        </is>
      </c>
      <c r="J1029" s="12" t="inlineStr">
        <is>
          <t>EvidenceOnly</t>
        </is>
      </c>
      <c r="K1029" s="12" t="inlineStr">
        <is>
          <t>false</t>
        </is>
      </c>
      <c r="L1029" s="12" t="inlineStr">
        <is>
          <t>[]</t>
        </is>
      </c>
      <c r="M1029" s="12" t="inlineStr">
        <is>
          <t>ExactStructured</t>
        </is>
      </c>
      <c r="N1029" s="12" t="inlineStr">
        <is>
          <t>TransportedExact</t>
        </is>
      </c>
      <c r="O1029" s="12" t="inlineStr">
        <is>
          <t>EvidenceOnly</t>
        </is>
      </c>
      <c r="P1029" s="12" t="inlineStr">
        <is>
          <t>[]</t>
        </is>
      </c>
      <c r="Q102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27","sha256":"48e87977fa6345a6c81cc42d0dcb419f8d3cef59305376beb67eb77fd9c56328","source_id":"source.8888d5ef38bff9fae98e068a"}</t>
        </is>
      </c>
      <c r="R1029" s="12" t="inlineStr">
        <is>
          <t>Review-only row; excluded from runtime and the mechanical row denominator.</t>
        </is>
      </c>
    </row>
    <row r="1030" ht="30" customHeight="1">
      <c r="A1030" s="11" t="n"/>
      <c r="B1030" s="11" t="n">
        <v>1023</v>
      </c>
      <c r="C1030" s="11" t="inlineStr">
        <is>
          <t>fate-star-rail-night.review.sourcereceipt.source.88aea475d7871abc7caa6566</t>
        </is>
      </c>
      <c r="D1030" s="11" t="inlineStr">
        <is>
          <t>SourceReceipt</t>
        </is>
      </c>
      <c r="E1030" s="11" t="inlineStr">
        <is>
          <t>SourceReceipt source.88aea475d7871abc7caa6566</t>
        </is>
      </c>
      <c r="F1030" s="11" t="inlineStr">
        <is>
          <t>SourceReceipt source.88aea475d7871abc7caa6566</t>
        </is>
      </c>
      <c r="G1030" s="11" t="inlineStr">
        <is>
          <t>保留审计身份和规范化负载。</t>
        </is>
      </c>
      <c r="H1030" s="11" t="inlineStr">
        <is>
          <t>Retains the audit identity and canonical payload.</t>
        </is>
      </c>
      <c r="I1030" s="11" t="inlineStr">
        <is>
          <t>EvidenceOnly</t>
        </is>
      </c>
      <c r="J1030" s="11" t="inlineStr">
        <is>
          <t>EvidenceOnly</t>
        </is>
      </c>
      <c r="K1030" s="11" t="inlineStr">
        <is>
          <t>false</t>
        </is>
      </c>
      <c r="L1030" s="11" t="inlineStr">
        <is>
          <t>[]</t>
        </is>
      </c>
      <c r="M1030" s="11" t="inlineStr">
        <is>
          <t>ExactStructured</t>
        </is>
      </c>
      <c r="N1030" s="11" t="inlineStr">
        <is>
          <t>TransportedExact</t>
        </is>
      </c>
      <c r="O1030" s="11" t="inlineStr">
        <is>
          <t>EvidenceOnly</t>
        </is>
      </c>
      <c r="P1030" s="11" t="inlineStr">
        <is>
          <t>[]</t>
        </is>
      </c>
      <c r="Q103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171","sha256":"eee406daf1c39e4d4b8cf9647bb65787b45c05c70ed4bec0a489c4f53a3024aa","source_id":"source.88aea475d7871abc7caa6566"}</t>
        </is>
      </c>
      <c r="R1030" s="11" t="inlineStr">
        <is>
          <t>Review-only row; excluded from runtime and the mechanical row denominator.</t>
        </is>
      </c>
    </row>
    <row r="1031" ht="30" customHeight="1">
      <c r="A1031" s="12" t="n"/>
      <c r="B1031" s="12" t="n">
        <v>1024</v>
      </c>
      <c r="C1031" s="12" t="inlineStr">
        <is>
          <t>fate-star-rail-night.review.sourcereceipt.source.88ce3b23fae2ba1acb2ed453</t>
        </is>
      </c>
      <c r="D1031" s="12" t="inlineStr">
        <is>
          <t>SourceReceipt</t>
        </is>
      </c>
      <c r="E1031" s="12" t="inlineStr">
        <is>
          <t>SourceReceipt source.88ce3b23fae2ba1acb2ed453</t>
        </is>
      </c>
      <c r="F1031" s="12" t="inlineStr">
        <is>
          <t>SourceReceipt source.88ce3b23fae2ba1acb2ed453</t>
        </is>
      </c>
      <c r="G1031" s="12" t="inlineStr">
        <is>
          <t>保留审计身份和规范化负载。</t>
        </is>
      </c>
      <c r="H1031" s="12" t="inlineStr">
        <is>
          <t>Retains the audit identity and canonical payload.</t>
        </is>
      </c>
      <c r="I1031" s="12" t="inlineStr">
        <is>
          <t>EvidenceOnly</t>
        </is>
      </c>
      <c r="J1031" s="12" t="inlineStr">
        <is>
          <t>EvidenceOnly</t>
        </is>
      </c>
      <c r="K1031" s="12" t="inlineStr">
        <is>
          <t>false</t>
        </is>
      </c>
      <c r="L1031" s="12" t="inlineStr">
        <is>
          <t>[]</t>
        </is>
      </c>
      <c r="M1031" s="12" t="inlineStr">
        <is>
          <t>ExactStructured</t>
        </is>
      </c>
      <c r="N1031" s="12" t="inlineStr">
        <is>
          <t>TransportedExact</t>
        </is>
      </c>
      <c r="O1031" s="12" t="inlineStr">
        <is>
          <t>EvidenceOnly</t>
        </is>
      </c>
      <c r="P1031" s="12" t="inlineStr">
        <is>
          <t>[]</t>
        </is>
      </c>
      <c r="Q1031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25","sha256":"764e4eeda743c288c53a3302e7455b33ac187e50ff41f7e3fc93c694c8bb1777","source_id":"source.88ce3b23fae2ba1acb2ed453"}</t>
        </is>
      </c>
      <c r="R1031" s="12" t="inlineStr">
        <is>
          <t>Review-only row; excluded from runtime and the mechanical row denominator.</t>
        </is>
      </c>
    </row>
    <row r="1032" ht="30" customHeight="1">
      <c r="A1032" s="11" t="n"/>
      <c r="B1032" s="11" t="n">
        <v>1025</v>
      </c>
      <c r="C1032" s="11" t="inlineStr">
        <is>
          <t>fate-star-rail-night.review.sourcereceipt.source.88e970cd613309f0ec24d310</t>
        </is>
      </c>
      <c r="D1032" s="11" t="inlineStr">
        <is>
          <t>SourceReceipt</t>
        </is>
      </c>
      <c r="E1032" s="11" t="inlineStr">
        <is>
          <t>SourceReceipt source.88e970cd613309f0ec24d310</t>
        </is>
      </c>
      <c r="F1032" s="11" t="inlineStr">
        <is>
          <t>SourceReceipt source.88e970cd613309f0ec24d310</t>
        </is>
      </c>
      <c r="G1032" s="11" t="inlineStr">
        <is>
          <t>保留审计身份和规范化负载。</t>
        </is>
      </c>
      <c r="H1032" s="11" t="inlineStr">
        <is>
          <t>Retains the audit identity and canonical payload.</t>
        </is>
      </c>
      <c r="I1032" s="11" t="inlineStr">
        <is>
          <t>EvidenceOnly</t>
        </is>
      </c>
      <c r="J1032" s="11" t="inlineStr">
        <is>
          <t>EvidenceOnly</t>
        </is>
      </c>
      <c r="K1032" s="11" t="inlineStr">
        <is>
          <t>false</t>
        </is>
      </c>
      <c r="L1032" s="11" t="inlineStr">
        <is>
          <t>[]</t>
        </is>
      </c>
      <c r="M1032" s="11" t="inlineStr">
        <is>
          <t>ExactStructured</t>
        </is>
      </c>
      <c r="N1032" s="11" t="inlineStr">
        <is>
          <t>TransportedExact</t>
        </is>
      </c>
      <c r="O1032" s="11" t="inlineStr">
        <is>
          <t>EvidenceOnly</t>
        </is>
      </c>
      <c r="P1032" s="11" t="inlineStr">
        <is>
          <t>[]</t>
        </is>
      </c>
      <c r="Q103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","sha256":"eee406daf1c39e4d4b8cf9647bb65787b45c05c70ed4bec0a489c4f53a3024aa","source_id":"source.88e970cd613309f0ec24d310"}</t>
        </is>
      </c>
      <c r="R1032" s="11" t="inlineStr">
        <is>
          <t>Review-only row; excluded from runtime and the mechanical row denominator.</t>
        </is>
      </c>
    </row>
    <row r="1033" ht="30" customHeight="1">
      <c r="A1033" s="12" t="n"/>
      <c r="B1033" s="12" t="n">
        <v>1026</v>
      </c>
      <c r="C1033" s="12" t="inlineStr">
        <is>
          <t>fate-star-rail-night.review.sourcereceipt.source.88f97c8ac5f24803c5138c23</t>
        </is>
      </c>
      <c r="D1033" s="12" t="inlineStr">
        <is>
          <t>SourceReceipt</t>
        </is>
      </c>
      <c r="E1033" s="12" t="inlineStr">
        <is>
          <t>SourceReceipt source.88f97c8ac5f24803c5138c23</t>
        </is>
      </c>
      <c r="F1033" s="12" t="inlineStr">
        <is>
          <t>SourceReceipt source.88f97c8ac5f24803c5138c23</t>
        </is>
      </c>
      <c r="G1033" s="12" t="inlineStr">
        <is>
          <t>保留审计身份和规范化负载。</t>
        </is>
      </c>
      <c r="H1033" s="12" t="inlineStr">
        <is>
          <t>Retains the audit identity and canonical payload.</t>
        </is>
      </c>
      <c r="I1033" s="12" t="inlineStr">
        <is>
          <t>EvidenceOnly</t>
        </is>
      </c>
      <c r="J1033" s="12" t="inlineStr">
        <is>
          <t>EvidenceOnly</t>
        </is>
      </c>
      <c r="K1033" s="12" t="inlineStr">
        <is>
          <t>false</t>
        </is>
      </c>
      <c r="L1033" s="12" t="inlineStr">
        <is>
          <t>[]</t>
        </is>
      </c>
      <c r="M1033" s="12" t="inlineStr">
        <is>
          <t>ExactStructured</t>
        </is>
      </c>
      <c r="N1033" s="12" t="inlineStr">
        <is>
          <t>TransportedExact</t>
        </is>
      </c>
      <c r="O1033" s="12" t="inlineStr">
        <is>
          <t>EvidenceOnly</t>
        </is>
      </c>
      <c r="P1033" s="12" t="inlineStr">
        <is>
          <t>[]</t>
        </is>
      </c>
      <c r="Q103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306","sha256":"f422db146f3a350e46789770646457412413dbfe63bff5c7f2bce7ad057cd1d2","source_id":"source.88f97c8ac5f24803c5138c23"}</t>
        </is>
      </c>
      <c r="R1033" s="12" t="inlineStr">
        <is>
          <t>Review-only row; excluded from runtime and the mechanical row denominator.</t>
        </is>
      </c>
    </row>
    <row r="1034" ht="30" customHeight="1">
      <c r="A1034" s="11" t="n"/>
      <c r="B1034" s="11" t="n">
        <v>1027</v>
      </c>
      <c r="C1034" s="11" t="inlineStr">
        <is>
          <t>fate-star-rail-night.review.sourcereceipt.source.893def45af907eaed7a4f14a</t>
        </is>
      </c>
      <c r="D1034" s="11" t="inlineStr">
        <is>
          <t>SourceReceipt</t>
        </is>
      </c>
      <c r="E1034" s="11" t="inlineStr">
        <is>
          <t>SourceReceipt source.893def45af907eaed7a4f14a</t>
        </is>
      </c>
      <c r="F1034" s="11" t="inlineStr">
        <is>
          <t>SourceReceipt source.893def45af907eaed7a4f14a</t>
        </is>
      </c>
      <c r="G1034" s="11" t="inlineStr">
        <is>
          <t>保留审计身份和规范化负载。</t>
        </is>
      </c>
      <c r="H1034" s="11" t="inlineStr">
        <is>
          <t>Retains the audit identity and canonical payload.</t>
        </is>
      </c>
      <c r="I1034" s="11" t="inlineStr">
        <is>
          <t>EvidenceOnly</t>
        </is>
      </c>
      <c r="J1034" s="11" t="inlineStr">
        <is>
          <t>EvidenceOnly</t>
        </is>
      </c>
      <c r="K1034" s="11" t="inlineStr">
        <is>
          <t>false</t>
        </is>
      </c>
      <c r="L1034" s="11" t="inlineStr">
        <is>
          <t>[]</t>
        </is>
      </c>
      <c r="M1034" s="11" t="inlineStr">
        <is>
          <t>ExactStructured</t>
        </is>
      </c>
      <c r="N1034" s="11" t="inlineStr">
        <is>
          <t>TransportedExact</t>
        </is>
      </c>
      <c r="O1034" s="11" t="inlineStr">
        <is>
          <t>EvidenceOnly</t>
        </is>
      </c>
      <c r="P1034" s="11" t="inlineStr">
        <is>
          <t>[]</t>
        </is>
      </c>
      <c r="Q1034" s="11" t="inlineStr">
        <is>
          <t>{"evidence_quality":"ExactStructured","game_version":"4.4","mechanism_quality":"TransportedExact","note":"Generated from normalized source references.","path_or_page":"Config/ConfigAI/Monster_AML_Minion02_00_AI.json","repository_or_url":"https://gitlab.com/Dimbreath/turnbasedgamedata.git","revision_or_access_date":"fd978d6ef09f941fba644c731ab54abd6f7c3568","row_locator":"file","sha256":"15c7ee1180d86cc69dcdd0b2170c166b790f11378f47bc460af9470de2b0071e","source_id":"source.893def45af907eaed7a4f14a"}</t>
        </is>
      </c>
      <c r="R1034" s="11" t="inlineStr">
        <is>
          <t>Review-only row; excluded from runtime and the mechanical row denominator.</t>
        </is>
      </c>
    </row>
    <row r="1035" ht="30" customHeight="1">
      <c r="A1035" s="12" t="n"/>
      <c r="B1035" s="12" t="n">
        <v>1028</v>
      </c>
      <c r="C1035" s="12" t="inlineStr">
        <is>
          <t>fate-star-rail-night.review.sourcereceipt.source.894c4bb60afdcb82246e4d97</t>
        </is>
      </c>
      <c r="D1035" s="12" t="inlineStr">
        <is>
          <t>SourceReceipt</t>
        </is>
      </c>
      <c r="E1035" s="12" t="inlineStr">
        <is>
          <t>SourceReceipt source.894c4bb60afdcb82246e4d97</t>
        </is>
      </c>
      <c r="F1035" s="12" t="inlineStr">
        <is>
          <t>SourceReceipt source.894c4bb60afdcb82246e4d97</t>
        </is>
      </c>
      <c r="G1035" s="12" t="inlineStr">
        <is>
          <t>保留审计身份和规范化负载。</t>
        </is>
      </c>
      <c r="H1035" s="12" t="inlineStr">
        <is>
          <t>Retains the audit identity and canonical payload.</t>
        </is>
      </c>
      <c r="I1035" s="12" t="inlineStr">
        <is>
          <t>EvidenceOnly</t>
        </is>
      </c>
      <c r="J1035" s="12" t="inlineStr">
        <is>
          <t>EvidenceOnly</t>
        </is>
      </c>
      <c r="K1035" s="12" t="inlineStr">
        <is>
          <t>false</t>
        </is>
      </c>
      <c r="L1035" s="12" t="inlineStr">
        <is>
          <t>[]</t>
        </is>
      </c>
      <c r="M1035" s="12" t="inlineStr">
        <is>
          <t>ExactStructured</t>
        </is>
      </c>
      <c r="N1035" s="12" t="inlineStr">
        <is>
          <t>TransportedExact</t>
        </is>
      </c>
      <c r="O1035" s="12" t="inlineStr">
        <is>
          <t>EvidenceOnly</t>
        </is>
      </c>
      <c r="P1035" s="12" t="inlineStr">
        <is>
          <t>[]</t>
        </is>
      </c>
      <c r="Q103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40","sha256":"0be811921375bc010bf6e9f2c3328fdfb094845dc2cec204988fc764c5589e6b","source_id":"source.894c4bb60afdcb82246e4d97"}</t>
        </is>
      </c>
      <c r="R1035" s="12" t="inlineStr">
        <is>
          <t>Review-only row; excluded from runtime and the mechanical row denominator.</t>
        </is>
      </c>
    </row>
    <row r="1036" ht="30" customHeight="1">
      <c r="A1036" s="11" t="n"/>
      <c r="B1036" s="11" t="n">
        <v>1029</v>
      </c>
      <c r="C1036" s="11" t="inlineStr">
        <is>
          <t>fate-star-rail-night.review.sourcereceipt.source.89b082844257002637f81936</t>
        </is>
      </c>
      <c r="D1036" s="11" t="inlineStr">
        <is>
          <t>SourceReceipt</t>
        </is>
      </c>
      <c r="E1036" s="11" t="inlineStr">
        <is>
          <t>SourceReceipt source.89b082844257002637f81936</t>
        </is>
      </c>
      <c r="F1036" s="11" t="inlineStr">
        <is>
          <t>SourceReceipt source.89b082844257002637f81936</t>
        </is>
      </c>
      <c r="G1036" s="11" t="inlineStr">
        <is>
          <t>保留审计身份和规范化负载。</t>
        </is>
      </c>
      <c r="H1036" s="11" t="inlineStr">
        <is>
          <t>Retains the audit identity and canonical payload.</t>
        </is>
      </c>
      <c r="I1036" s="11" t="inlineStr">
        <is>
          <t>EvidenceOnly</t>
        </is>
      </c>
      <c r="J1036" s="11" t="inlineStr">
        <is>
          <t>EvidenceOnly</t>
        </is>
      </c>
      <c r="K1036" s="11" t="inlineStr">
        <is>
          <t>false</t>
        </is>
      </c>
      <c r="L1036" s="11" t="inlineStr">
        <is>
          <t>[]</t>
        </is>
      </c>
      <c r="M1036" s="11" t="inlineStr">
        <is>
          <t>ExactStructured</t>
        </is>
      </c>
      <c r="N1036" s="11" t="inlineStr">
        <is>
          <t>TransportedExact</t>
        </is>
      </c>
      <c r="O1036" s="11" t="inlineStr">
        <is>
          <t>EvidenceOnly</t>
        </is>
      </c>
      <c r="P1036" s="11" t="inlineStr">
        <is>
          <t>[]</t>
        </is>
      </c>
      <c r="Q103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16","sha256":"ef15ee4425e4db06cfcf373f9e266a619a0a8c6cfb846cdd1a770bd0b4e75daa","source_id":"source.89b082844257002637f81936"}</t>
        </is>
      </c>
      <c r="R1036" s="11" t="inlineStr">
        <is>
          <t>Review-only row; excluded from runtime and the mechanical row denominator.</t>
        </is>
      </c>
    </row>
    <row r="1037" ht="30" customHeight="1">
      <c r="A1037" s="12" t="n"/>
      <c r="B1037" s="12" t="n">
        <v>1030</v>
      </c>
      <c r="C1037" s="12" t="inlineStr">
        <is>
          <t>fate-star-rail-night.review.sourcereceipt.source.89b6714fb25cd6434a1bd37c</t>
        </is>
      </c>
      <c r="D1037" s="12" t="inlineStr">
        <is>
          <t>SourceReceipt</t>
        </is>
      </c>
      <c r="E1037" s="12" t="inlineStr">
        <is>
          <t>SourceReceipt source.89b6714fb25cd6434a1bd37c</t>
        </is>
      </c>
      <c r="F1037" s="12" t="inlineStr">
        <is>
          <t>SourceReceipt source.89b6714fb25cd6434a1bd37c</t>
        </is>
      </c>
      <c r="G1037" s="12" t="inlineStr">
        <is>
          <t>保留审计身份和规范化负载。</t>
        </is>
      </c>
      <c r="H1037" s="12" t="inlineStr">
        <is>
          <t>Retains the audit identity and canonical payload.</t>
        </is>
      </c>
      <c r="I1037" s="12" t="inlineStr">
        <is>
          <t>EvidenceOnly</t>
        </is>
      </c>
      <c r="J1037" s="12" t="inlineStr">
        <is>
          <t>EvidenceOnly</t>
        </is>
      </c>
      <c r="K1037" s="12" t="inlineStr">
        <is>
          <t>false</t>
        </is>
      </c>
      <c r="L1037" s="12" t="inlineStr">
        <is>
          <t>[]</t>
        </is>
      </c>
      <c r="M1037" s="12" t="inlineStr">
        <is>
          <t>ExactStructured</t>
        </is>
      </c>
      <c r="N1037" s="12" t="inlineStr">
        <is>
          <t>TransportedExact</t>
        </is>
      </c>
      <c r="O1037" s="12" t="inlineStr">
        <is>
          <t>EvidenceOnly</t>
        </is>
      </c>
      <c r="P1037" s="12" t="inlineStr">
        <is>
          <t>[]</t>
        </is>
      </c>
      <c r="Q103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166","sha256":"eee406daf1c39e4d4b8cf9647bb65787b45c05c70ed4bec0a489c4f53a3024aa","source_id":"source.89b6714fb25cd6434a1bd37c"}</t>
        </is>
      </c>
      <c r="R1037" s="12" t="inlineStr">
        <is>
          <t>Review-only row; excluded from runtime and the mechanical row denominator.</t>
        </is>
      </c>
    </row>
    <row r="1038" ht="30" customHeight="1">
      <c r="A1038" s="11" t="n"/>
      <c r="B1038" s="11" t="n">
        <v>1031</v>
      </c>
      <c r="C1038" s="11" t="inlineStr">
        <is>
          <t>fate-star-rail-night.review.sourcereceipt.source.89c6134aeb4d7574c69f8daa</t>
        </is>
      </c>
      <c r="D1038" s="11" t="inlineStr">
        <is>
          <t>SourceReceipt</t>
        </is>
      </c>
      <c r="E1038" s="11" t="inlineStr">
        <is>
          <t>SourceReceipt source.89c6134aeb4d7574c69f8daa</t>
        </is>
      </c>
      <c r="F1038" s="11" t="inlineStr">
        <is>
          <t>SourceReceipt source.89c6134aeb4d7574c69f8daa</t>
        </is>
      </c>
      <c r="G1038" s="11" t="inlineStr">
        <is>
          <t>保留审计身份和规范化负载。</t>
        </is>
      </c>
      <c r="H1038" s="11" t="inlineStr">
        <is>
          <t>Retains the audit identity and canonical payload.</t>
        </is>
      </c>
      <c r="I1038" s="11" t="inlineStr">
        <is>
          <t>EvidenceOnly</t>
        </is>
      </c>
      <c r="J1038" s="11" t="inlineStr">
        <is>
          <t>EvidenceOnly</t>
        </is>
      </c>
      <c r="K1038" s="11" t="inlineStr">
        <is>
          <t>false</t>
        </is>
      </c>
      <c r="L1038" s="11" t="inlineStr">
        <is>
          <t>[]</t>
        </is>
      </c>
      <c r="M1038" s="11" t="inlineStr">
        <is>
          <t>ExactStructured</t>
        </is>
      </c>
      <c r="N1038" s="11" t="inlineStr">
        <is>
          <t>TransportedExact</t>
        </is>
      </c>
      <c r="O1038" s="11" t="inlineStr">
        <is>
          <t>EvidenceOnly</t>
        </is>
      </c>
      <c r="P1038" s="11" t="inlineStr">
        <is>
          <t>[]</t>
        </is>
      </c>
      <c r="Q103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56","sha256":"0be811921375bc010bf6e9f2c3328fdfb094845dc2cec204988fc764c5589e6b","source_id":"source.89c6134aeb4d7574c69f8daa"}</t>
        </is>
      </c>
      <c r="R1038" s="11" t="inlineStr">
        <is>
          <t>Review-only row; excluded from runtime and the mechanical row denominator.</t>
        </is>
      </c>
    </row>
    <row r="1039" ht="30" customHeight="1">
      <c r="A1039" s="12" t="n"/>
      <c r="B1039" s="12" t="n">
        <v>1032</v>
      </c>
      <c r="C1039" s="12" t="inlineStr">
        <is>
          <t>fate-star-rail-night.review.sourcereceipt.source.89c9ad86d78ba0ce2ef43e2a</t>
        </is>
      </c>
      <c r="D1039" s="12" t="inlineStr">
        <is>
          <t>SourceReceipt</t>
        </is>
      </c>
      <c r="E1039" s="12" t="inlineStr">
        <is>
          <t>SourceReceipt source.89c9ad86d78ba0ce2ef43e2a</t>
        </is>
      </c>
      <c r="F1039" s="12" t="inlineStr">
        <is>
          <t>SourceReceipt source.89c9ad86d78ba0ce2ef43e2a</t>
        </is>
      </c>
      <c r="G1039" s="12" t="inlineStr">
        <is>
          <t>保留审计身份和规范化负载。</t>
        </is>
      </c>
      <c r="H1039" s="12" t="inlineStr">
        <is>
          <t>Retains the audit identity and canonical payload.</t>
        </is>
      </c>
      <c r="I1039" s="12" t="inlineStr">
        <is>
          <t>EvidenceOnly</t>
        </is>
      </c>
      <c r="J1039" s="12" t="inlineStr">
        <is>
          <t>EvidenceOnly</t>
        </is>
      </c>
      <c r="K1039" s="12" t="inlineStr">
        <is>
          <t>false</t>
        </is>
      </c>
      <c r="L1039" s="12" t="inlineStr">
        <is>
          <t>[]</t>
        </is>
      </c>
      <c r="M1039" s="12" t="inlineStr">
        <is>
          <t>ExactStructured</t>
        </is>
      </c>
      <c r="N1039" s="12" t="inlineStr">
        <is>
          <t>TransportedExact</t>
        </is>
      </c>
      <c r="O1039" s="12" t="inlineStr">
        <is>
          <t>EvidenceOnly</t>
        </is>
      </c>
      <c r="P1039" s="12" t="inlineStr">
        <is>
          <t>[]</t>
        </is>
      </c>
      <c r="Q103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363","sha256":"f422db146f3a350e46789770646457412413dbfe63bff5c7f2bce7ad057cd1d2","source_id":"source.89c9ad86d78ba0ce2ef43e2a"}</t>
        </is>
      </c>
      <c r="R1039" s="12" t="inlineStr">
        <is>
          <t>Review-only row; excluded from runtime and the mechanical row denominator.</t>
        </is>
      </c>
    </row>
    <row r="1040" ht="30" customHeight="1">
      <c r="A1040" s="11" t="n"/>
      <c r="B1040" s="11" t="n">
        <v>1033</v>
      </c>
      <c r="C1040" s="11" t="inlineStr">
        <is>
          <t>fate-star-rail-night.review.sourcereceipt.source.8a1061fe3b75fd396f6a413a</t>
        </is>
      </c>
      <c r="D1040" s="11" t="inlineStr">
        <is>
          <t>SourceReceipt</t>
        </is>
      </c>
      <c r="E1040" s="11" t="inlineStr">
        <is>
          <t>SourceReceipt source.8a1061fe3b75fd396f6a413a</t>
        </is>
      </c>
      <c r="F1040" s="11" t="inlineStr">
        <is>
          <t>SourceReceipt source.8a1061fe3b75fd396f6a413a</t>
        </is>
      </c>
      <c r="G1040" s="11" t="inlineStr">
        <is>
          <t>保留审计身份和规范化负载。</t>
        </is>
      </c>
      <c r="H1040" s="11" t="inlineStr">
        <is>
          <t>Retains the audit identity and canonical payload.</t>
        </is>
      </c>
      <c r="I1040" s="11" t="inlineStr">
        <is>
          <t>EvidenceOnly</t>
        </is>
      </c>
      <c r="J1040" s="11" t="inlineStr">
        <is>
          <t>EvidenceOnly</t>
        </is>
      </c>
      <c r="K1040" s="11" t="inlineStr">
        <is>
          <t>false</t>
        </is>
      </c>
      <c r="L1040" s="11" t="inlineStr">
        <is>
          <t>[]</t>
        </is>
      </c>
      <c r="M1040" s="11" t="inlineStr">
        <is>
          <t>ExactStructured</t>
        </is>
      </c>
      <c r="N1040" s="11" t="inlineStr">
        <is>
          <t>TransportedExact</t>
        </is>
      </c>
      <c r="O1040" s="11" t="inlineStr">
        <is>
          <t>EvidenceOnly</t>
        </is>
      </c>
      <c r="P1040" s="11" t="inlineStr">
        <is>
          <t>[]</t>
        </is>
      </c>
      <c r="Q104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286","sha256":"eee406daf1c39e4d4b8cf9647bb65787b45c05c70ed4bec0a489c4f53a3024aa","source_id":"source.8a1061fe3b75fd396f6a413a"}</t>
        </is>
      </c>
      <c r="R1040" s="11" t="inlineStr">
        <is>
          <t>Review-only row; excluded from runtime and the mechanical row denominator.</t>
        </is>
      </c>
    </row>
    <row r="1041" ht="30" customHeight="1">
      <c r="A1041" s="12" t="n"/>
      <c r="B1041" s="12" t="n">
        <v>1034</v>
      </c>
      <c r="C1041" s="12" t="inlineStr">
        <is>
          <t>fate-star-rail-night.review.sourcereceipt.source.8a3705fe2071bfc82bf3ac35</t>
        </is>
      </c>
      <c r="D1041" s="12" t="inlineStr">
        <is>
          <t>SourceReceipt</t>
        </is>
      </c>
      <c r="E1041" s="12" t="inlineStr">
        <is>
          <t>SourceReceipt source.8a3705fe2071bfc82bf3ac35</t>
        </is>
      </c>
      <c r="F1041" s="12" t="inlineStr">
        <is>
          <t>SourceReceipt source.8a3705fe2071bfc82bf3ac35</t>
        </is>
      </c>
      <c r="G1041" s="12" t="inlineStr">
        <is>
          <t>保留审计身份和规范化负载。</t>
        </is>
      </c>
      <c r="H1041" s="12" t="inlineStr">
        <is>
          <t>Retains the audit identity and canonical payload.</t>
        </is>
      </c>
      <c r="I1041" s="12" t="inlineStr">
        <is>
          <t>EvidenceOnly</t>
        </is>
      </c>
      <c r="J1041" s="12" t="inlineStr">
        <is>
          <t>EvidenceOnly</t>
        </is>
      </c>
      <c r="K1041" s="12" t="inlineStr">
        <is>
          <t>false</t>
        </is>
      </c>
      <c r="L1041" s="12" t="inlineStr">
        <is>
          <t>[]</t>
        </is>
      </c>
      <c r="M1041" s="12" t="inlineStr">
        <is>
          <t>ExactStructured</t>
        </is>
      </c>
      <c r="N1041" s="12" t="inlineStr">
        <is>
          <t>TransportedExact</t>
        </is>
      </c>
      <c r="O1041" s="12" t="inlineStr">
        <is>
          <t>EvidenceOnly</t>
        </is>
      </c>
      <c r="P1041" s="12" t="inlineStr">
        <is>
          <t>[]</t>
        </is>
      </c>
      <c r="Q104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169","sha256":"f422db146f3a350e46789770646457412413dbfe63bff5c7f2bce7ad057cd1d2","source_id":"source.8a3705fe2071bfc82bf3ac35"}</t>
        </is>
      </c>
      <c r="R1041" s="12" t="inlineStr">
        <is>
          <t>Review-only row; excluded from runtime and the mechanical row denominator.</t>
        </is>
      </c>
    </row>
    <row r="1042" ht="30" customHeight="1">
      <c r="A1042" s="11" t="n"/>
      <c r="B1042" s="11" t="n">
        <v>1035</v>
      </c>
      <c r="C1042" s="11" t="inlineStr">
        <is>
          <t>fate-star-rail-night.review.sourcereceipt.source.8a7cdf3b37e0c1db5b989cca</t>
        </is>
      </c>
      <c r="D1042" s="11" t="inlineStr">
        <is>
          <t>SourceReceipt</t>
        </is>
      </c>
      <c r="E1042" s="11" t="inlineStr">
        <is>
          <t>SourceReceipt source.8a7cdf3b37e0c1db5b989cca</t>
        </is>
      </c>
      <c r="F1042" s="11" t="inlineStr">
        <is>
          <t>SourceReceipt source.8a7cdf3b37e0c1db5b989cca</t>
        </is>
      </c>
      <c r="G1042" s="11" t="inlineStr">
        <is>
          <t>保留审计身份和规范化负载。</t>
        </is>
      </c>
      <c r="H1042" s="11" t="inlineStr">
        <is>
          <t>Retains the audit identity and canonical payload.</t>
        </is>
      </c>
      <c r="I1042" s="11" t="inlineStr">
        <is>
          <t>EvidenceOnly</t>
        </is>
      </c>
      <c r="J1042" s="11" t="inlineStr">
        <is>
          <t>EvidenceOnly</t>
        </is>
      </c>
      <c r="K1042" s="11" t="inlineStr">
        <is>
          <t>false</t>
        </is>
      </c>
      <c r="L1042" s="11" t="inlineStr">
        <is>
          <t>[]</t>
        </is>
      </c>
      <c r="M1042" s="11" t="inlineStr">
        <is>
          <t>ExactStructured</t>
        </is>
      </c>
      <c r="N1042" s="11" t="inlineStr">
        <is>
          <t>TransportedExact</t>
        </is>
      </c>
      <c r="O1042" s="11" t="inlineStr">
        <is>
          <t>EvidenceOnly</t>
        </is>
      </c>
      <c r="P1042" s="11" t="inlineStr">
        <is>
          <t>[]</t>
        </is>
      </c>
      <c r="Q1042" s="11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1","sha256":"51df50363cd91e8e122b2721e6c15da9b9c145b8bfd9f615d7224c41716fe56f","source_id":"source.8a7cdf3b37e0c1db5b989cca"}</t>
        </is>
      </c>
      <c r="R1042" s="11" t="inlineStr">
        <is>
          <t>Review-only row; excluded from runtime and the mechanical row denominator.</t>
        </is>
      </c>
    </row>
    <row r="1043" ht="30" customHeight="1">
      <c r="A1043" s="12" t="n"/>
      <c r="B1043" s="12" t="n">
        <v>1036</v>
      </c>
      <c r="C1043" s="12" t="inlineStr">
        <is>
          <t>fate-star-rail-night.review.sourcereceipt.source.8a86aa92e879d49052891472</t>
        </is>
      </c>
      <c r="D1043" s="12" t="inlineStr">
        <is>
          <t>SourceReceipt</t>
        </is>
      </c>
      <c r="E1043" s="12" t="inlineStr">
        <is>
          <t>SourceReceipt source.8a86aa92e879d49052891472</t>
        </is>
      </c>
      <c r="F1043" s="12" t="inlineStr">
        <is>
          <t>SourceReceipt source.8a86aa92e879d49052891472</t>
        </is>
      </c>
      <c r="G1043" s="12" t="inlineStr">
        <is>
          <t>保留审计身份和规范化负载。</t>
        </is>
      </c>
      <c r="H1043" s="12" t="inlineStr">
        <is>
          <t>Retains the audit identity and canonical payload.</t>
        </is>
      </c>
      <c r="I1043" s="12" t="inlineStr">
        <is>
          <t>EvidenceOnly</t>
        </is>
      </c>
      <c r="J1043" s="12" t="inlineStr">
        <is>
          <t>EvidenceOnly</t>
        </is>
      </c>
      <c r="K1043" s="12" t="inlineStr">
        <is>
          <t>false</t>
        </is>
      </c>
      <c r="L1043" s="12" t="inlineStr">
        <is>
          <t>[]</t>
        </is>
      </c>
      <c r="M1043" s="12" t="inlineStr">
        <is>
          <t>ExactStructured</t>
        </is>
      </c>
      <c r="N1043" s="12" t="inlineStr">
        <is>
          <t>TransportedExact</t>
        </is>
      </c>
      <c r="O1043" s="12" t="inlineStr">
        <is>
          <t>EvidenceOnly</t>
        </is>
      </c>
      <c r="P1043" s="12" t="inlineStr">
        <is>
          <t>[]</t>
        </is>
      </c>
      <c r="Q104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44","sha256":"1080b640c463d7e552f97759855b76c946c7256940482854253c57806d9534b3","source_id":"source.8a86aa92e879d49052891472"}</t>
        </is>
      </c>
      <c r="R1043" s="12" t="inlineStr">
        <is>
          <t>Review-only row; excluded from runtime and the mechanical row denominator.</t>
        </is>
      </c>
    </row>
    <row r="1044" ht="30" customHeight="1">
      <c r="A1044" s="11" t="n"/>
      <c r="B1044" s="11" t="n">
        <v>1037</v>
      </c>
      <c r="C1044" s="11" t="inlineStr">
        <is>
          <t>fate-star-rail-night.review.sourcereceipt.source.8aa94fd0a372d7968218d6db</t>
        </is>
      </c>
      <c r="D1044" s="11" t="inlineStr">
        <is>
          <t>SourceReceipt</t>
        </is>
      </c>
      <c r="E1044" s="11" t="inlineStr">
        <is>
          <t>SourceReceipt source.8aa94fd0a372d7968218d6db</t>
        </is>
      </c>
      <c r="F1044" s="11" t="inlineStr">
        <is>
          <t>SourceReceipt source.8aa94fd0a372d7968218d6db</t>
        </is>
      </c>
      <c r="G1044" s="11" t="inlineStr">
        <is>
          <t>保留审计身份和规范化负载。</t>
        </is>
      </c>
      <c r="H1044" s="11" t="inlineStr">
        <is>
          <t>Retains the audit identity and canonical payload.</t>
        </is>
      </c>
      <c r="I1044" s="11" t="inlineStr">
        <is>
          <t>EvidenceOnly</t>
        </is>
      </c>
      <c r="J1044" s="11" t="inlineStr">
        <is>
          <t>EvidenceOnly</t>
        </is>
      </c>
      <c r="K1044" s="11" t="inlineStr">
        <is>
          <t>false</t>
        </is>
      </c>
      <c r="L1044" s="11" t="inlineStr">
        <is>
          <t>[]</t>
        </is>
      </c>
      <c r="M1044" s="11" t="inlineStr">
        <is>
          <t>ExactStructured</t>
        </is>
      </c>
      <c r="N1044" s="11" t="inlineStr">
        <is>
          <t>TransportedExact</t>
        </is>
      </c>
      <c r="O1044" s="11" t="inlineStr">
        <is>
          <t>EvidenceOnly</t>
        </is>
      </c>
      <c r="P1044" s="11" t="inlineStr">
        <is>
          <t>[]</t>
        </is>
      </c>
      <c r="Q104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202","sha256":"eee406daf1c39e4d4b8cf9647bb65787b45c05c70ed4bec0a489c4f53a3024aa","source_id":"source.8aa94fd0a372d7968218d6db"}</t>
        </is>
      </c>
      <c r="R1044" s="11" t="inlineStr">
        <is>
          <t>Review-only row; excluded from runtime and the mechanical row denominator.</t>
        </is>
      </c>
    </row>
    <row r="1045" ht="30" customHeight="1">
      <c r="A1045" s="12" t="n"/>
      <c r="B1045" s="12" t="n">
        <v>1038</v>
      </c>
      <c r="C1045" s="12" t="inlineStr">
        <is>
          <t>fate-star-rail-night.review.sourcereceipt.source.8ab6f1847835a35f67d98948</t>
        </is>
      </c>
      <c r="D1045" s="12" t="inlineStr">
        <is>
          <t>SourceReceipt</t>
        </is>
      </c>
      <c r="E1045" s="12" t="inlineStr">
        <is>
          <t>SourceReceipt source.8ab6f1847835a35f67d98948</t>
        </is>
      </c>
      <c r="F1045" s="12" t="inlineStr">
        <is>
          <t>SourceReceipt source.8ab6f1847835a35f67d98948</t>
        </is>
      </c>
      <c r="G1045" s="12" t="inlineStr">
        <is>
          <t>保留审计身份和规范化负载。</t>
        </is>
      </c>
      <c r="H1045" s="12" t="inlineStr">
        <is>
          <t>Retains the audit identity and canonical payload.</t>
        </is>
      </c>
      <c r="I1045" s="12" t="inlineStr">
        <is>
          <t>EvidenceOnly</t>
        </is>
      </c>
      <c r="J1045" s="12" t="inlineStr">
        <is>
          <t>EvidenceOnly</t>
        </is>
      </c>
      <c r="K1045" s="12" t="inlineStr">
        <is>
          <t>false</t>
        </is>
      </c>
      <c r="L1045" s="12" t="inlineStr">
        <is>
          <t>[]</t>
        </is>
      </c>
      <c r="M1045" s="12" t="inlineStr">
        <is>
          <t>ExactStructured</t>
        </is>
      </c>
      <c r="N1045" s="12" t="inlineStr">
        <is>
          <t>TransportedExact</t>
        </is>
      </c>
      <c r="O1045" s="12" t="inlineStr">
        <is>
          <t>EvidenceOnly</t>
        </is>
      </c>
      <c r="P1045" s="12" t="inlineStr">
        <is>
          <t>[]</t>
        </is>
      </c>
      <c r="Q104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298","sha256":"eee406daf1c39e4d4b8cf9647bb65787b45c05c70ed4bec0a489c4f53a3024aa","source_id":"source.8ab6f1847835a35f67d98948"}</t>
        </is>
      </c>
      <c r="R1045" s="12" t="inlineStr">
        <is>
          <t>Review-only row; excluded from runtime and the mechanical row denominator.</t>
        </is>
      </c>
    </row>
    <row r="1046" ht="30" customHeight="1">
      <c r="A1046" s="11" t="n"/>
      <c r="B1046" s="11" t="n">
        <v>1039</v>
      </c>
      <c r="C1046" s="11" t="inlineStr">
        <is>
          <t>fate-star-rail-night.review.sourcereceipt.source.8ac4bd88ebfbf4d22c5fff7e</t>
        </is>
      </c>
      <c r="D1046" s="11" t="inlineStr">
        <is>
          <t>SourceReceipt</t>
        </is>
      </c>
      <c r="E1046" s="11" t="inlineStr">
        <is>
          <t>SourceReceipt source.8ac4bd88ebfbf4d22c5fff7e</t>
        </is>
      </c>
      <c r="F1046" s="11" t="inlineStr">
        <is>
          <t>SourceReceipt source.8ac4bd88ebfbf4d22c5fff7e</t>
        </is>
      </c>
      <c r="G1046" s="11" t="inlineStr">
        <is>
          <t>保留审计身份和规范化负载。</t>
        </is>
      </c>
      <c r="H1046" s="11" t="inlineStr">
        <is>
          <t>Retains the audit identity and canonical payload.</t>
        </is>
      </c>
      <c r="I1046" s="11" t="inlineStr">
        <is>
          <t>EvidenceOnly</t>
        </is>
      </c>
      <c r="J1046" s="11" t="inlineStr">
        <is>
          <t>EvidenceOnly</t>
        </is>
      </c>
      <c r="K1046" s="11" t="inlineStr">
        <is>
          <t>false</t>
        </is>
      </c>
      <c r="L1046" s="11" t="inlineStr">
        <is>
          <t>[]</t>
        </is>
      </c>
      <c r="M1046" s="11" t="inlineStr">
        <is>
          <t>ExactStructured</t>
        </is>
      </c>
      <c r="N1046" s="11" t="inlineStr">
        <is>
          <t>TransportedExact</t>
        </is>
      </c>
      <c r="O1046" s="11" t="inlineStr">
        <is>
          <t>EvidenceOnly</t>
        </is>
      </c>
      <c r="P1046" s="11" t="inlineStr">
        <is>
          <t>[]</t>
        </is>
      </c>
      <c r="Q104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30","sha256":"7fa76c53d1552f4f5d57a2531e2754b4db8a21c2d4549c5df2fdb74b7b63c94e","source_id":"source.8ac4bd88ebfbf4d22c5fff7e"}</t>
        </is>
      </c>
      <c r="R1046" s="11" t="inlineStr">
        <is>
          <t>Review-only row; excluded from runtime and the mechanical row denominator.</t>
        </is>
      </c>
    </row>
    <row r="1047" ht="30" customHeight="1">
      <c r="A1047" s="12" t="n"/>
      <c r="B1047" s="12" t="n">
        <v>1040</v>
      </c>
      <c r="C1047" s="12" t="inlineStr">
        <is>
          <t>fate-star-rail-night.review.sourcereceipt.source.8af583d410fc29e669c0e2c7</t>
        </is>
      </c>
      <c r="D1047" s="12" t="inlineStr">
        <is>
          <t>SourceReceipt</t>
        </is>
      </c>
      <c r="E1047" s="12" t="inlineStr">
        <is>
          <t>SourceReceipt source.8af583d410fc29e669c0e2c7</t>
        </is>
      </c>
      <c r="F1047" s="12" t="inlineStr">
        <is>
          <t>SourceReceipt source.8af583d410fc29e669c0e2c7</t>
        </is>
      </c>
      <c r="G1047" s="12" t="inlineStr">
        <is>
          <t>保留审计身份和规范化负载。</t>
        </is>
      </c>
      <c r="H1047" s="12" t="inlineStr">
        <is>
          <t>Retains the audit identity and canonical payload.</t>
        </is>
      </c>
      <c r="I1047" s="12" t="inlineStr">
        <is>
          <t>EvidenceOnly</t>
        </is>
      </c>
      <c r="J1047" s="12" t="inlineStr">
        <is>
          <t>EvidenceOnly</t>
        </is>
      </c>
      <c r="K1047" s="12" t="inlineStr">
        <is>
          <t>false</t>
        </is>
      </c>
      <c r="L1047" s="12" t="inlineStr">
        <is>
          <t>[]</t>
        </is>
      </c>
      <c r="M1047" s="12" t="inlineStr">
        <is>
          <t>ExactStructured</t>
        </is>
      </c>
      <c r="N1047" s="12" t="inlineStr">
        <is>
          <t>TransportedExact</t>
        </is>
      </c>
      <c r="O1047" s="12" t="inlineStr">
        <is>
          <t>EvidenceOnly</t>
        </is>
      </c>
      <c r="P1047" s="12" t="inlineStr">
        <is>
          <t>[]</t>
        </is>
      </c>
      <c r="Q104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31","sha256":"764e4eeda743c288c53a3302e7455b33ac187e50ff41f7e3fc93c694c8bb1777","source_id":"source.8af583d410fc29e669c0e2c7"}</t>
        </is>
      </c>
      <c r="R1047" s="12" t="inlineStr">
        <is>
          <t>Review-only row; excluded from runtime and the mechanical row denominator.</t>
        </is>
      </c>
    </row>
    <row r="1048" ht="30" customHeight="1">
      <c r="A1048" s="11" t="n"/>
      <c r="B1048" s="11" t="n">
        <v>1041</v>
      </c>
      <c r="C1048" s="11" t="inlineStr">
        <is>
          <t>fate-star-rail-night.review.sourcereceipt.source.8b5e3c32d1718b7b61990812</t>
        </is>
      </c>
      <c r="D1048" s="11" t="inlineStr">
        <is>
          <t>SourceReceipt</t>
        </is>
      </c>
      <c r="E1048" s="11" t="inlineStr">
        <is>
          <t>SourceReceipt source.8b5e3c32d1718b7b61990812</t>
        </is>
      </c>
      <c r="F1048" s="11" t="inlineStr">
        <is>
          <t>SourceReceipt source.8b5e3c32d1718b7b61990812</t>
        </is>
      </c>
      <c r="G1048" s="11" t="inlineStr">
        <is>
          <t>保留审计身份和规范化负载。</t>
        </is>
      </c>
      <c r="H1048" s="11" t="inlineStr">
        <is>
          <t>Retains the audit identity and canonical payload.</t>
        </is>
      </c>
      <c r="I1048" s="11" t="inlineStr">
        <is>
          <t>EvidenceOnly</t>
        </is>
      </c>
      <c r="J1048" s="11" t="inlineStr">
        <is>
          <t>EvidenceOnly</t>
        </is>
      </c>
      <c r="K1048" s="11" t="inlineStr">
        <is>
          <t>false</t>
        </is>
      </c>
      <c r="L1048" s="11" t="inlineStr">
        <is>
          <t>[]</t>
        </is>
      </c>
      <c r="M1048" s="11" t="inlineStr">
        <is>
          <t>ExactStructured</t>
        </is>
      </c>
      <c r="N1048" s="11" t="inlineStr">
        <is>
          <t>TransportedExact</t>
        </is>
      </c>
      <c r="O1048" s="11" t="inlineStr">
        <is>
          <t>EvidenceOnly</t>
        </is>
      </c>
      <c r="P1048" s="11" t="inlineStr">
        <is>
          <t>[]</t>
        </is>
      </c>
      <c r="Q1048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1933","sha256":"2fab98b723ee20d8798c68e200cc9c3704abc347b0983b2955cbd40b85bfeeac","source_id":"source.8b5e3c32d1718b7b61990812"}</t>
        </is>
      </c>
      <c r="R1048" s="11" t="inlineStr">
        <is>
          <t>Review-only row; excluded from runtime and the mechanical row denominator.</t>
        </is>
      </c>
    </row>
    <row r="1049" ht="30" customHeight="1">
      <c r="A1049" s="12" t="n"/>
      <c r="B1049" s="12" t="n">
        <v>1042</v>
      </c>
      <c r="C1049" s="12" t="inlineStr">
        <is>
          <t>fate-star-rail-night.review.sourcereceipt.source.8b9afbdc8e451ed6b741b211</t>
        </is>
      </c>
      <c r="D1049" s="12" t="inlineStr">
        <is>
          <t>SourceReceipt</t>
        </is>
      </c>
      <c r="E1049" s="12" t="inlineStr">
        <is>
          <t>SourceReceipt source.8b9afbdc8e451ed6b741b211</t>
        </is>
      </c>
      <c r="F1049" s="12" t="inlineStr">
        <is>
          <t>SourceReceipt source.8b9afbdc8e451ed6b741b211</t>
        </is>
      </c>
      <c r="G1049" s="12" t="inlineStr">
        <is>
          <t>保留审计身份和规范化负载。</t>
        </is>
      </c>
      <c r="H1049" s="12" t="inlineStr">
        <is>
          <t>Retains the audit identity and canonical payload.</t>
        </is>
      </c>
      <c r="I1049" s="12" t="inlineStr">
        <is>
          <t>EvidenceOnly</t>
        </is>
      </c>
      <c r="J1049" s="12" t="inlineStr">
        <is>
          <t>EvidenceOnly</t>
        </is>
      </c>
      <c r="K1049" s="12" t="inlineStr">
        <is>
          <t>false</t>
        </is>
      </c>
      <c r="L1049" s="12" t="inlineStr">
        <is>
          <t>[]</t>
        </is>
      </c>
      <c r="M1049" s="12" t="inlineStr">
        <is>
          <t>ExactStructured</t>
        </is>
      </c>
      <c r="N1049" s="12" t="inlineStr">
        <is>
          <t>TransportedExact</t>
        </is>
      </c>
      <c r="O1049" s="12" t="inlineStr">
        <is>
          <t>EvidenceOnly</t>
        </is>
      </c>
      <c r="P1049" s="12" t="inlineStr">
        <is>
          <t>[]</t>
        </is>
      </c>
      <c r="Q1049" s="12" t="inlineStr">
        <is>
          <t>{"evidence_quality":"ExactStructured","game_version":"4.4","mechanism_quality":"TransportedExact","note":"Generated from normalized source references.","path_or_page":"ExcelOutput/FateRinHouguRarity.json","repository_or_url":"https://gitlab.com/Dimbreath/turnbasedgamedata.git","revision_or_access_date":"fd978d6ef09f941fba644c731ab54abd6f7c3568","row_locator":"index:1","sha256":"a5c9c2586427798d2f072134b4fb23bf7da87665fb4c6a663157db90bffc1d76","source_id":"source.8b9afbdc8e451ed6b741b211"}</t>
        </is>
      </c>
      <c r="R1049" s="12" t="inlineStr">
        <is>
          <t>Review-only row; excluded from runtime and the mechanical row denominator.</t>
        </is>
      </c>
    </row>
    <row r="1050" ht="30" customHeight="1">
      <c r="A1050" s="11" t="n"/>
      <c r="B1050" s="11" t="n">
        <v>1043</v>
      </c>
      <c r="C1050" s="11" t="inlineStr">
        <is>
          <t>fate-star-rail-night.review.sourcereceipt.source.8ba4c2610fd567ebb9a0d9e6</t>
        </is>
      </c>
      <c r="D1050" s="11" t="inlineStr">
        <is>
          <t>SourceReceipt</t>
        </is>
      </c>
      <c r="E1050" s="11" t="inlineStr">
        <is>
          <t>SourceReceipt source.8ba4c2610fd567ebb9a0d9e6</t>
        </is>
      </c>
      <c r="F1050" s="11" t="inlineStr">
        <is>
          <t>SourceReceipt source.8ba4c2610fd567ebb9a0d9e6</t>
        </is>
      </c>
      <c r="G1050" s="11" t="inlineStr">
        <is>
          <t>保留审计身份和规范化负载。</t>
        </is>
      </c>
      <c r="H1050" s="11" t="inlineStr">
        <is>
          <t>Retains the audit identity and canonical payload.</t>
        </is>
      </c>
      <c r="I1050" s="11" t="inlineStr">
        <is>
          <t>EvidenceOnly</t>
        </is>
      </c>
      <c r="J1050" s="11" t="inlineStr">
        <is>
          <t>EvidenceOnly</t>
        </is>
      </c>
      <c r="K1050" s="11" t="inlineStr">
        <is>
          <t>false</t>
        </is>
      </c>
      <c r="L1050" s="11" t="inlineStr">
        <is>
          <t>[]</t>
        </is>
      </c>
      <c r="M1050" s="11" t="inlineStr">
        <is>
          <t>ExactStructured</t>
        </is>
      </c>
      <c r="N1050" s="11" t="inlineStr">
        <is>
          <t>TransportedExact</t>
        </is>
      </c>
      <c r="O1050" s="11" t="inlineStr">
        <is>
          <t>EvidenceOnly</t>
        </is>
      </c>
      <c r="P1050" s="11" t="inlineStr">
        <is>
          <t>[]</t>
        </is>
      </c>
      <c r="Q105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97","sha256":"0be811921375bc010bf6e9f2c3328fdfb094845dc2cec204988fc764c5589e6b","source_id":"source.8ba4c2610fd567ebb9a0d9e6"}</t>
        </is>
      </c>
      <c r="R1050" s="11" t="inlineStr">
        <is>
          <t>Review-only row; excluded from runtime and the mechanical row denominator.</t>
        </is>
      </c>
    </row>
    <row r="1051" ht="30" customHeight="1">
      <c r="A1051" s="12" t="n"/>
      <c r="B1051" s="12" t="n">
        <v>1044</v>
      </c>
      <c r="C1051" s="12" t="inlineStr">
        <is>
          <t>fate-star-rail-night.review.sourcereceipt.source.8bbd6d32bbd32b7438be3645</t>
        </is>
      </c>
      <c r="D1051" s="12" t="inlineStr">
        <is>
          <t>SourceReceipt</t>
        </is>
      </c>
      <c r="E1051" s="12" t="inlineStr">
        <is>
          <t>SourceReceipt source.8bbd6d32bbd32b7438be3645</t>
        </is>
      </c>
      <c r="F1051" s="12" t="inlineStr">
        <is>
          <t>SourceReceipt source.8bbd6d32bbd32b7438be3645</t>
        </is>
      </c>
      <c r="G1051" s="12" t="inlineStr">
        <is>
          <t>保留审计身份和规范化负载。</t>
        </is>
      </c>
      <c r="H1051" s="12" t="inlineStr">
        <is>
          <t>Retains the audit identity and canonical payload.</t>
        </is>
      </c>
      <c r="I1051" s="12" t="inlineStr">
        <is>
          <t>EvidenceOnly</t>
        </is>
      </c>
      <c r="J1051" s="12" t="inlineStr">
        <is>
          <t>EvidenceOnly</t>
        </is>
      </c>
      <c r="K1051" s="12" t="inlineStr">
        <is>
          <t>false</t>
        </is>
      </c>
      <c r="L1051" s="12" t="inlineStr">
        <is>
          <t>[]</t>
        </is>
      </c>
      <c r="M1051" s="12" t="inlineStr">
        <is>
          <t>ExactStructured</t>
        </is>
      </c>
      <c r="N1051" s="12" t="inlineStr">
        <is>
          <t>TransportedExact</t>
        </is>
      </c>
      <c r="O1051" s="12" t="inlineStr">
        <is>
          <t>EvidenceOnly</t>
        </is>
      </c>
      <c r="P1051" s="12" t="inlineStr">
        <is>
          <t>[]</t>
        </is>
      </c>
      <c r="Q1051" s="12" t="inlineStr">
        <is>
          <t>{"evidence_quality":"ExactStructured","game_version":"4.4","mechanism_quality":"TransportedExact","note":"Generated from normalized source references.","path_or_page":"Config/Gameplays/Fate/ReijuConfig/FateReijuContent_Berserk.json","repository_or_url":"https://gitlab.com/Dimbreath/turnbasedgamedata.git","revision_or_access_date":"fd978d6ef09f941fba644c731ab54abd6f7c3568","row_locator":"file","sha256":"81fa3d2b15fbad6c764148ce23ce73a9a780fedca588d5a962ec6c158a5ddfcf","source_id":"source.8bbd6d32bbd32b7438be3645"}</t>
        </is>
      </c>
      <c r="R1051" s="12" t="inlineStr">
        <is>
          <t>Review-only row; excluded from runtime and the mechanical row denominator.</t>
        </is>
      </c>
    </row>
    <row r="1052" ht="30" customHeight="1">
      <c r="A1052" s="11" t="n"/>
      <c r="B1052" s="11" t="n">
        <v>1045</v>
      </c>
      <c r="C1052" s="11" t="inlineStr">
        <is>
          <t>fate-star-rail-night.review.sourcereceipt.source.8bc3664d5a354e8b1a8335ef</t>
        </is>
      </c>
      <c r="D1052" s="11" t="inlineStr">
        <is>
          <t>SourceReceipt</t>
        </is>
      </c>
      <c r="E1052" s="11" t="inlineStr">
        <is>
          <t>SourceReceipt source.8bc3664d5a354e8b1a8335ef</t>
        </is>
      </c>
      <c r="F1052" s="11" t="inlineStr">
        <is>
          <t>SourceReceipt source.8bc3664d5a354e8b1a8335ef</t>
        </is>
      </c>
      <c r="G1052" s="11" t="inlineStr">
        <is>
          <t>保留审计身份和规范化负载。</t>
        </is>
      </c>
      <c r="H1052" s="11" t="inlineStr">
        <is>
          <t>Retains the audit identity and canonical payload.</t>
        </is>
      </c>
      <c r="I1052" s="11" t="inlineStr">
        <is>
          <t>EvidenceOnly</t>
        </is>
      </c>
      <c r="J1052" s="11" t="inlineStr">
        <is>
          <t>EvidenceOnly</t>
        </is>
      </c>
      <c r="K1052" s="11" t="inlineStr">
        <is>
          <t>false</t>
        </is>
      </c>
      <c r="L1052" s="11" t="inlineStr">
        <is>
          <t>[]</t>
        </is>
      </c>
      <c r="M1052" s="11" t="inlineStr">
        <is>
          <t>ExactStructured</t>
        </is>
      </c>
      <c r="N1052" s="11" t="inlineStr">
        <is>
          <t>TransportedExact</t>
        </is>
      </c>
      <c r="O1052" s="11" t="inlineStr">
        <is>
          <t>EvidenceOnly</t>
        </is>
      </c>
      <c r="P1052" s="11" t="inlineStr">
        <is>
          <t>[]</t>
        </is>
      </c>
      <c r="Q105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","sha256":"1080b640c463d7e552f97759855b76c946c7256940482854253c57806d9534b3","source_id":"source.8bc3664d5a354e8b1a8335ef"}</t>
        </is>
      </c>
      <c r="R1052" s="11" t="inlineStr">
        <is>
          <t>Review-only row; excluded from runtime and the mechanical row denominator.</t>
        </is>
      </c>
    </row>
    <row r="1053" ht="30" customHeight="1">
      <c r="A1053" s="12" t="n"/>
      <c r="B1053" s="12" t="n">
        <v>1046</v>
      </c>
      <c r="C1053" s="12" t="inlineStr">
        <is>
          <t>fate-star-rail-night.review.sourcereceipt.source.8be43bd3e005d430627b7ef5</t>
        </is>
      </c>
      <c r="D1053" s="12" t="inlineStr">
        <is>
          <t>SourceReceipt</t>
        </is>
      </c>
      <c r="E1053" s="12" t="inlineStr">
        <is>
          <t>SourceReceipt source.8be43bd3e005d430627b7ef5</t>
        </is>
      </c>
      <c r="F1053" s="12" t="inlineStr">
        <is>
          <t>SourceReceipt source.8be43bd3e005d430627b7ef5</t>
        </is>
      </c>
      <c r="G1053" s="12" t="inlineStr">
        <is>
          <t>保留审计身份和规范化负载。</t>
        </is>
      </c>
      <c r="H1053" s="12" t="inlineStr">
        <is>
          <t>Retains the audit identity and canonical payload.</t>
        </is>
      </c>
      <c r="I1053" s="12" t="inlineStr">
        <is>
          <t>EvidenceOnly</t>
        </is>
      </c>
      <c r="J1053" s="12" t="inlineStr">
        <is>
          <t>EvidenceOnly</t>
        </is>
      </c>
      <c r="K1053" s="12" t="inlineStr">
        <is>
          <t>false</t>
        </is>
      </c>
      <c r="L1053" s="12" t="inlineStr">
        <is>
          <t>[]</t>
        </is>
      </c>
      <c r="M1053" s="12" t="inlineStr">
        <is>
          <t>ExactStructured</t>
        </is>
      </c>
      <c r="N1053" s="12" t="inlineStr">
        <is>
          <t>TransportedExact</t>
        </is>
      </c>
      <c r="O1053" s="12" t="inlineStr">
        <is>
          <t>EvidenceOnly</t>
        </is>
      </c>
      <c r="P1053" s="12" t="inlineStr">
        <is>
          <t>[]</t>
        </is>
      </c>
      <c r="Q10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221","sha256":"eee406daf1c39e4d4b8cf9647bb65787b45c05c70ed4bec0a489c4f53a3024aa","source_id":"source.8be43bd3e005d430627b7ef5"}</t>
        </is>
      </c>
      <c r="R1053" s="12" t="inlineStr">
        <is>
          <t>Review-only row; excluded from runtime and the mechanical row denominator.</t>
        </is>
      </c>
    </row>
    <row r="1054" ht="30" customHeight="1">
      <c r="A1054" s="11" t="n"/>
      <c r="B1054" s="11" t="n">
        <v>1047</v>
      </c>
      <c r="C1054" s="11" t="inlineStr">
        <is>
          <t>fate-star-rail-night.review.sourcereceipt.source.8be8ac6d7fddf81b302aa981</t>
        </is>
      </c>
      <c r="D1054" s="11" t="inlineStr">
        <is>
          <t>SourceReceipt</t>
        </is>
      </c>
      <c r="E1054" s="11" t="inlineStr">
        <is>
          <t>SourceReceipt source.8be8ac6d7fddf81b302aa981</t>
        </is>
      </c>
      <c r="F1054" s="11" t="inlineStr">
        <is>
          <t>SourceReceipt source.8be8ac6d7fddf81b302aa981</t>
        </is>
      </c>
      <c r="G1054" s="11" t="inlineStr">
        <is>
          <t>保留审计身份和规范化负载。</t>
        </is>
      </c>
      <c r="H1054" s="11" t="inlineStr">
        <is>
          <t>Retains the audit identity and canonical payload.</t>
        </is>
      </c>
      <c r="I1054" s="11" t="inlineStr">
        <is>
          <t>EvidenceOnly</t>
        </is>
      </c>
      <c r="J1054" s="11" t="inlineStr">
        <is>
          <t>EvidenceOnly</t>
        </is>
      </c>
      <c r="K1054" s="11" t="inlineStr">
        <is>
          <t>false</t>
        </is>
      </c>
      <c r="L1054" s="11" t="inlineStr">
        <is>
          <t>[]</t>
        </is>
      </c>
      <c r="M1054" s="11" t="inlineStr">
        <is>
          <t>ExactStructured</t>
        </is>
      </c>
      <c r="N1054" s="11" t="inlineStr">
        <is>
          <t>TransportedExact</t>
        </is>
      </c>
      <c r="O1054" s="11" t="inlineStr">
        <is>
          <t>EvidenceOnly</t>
        </is>
      </c>
      <c r="P1054" s="11" t="inlineStr">
        <is>
          <t>[]</t>
        </is>
      </c>
      <c r="Q105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158","sha256":"f422db146f3a350e46789770646457412413dbfe63bff5c7f2bce7ad057cd1d2","source_id":"source.8be8ac6d7fddf81b302aa981"}</t>
        </is>
      </c>
      <c r="R1054" s="11" t="inlineStr">
        <is>
          <t>Review-only row; excluded from runtime and the mechanical row denominator.</t>
        </is>
      </c>
    </row>
    <row r="1055" ht="30" customHeight="1">
      <c r="A1055" s="12" t="n"/>
      <c r="B1055" s="12" t="n">
        <v>1048</v>
      </c>
      <c r="C1055" s="12" t="inlineStr">
        <is>
          <t>fate-star-rail-night.review.sourcereceipt.source.8c04d43c4ae1b12ba31a552f</t>
        </is>
      </c>
      <c r="D1055" s="12" t="inlineStr">
        <is>
          <t>SourceReceipt</t>
        </is>
      </c>
      <c r="E1055" s="12" t="inlineStr">
        <is>
          <t>SourceReceipt source.8c04d43c4ae1b12ba31a552f</t>
        </is>
      </c>
      <c r="F1055" s="12" t="inlineStr">
        <is>
          <t>SourceReceipt source.8c04d43c4ae1b12ba31a552f</t>
        </is>
      </c>
      <c r="G1055" s="12" t="inlineStr">
        <is>
          <t>保留审计身份和规范化负载。</t>
        </is>
      </c>
      <c r="H1055" s="12" t="inlineStr">
        <is>
          <t>Retains the audit identity and canonical payload.</t>
        </is>
      </c>
      <c r="I1055" s="12" t="inlineStr">
        <is>
          <t>EvidenceOnly</t>
        </is>
      </c>
      <c r="J1055" s="12" t="inlineStr">
        <is>
          <t>EvidenceOnly</t>
        </is>
      </c>
      <c r="K1055" s="12" t="inlineStr">
        <is>
          <t>false</t>
        </is>
      </c>
      <c r="L1055" s="12" t="inlineStr">
        <is>
          <t>[]</t>
        </is>
      </c>
      <c r="M1055" s="12" t="inlineStr">
        <is>
          <t>ExactStructured</t>
        </is>
      </c>
      <c r="N1055" s="12" t="inlineStr">
        <is>
          <t>TransportedExact</t>
        </is>
      </c>
      <c r="O1055" s="12" t="inlineStr">
        <is>
          <t>EvidenceOnly</t>
        </is>
      </c>
      <c r="P1055" s="12" t="inlineStr">
        <is>
          <t>[]</t>
        </is>
      </c>
      <c r="Q105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38","sha256":"1080b640c463d7e552f97759855b76c946c7256940482854253c57806d9534b3","source_id":"source.8c04d43c4ae1b12ba31a552f"}</t>
        </is>
      </c>
      <c r="R1055" s="12" t="inlineStr">
        <is>
          <t>Review-only row; excluded from runtime and the mechanical row denominator.</t>
        </is>
      </c>
    </row>
    <row r="1056" ht="30" customHeight="1">
      <c r="A1056" s="11" t="n"/>
      <c r="B1056" s="11" t="n">
        <v>1049</v>
      </c>
      <c r="C1056" s="11" t="inlineStr">
        <is>
          <t>fate-star-rail-night.review.sourcereceipt.source.8c6341444bbcf55ff2e541d4</t>
        </is>
      </c>
      <c r="D1056" s="11" t="inlineStr">
        <is>
          <t>SourceReceipt</t>
        </is>
      </c>
      <c r="E1056" s="11" t="inlineStr">
        <is>
          <t>SourceReceipt source.8c6341444bbcf55ff2e541d4</t>
        </is>
      </c>
      <c r="F1056" s="11" t="inlineStr">
        <is>
          <t>SourceReceipt source.8c6341444bbcf55ff2e541d4</t>
        </is>
      </c>
      <c r="G1056" s="11" t="inlineStr">
        <is>
          <t>保留审计身份和规范化负载。</t>
        </is>
      </c>
      <c r="H1056" s="11" t="inlineStr">
        <is>
          <t>Retains the audit identity and canonical payload.</t>
        </is>
      </c>
      <c r="I1056" s="11" t="inlineStr">
        <is>
          <t>EvidenceOnly</t>
        </is>
      </c>
      <c r="J1056" s="11" t="inlineStr">
        <is>
          <t>EvidenceOnly</t>
        </is>
      </c>
      <c r="K1056" s="11" t="inlineStr">
        <is>
          <t>false</t>
        </is>
      </c>
      <c r="L1056" s="11" t="inlineStr">
        <is>
          <t>[]</t>
        </is>
      </c>
      <c r="M1056" s="11" t="inlineStr">
        <is>
          <t>ExactStructured</t>
        </is>
      </c>
      <c r="N1056" s="11" t="inlineStr">
        <is>
          <t>TransportedExact</t>
        </is>
      </c>
      <c r="O1056" s="11" t="inlineStr">
        <is>
          <t>EvidenceOnly</t>
        </is>
      </c>
      <c r="P1056" s="11" t="inlineStr">
        <is>
          <t>[]</t>
        </is>
      </c>
      <c r="Q1056" s="11" t="inlineStr">
        <is>
          <t>{"evidence_quality":"ExactStructured","game_version":"4.4","mechanism_quality":"TransportedExact","note":"Generated from normalized source references.","path_or_page":"Config/Gameplays/Fate/ReijuConfig/FateReijuContent_ManaConversion.json","repository_or_url":"https://gitlab.com/Dimbreath/turnbasedgamedata.git","revision_or_access_date":"fd978d6ef09f941fba644c731ab54abd6f7c3568","row_locator":"file","sha256":"b35ef0a53ef7c172e867bba421bbef79ba293722d157e5f0d96c13decf0c43bd","source_id":"source.8c6341444bbcf55ff2e541d4"}</t>
        </is>
      </c>
      <c r="R1056" s="11" t="inlineStr">
        <is>
          <t>Review-only row; excluded from runtime and the mechanical row denominator.</t>
        </is>
      </c>
    </row>
    <row r="1057" ht="30" customHeight="1">
      <c r="A1057" s="12" t="n"/>
      <c r="B1057" s="12" t="n">
        <v>1050</v>
      </c>
      <c r="C1057" s="12" t="inlineStr">
        <is>
          <t>fate-star-rail-night.review.sourcereceipt.source.8c784b3cba57a85a6ccc02bc</t>
        </is>
      </c>
      <c r="D1057" s="12" t="inlineStr">
        <is>
          <t>SourceReceipt</t>
        </is>
      </c>
      <c r="E1057" s="12" t="inlineStr">
        <is>
          <t>SourceReceipt source.8c784b3cba57a85a6ccc02bc</t>
        </is>
      </c>
      <c r="F1057" s="12" t="inlineStr">
        <is>
          <t>SourceReceipt source.8c784b3cba57a85a6ccc02bc</t>
        </is>
      </c>
      <c r="G1057" s="12" t="inlineStr">
        <is>
          <t>保留审计身份和规范化负载。</t>
        </is>
      </c>
      <c r="H1057" s="12" t="inlineStr">
        <is>
          <t>Retains the audit identity and canonical payload.</t>
        </is>
      </c>
      <c r="I1057" s="12" t="inlineStr">
        <is>
          <t>EvidenceOnly</t>
        </is>
      </c>
      <c r="J1057" s="12" t="inlineStr">
        <is>
          <t>EvidenceOnly</t>
        </is>
      </c>
      <c r="K1057" s="12" t="inlineStr">
        <is>
          <t>false</t>
        </is>
      </c>
      <c r="L1057" s="12" t="inlineStr">
        <is>
          <t>[]</t>
        </is>
      </c>
      <c r="M1057" s="12" t="inlineStr">
        <is>
          <t>ExactStructured</t>
        </is>
      </c>
      <c r="N1057" s="12" t="inlineStr">
        <is>
          <t>TransportedExact</t>
        </is>
      </c>
      <c r="O1057" s="12" t="inlineStr">
        <is>
          <t>EvidenceOnly</t>
        </is>
      </c>
      <c r="P1057" s="12" t="inlineStr">
        <is>
          <t>[]</t>
        </is>
      </c>
      <c r="Q10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","sha256":"eee406daf1c39e4d4b8cf9647bb65787b45c05c70ed4bec0a489c4f53a3024aa","source_id":"source.8c784b3cba57a85a6ccc02bc"}</t>
        </is>
      </c>
      <c r="R1057" s="12" t="inlineStr">
        <is>
          <t>Review-only row; excluded from runtime and the mechanical row denominator.</t>
        </is>
      </c>
    </row>
    <row r="1058" ht="30" customHeight="1">
      <c r="A1058" s="11" t="n"/>
      <c r="B1058" s="11" t="n">
        <v>1051</v>
      </c>
      <c r="C1058" s="11" t="inlineStr">
        <is>
          <t>fate-star-rail-night.review.sourcereceipt.source.8c8c34bde55e57b0125f8722</t>
        </is>
      </c>
      <c r="D1058" s="11" t="inlineStr">
        <is>
          <t>SourceReceipt</t>
        </is>
      </c>
      <c r="E1058" s="11" t="inlineStr">
        <is>
          <t>SourceReceipt source.8c8c34bde55e57b0125f8722</t>
        </is>
      </c>
      <c r="F1058" s="11" t="inlineStr">
        <is>
          <t>SourceReceipt source.8c8c34bde55e57b0125f8722</t>
        </is>
      </c>
      <c r="G1058" s="11" t="inlineStr">
        <is>
          <t>保留审计身份和规范化负载。</t>
        </is>
      </c>
      <c r="H1058" s="11" t="inlineStr">
        <is>
          <t>Retains the audit identity and canonical payload.</t>
        </is>
      </c>
      <c r="I1058" s="11" t="inlineStr">
        <is>
          <t>EvidenceOnly</t>
        </is>
      </c>
      <c r="J1058" s="11" t="inlineStr">
        <is>
          <t>EvidenceOnly</t>
        </is>
      </c>
      <c r="K1058" s="11" t="inlineStr">
        <is>
          <t>false</t>
        </is>
      </c>
      <c r="L1058" s="11" t="inlineStr">
        <is>
          <t>[]</t>
        </is>
      </c>
      <c r="M1058" s="11" t="inlineStr">
        <is>
          <t>ExactStructured</t>
        </is>
      </c>
      <c r="N1058" s="11" t="inlineStr">
        <is>
          <t>TransportedExact</t>
        </is>
      </c>
      <c r="O1058" s="11" t="inlineStr">
        <is>
          <t>EvidenceOnly</t>
        </is>
      </c>
      <c r="P1058" s="11" t="inlineStr">
        <is>
          <t>[]</t>
        </is>
      </c>
      <c r="Q105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59","sha256":"7fa76c53d1552f4f5d57a2531e2754b4db8a21c2d4549c5df2fdb74b7b63c94e","source_id":"source.8c8c34bde55e57b0125f8722"}</t>
        </is>
      </c>
      <c r="R1058" s="11" t="inlineStr">
        <is>
          <t>Review-only row; excluded from runtime and the mechanical row denominator.</t>
        </is>
      </c>
    </row>
    <row r="1059" ht="30" customHeight="1">
      <c r="A1059" s="12" t="n"/>
      <c r="B1059" s="12" t="n">
        <v>1052</v>
      </c>
      <c r="C1059" s="12" t="inlineStr">
        <is>
          <t>fate-star-rail-night.review.sourcereceipt.source.8ca3b72db02f0a73977c569c</t>
        </is>
      </c>
      <c r="D1059" s="12" t="inlineStr">
        <is>
          <t>SourceReceipt</t>
        </is>
      </c>
      <c r="E1059" s="12" t="inlineStr">
        <is>
          <t>SourceReceipt source.8ca3b72db02f0a73977c569c</t>
        </is>
      </c>
      <c r="F1059" s="12" t="inlineStr">
        <is>
          <t>SourceReceipt source.8ca3b72db02f0a73977c569c</t>
        </is>
      </c>
      <c r="G1059" s="12" t="inlineStr">
        <is>
          <t>保留审计身份和规范化负载。</t>
        </is>
      </c>
      <c r="H1059" s="12" t="inlineStr">
        <is>
          <t>Retains the audit identity and canonical payload.</t>
        </is>
      </c>
      <c r="I1059" s="12" t="inlineStr">
        <is>
          <t>EvidenceOnly</t>
        </is>
      </c>
      <c r="J1059" s="12" t="inlineStr">
        <is>
          <t>EvidenceOnly</t>
        </is>
      </c>
      <c r="K1059" s="12" t="inlineStr">
        <is>
          <t>false</t>
        </is>
      </c>
      <c r="L1059" s="12" t="inlineStr">
        <is>
          <t>[]</t>
        </is>
      </c>
      <c r="M1059" s="12" t="inlineStr">
        <is>
          <t>ExactStructured</t>
        </is>
      </c>
      <c r="N1059" s="12" t="inlineStr">
        <is>
          <t>TransportedExact</t>
        </is>
      </c>
      <c r="O1059" s="12" t="inlineStr">
        <is>
          <t>EvidenceOnly</t>
        </is>
      </c>
      <c r="P1059" s="12" t="inlineStr">
        <is>
          <t>[]</t>
        </is>
      </c>
      <c r="Q105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25","sha256":"75586ef65f7ef911bd0544b416a5a7828fa1dea208b338b0f0b28687702df70c","source_id":"source.8ca3b72db02f0a73977c569c"}</t>
        </is>
      </c>
      <c r="R1059" s="12" t="inlineStr">
        <is>
          <t>Review-only row; excluded from runtime and the mechanical row denominator.</t>
        </is>
      </c>
    </row>
    <row r="1060" ht="30" customHeight="1">
      <c r="A1060" s="11" t="n"/>
      <c r="B1060" s="11" t="n">
        <v>1053</v>
      </c>
      <c r="C1060" s="11" t="inlineStr">
        <is>
          <t>fate-star-rail-night.review.sourcereceipt.source.8cb80a2361f06b2d24cce999</t>
        </is>
      </c>
      <c r="D1060" s="11" t="inlineStr">
        <is>
          <t>SourceReceipt</t>
        </is>
      </c>
      <c r="E1060" s="11" t="inlineStr">
        <is>
          <t>SourceReceipt source.8cb80a2361f06b2d24cce999</t>
        </is>
      </c>
      <c r="F1060" s="11" t="inlineStr">
        <is>
          <t>SourceReceipt source.8cb80a2361f06b2d24cce999</t>
        </is>
      </c>
      <c r="G1060" s="11" t="inlineStr">
        <is>
          <t>保留审计身份和规范化负载。</t>
        </is>
      </c>
      <c r="H1060" s="11" t="inlineStr">
        <is>
          <t>Retains the audit identity and canonical payload.</t>
        </is>
      </c>
      <c r="I1060" s="11" t="inlineStr">
        <is>
          <t>EvidenceOnly</t>
        </is>
      </c>
      <c r="J1060" s="11" t="inlineStr">
        <is>
          <t>EvidenceOnly</t>
        </is>
      </c>
      <c r="K1060" s="11" t="inlineStr">
        <is>
          <t>false</t>
        </is>
      </c>
      <c r="L1060" s="11" t="inlineStr">
        <is>
          <t>[]</t>
        </is>
      </c>
      <c r="M1060" s="11" t="inlineStr">
        <is>
          <t>ExactStructured</t>
        </is>
      </c>
      <c r="N1060" s="11" t="inlineStr">
        <is>
          <t>TransportedExact</t>
        </is>
      </c>
      <c r="O1060" s="11" t="inlineStr">
        <is>
          <t>EvidenceOnly</t>
        </is>
      </c>
      <c r="P1060" s="11" t="inlineStr">
        <is>
          <t>[]</t>
        </is>
      </c>
      <c r="Q1060" s="11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5","sha256":"81d34e4be0209486b664874b31f7d9aabf28337e648768d0dee3851ad0b45056","source_id":"source.8cb80a2361f06b2d24cce999"}</t>
        </is>
      </c>
      <c r="R1060" s="11" t="inlineStr">
        <is>
          <t>Review-only row; excluded from runtime and the mechanical row denominator.</t>
        </is>
      </c>
    </row>
    <row r="1061" ht="30" customHeight="1">
      <c r="A1061" s="12" t="n"/>
      <c r="B1061" s="12" t="n">
        <v>1054</v>
      </c>
      <c r="C1061" s="12" t="inlineStr">
        <is>
          <t>fate-star-rail-night.review.sourcereceipt.source.8d3c97de0baf7a657125e9ac</t>
        </is>
      </c>
      <c r="D1061" s="12" t="inlineStr">
        <is>
          <t>SourceReceipt</t>
        </is>
      </c>
      <c r="E1061" s="12" t="inlineStr">
        <is>
          <t>SourceReceipt source.8d3c97de0baf7a657125e9ac</t>
        </is>
      </c>
      <c r="F1061" s="12" t="inlineStr">
        <is>
          <t>SourceReceipt source.8d3c97de0baf7a657125e9ac</t>
        </is>
      </c>
      <c r="G1061" s="12" t="inlineStr">
        <is>
          <t>保留审计身份和规范化负载。</t>
        </is>
      </c>
      <c r="H1061" s="12" t="inlineStr">
        <is>
          <t>Retains the audit identity and canonical payload.</t>
        </is>
      </c>
      <c r="I1061" s="12" t="inlineStr">
        <is>
          <t>EvidenceOnly</t>
        </is>
      </c>
      <c r="J1061" s="12" t="inlineStr">
        <is>
          <t>EvidenceOnly</t>
        </is>
      </c>
      <c r="K1061" s="12" t="inlineStr">
        <is>
          <t>false</t>
        </is>
      </c>
      <c r="L1061" s="12" t="inlineStr">
        <is>
          <t>[]</t>
        </is>
      </c>
      <c r="M1061" s="12" t="inlineStr">
        <is>
          <t>ExactStructured</t>
        </is>
      </c>
      <c r="N1061" s="12" t="inlineStr">
        <is>
          <t>TransportedExact</t>
        </is>
      </c>
      <c r="O1061" s="12" t="inlineStr">
        <is>
          <t>EvidenceOnly</t>
        </is>
      </c>
      <c r="P1061" s="12" t="inlineStr">
        <is>
          <t>[]</t>
        </is>
      </c>
      <c r="Q1061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9","sha256":"1080b640c463d7e552f97759855b76c946c7256940482854253c57806d9534b3","source_id":"source.8d3c97de0baf7a657125e9ac"}</t>
        </is>
      </c>
      <c r="R1061" s="12" t="inlineStr">
        <is>
          <t>Review-only row; excluded from runtime and the mechanical row denominator.</t>
        </is>
      </c>
    </row>
    <row r="1062" ht="30" customHeight="1">
      <c r="A1062" s="11" t="n"/>
      <c r="B1062" s="11" t="n">
        <v>1055</v>
      </c>
      <c r="C1062" s="11" t="inlineStr">
        <is>
          <t>fate-star-rail-night.review.sourcereceipt.source.8d3e3a9a3c920eb578c1ea2d</t>
        </is>
      </c>
      <c r="D1062" s="11" t="inlineStr">
        <is>
          <t>SourceReceipt</t>
        </is>
      </c>
      <c r="E1062" s="11" t="inlineStr">
        <is>
          <t>SourceReceipt source.8d3e3a9a3c920eb578c1ea2d</t>
        </is>
      </c>
      <c r="F1062" s="11" t="inlineStr">
        <is>
          <t>SourceReceipt source.8d3e3a9a3c920eb578c1ea2d</t>
        </is>
      </c>
      <c r="G1062" s="11" t="inlineStr">
        <is>
          <t>保留审计身份和规范化负载。</t>
        </is>
      </c>
      <c r="H1062" s="11" t="inlineStr">
        <is>
          <t>Retains the audit identity and canonical payload.</t>
        </is>
      </c>
      <c r="I1062" s="11" t="inlineStr">
        <is>
          <t>EvidenceOnly</t>
        </is>
      </c>
      <c r="J1062" s="11" t="inlineStr">
        <is>
          <t>EvidenceOnly</t>
        </is>
      </c>
      <c r="K1062" s="11" t="inlineStr">
        <is>
          <t>false</t>
        </is>
      </c>
      <c r="L1062" s="11" t="inlineStr">
        <is>
          <t>[]</t>
        </is>
      </c>
      <c r="M1062" s="11" t="inlineStr">
        <is>
          <t>ExactStructured</t>
        </is>
      </c>
      <c r="N1062" s="11" t="inlineStr">
        <is>
          <t>TransportedExact</t>
        </is>
      </c>
      <c r="O1062" s="11" t="inlineStr">
        <is>
          <t>EvidenceOnly</t>
        </is>
      </c>
      <c r="P1062" s="11" t="inlineStr">
        <is>
          <t>[]</t>
        </is>
      </c>
      <c r="Q1062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1","sha256":"6ae74af8c768571a910f1193de4919278e2638e24063b2cb7c3ec1702a154fc6","source_id":"source.8d3e3a9a3c920eb578c1ea2d"}</t>
        </is>
      </c>
      <c r="R1062" s="11" t="inlineStr">
        <is>
          <t>Review-only row; excluded from runtime and the mechanical row denominator.</t>
        </is>
      </c>
    </row>
    <row r="1063" ht="30" customHeight="1">
      <c r="A1063" s="12" t="n"/>
      <c r="B1063" s="12" t="n">
        <v>1056</v>
      </c>
      <c r="C1063" s="12" t="inlineStr">
        <is>
          <t>fate-star-rail-night.review.sourcereceipt.source.8d476d5e58d0897f0237f295</t>
        </is>
      </c>
      <c r="D1063" s="12" t="inlineStr">
        <is>
          <t>SourceReceipt</t>
        </is>
      </c>
      <c r="E1063" s="12" t="inlineStr">
        <is>
          <t>SourceReceipt source.8d476d5e58d0897f0237f295</t>
        </is>
      </c>
      <c r="F1063" s="12" t="inlineStr">
        <is>
          <t>SourceReceipt source.8d476d5e58d0897f0237f295</t>
        </is>
      </c>
      <c r="G1063" s="12" t="inlineStr">
        <is>
          <t>保留审计身份和规范化负载。</t>
        </is>
      </c>
      <c r="H1063" s="12" t="inlineStr">
        <is>
          <t>Retains the audit identity and canonical payload.</t>
        </is>
      </c>
      <c r="I1063" s="12" t="inlineStr">
        <is>
          <t>EvidenceOnly</t>
        </is>
      </c>
      <c r="J1063" s="12" t="inlineStr">
        <is>
          <t>EvidenceOnly</t>
        </is>
      </c>
      <c r="K1063" s="12" t="inlineStr">
        <is>
          <t>false</t>
        </is>
      </c>
      <c r="L1063" s="12" t="inlineStr">
        <is>
          <t>[]</t>
        </is>
      </c>
      <c r="M1063" s="12" t="inlineStr">
        <is>
          <t>ExactStructured</t>
        </is>
      </c>
      <c r="N1063" s="12" t="inlineStr">
        <is>
          <t>TransportedExact</t>
        </is>
      </c>
      <c r="O1063" s="12" t="inlineStr">
        <is>
          <t>EvidenceOnly</t>
        </is>
      </c>
      <c r="P1063" s="12" t="inlineStr">
        <is>
          <t>[]</t>
        </is>
      </c>
      <c r="Q106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15","sha256":"1080b640c463d7e552f97759855b76c946c7256940482854253c57806d9534b3","source_id":"source.8d476d5e58d0897f0237f295"}</t>
        </is>
      </c>
      <c r="R1063" s="12" t="inlineStr">
        <is>
          <t>Review-only row; excluded from runtime and the mechanical row denominator.</t>
        </is>
      </c>
    </row>
    <row r="1064" ht="30" customHeight="1">
      <c r="A1064" s="11" t="n"/>
      <c r="B1064" s="11" t="n">
        <v>1057</v>
      </c>
      <c r="C1064" s="11" t="inlineStr">
        <is>
          <t>fate-star-rail-night.review.sourcereceipt.source.8d48ed4511a0a7289d85b7c1</t>
        </is>
      </c>
      <c r="D1064" s="11" t="inlineStr">
        <is>
          <t>SourceReceipt</t>
        </is>
      </c>
      <c r="E1064" s="11" t="inlineStr">
        <is>
          <t>SourceReceipt source.8d48ed4511a0a7289d85b7c1</t>
        </is>
      </c>
      <c r="F1064" s="11" t="inlineStr">
        <is>
          <t>SourceReceipt source.8d48ed4511a0a7289d85b7c1</t>
        </is>
      </c>
      <c r="G1064" s="11" t="inlineStr">
        <is>
          <t>保留审计身份和规范化负载。</t>
        </is>
      </c>
      <c r="H1064" s="11" t="inlineStr">
        <is>
          <t>Retains the audit identity and canonical payload.</t>
        </is>
      </c>
      <c r="I1064" s="11" t="inlineStr">
        <is>
          <t>EvidenceOnly</t>
        </is>
      </c>
      <c r="J1064" s="11" t="inlineStr">
        <is>
          <t>EvidenceOnly</t>
        </is>
      </c>
      <c r="K1064" s="11" t="inlineStr">
        <is>
          <t>false</t>
        </is>
      </c>
      <c r="L1064" s="11" t="inlineStr">
        <is>
          <t>[]</t>
        </is>
      </c>
      <c r="M1064" s="11" t="inlineStr">
        <is>
          <t>ExactStructured</t>
        </is>
      </c>
      <c r="N1064" s="11" t="inlineStr">
        <is>
          <t>TransportedExact</t>
        </is>
      </c>
      <c r="O1064" s="11" t="inlineStr">
        <is>
          <t>EvidenceOnly</t>
        </is>
      </c>
      <c r="P1064" s="11" t="inlineStr">
        <is>
          <t>[]</t>
        </is>
      </c>
      <c r="Q106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215","sha256":"eee406daf1c39e4d4b8cf9647bb65787b45c05c70ed4bec0a489c4f53a3024aa","source_id":"source.8d48ed4511a0a7289d85b7c1"}</t>
        </is>
      </c>
      <c r="R1064" s="11" t="inlineStr">
        <is>
          <t>Review-only row; excluded from runtime and the mechanical row denominator.</t>
        </is>
      </c>
    </row>
    <row r="1065" ht="30" customHeight="1">
      <c r="A1065" s="12" t="n"/>
      <c r="B1065" s="12" t="n">
        <v>1058</v>
      </c>
      <c r="C1065" s="12" t="inlineStr">
        <is>
          <t>fate-star-rail-night.review.sourcereceipt.source.8d5796fea3b5842408af54e2</t>
        </is>
      </c>
      <c r="D1065" s="12" t="inlineStr">
        <is>
          <t>SourceReceipt</t>
        </is>
      </c>
      <c r="E1065" s="12" t="inlineStr">
        <is>
          <t>SourceReceipt source.8d5796fea3b5842408af54e2</t>
        </is>
      </c>
      <c r="F1065" s="12" t="inlineStr">
        <is>
          <t>SourceReceipt source.8d5796fea3b5842408af54e2</t>
        </is>
      </c>
      <c r="G1065" s="12" t="inlineStr">
        <is>
          <t>保留审计身份和规范化负载。</t>
        </is>
      </c>
      <c r="H1065" s="12" t="inlineStr">
        <is>
          <t>Retains the audit identity and canonical payload.</t>
        </is>
      </c>
      <c r="I1065" s="12" t="inlineStr">
        <is>
          <t>EvidenceOnly</t>
        </is>
      </c>
      <c r="J1065" s="12" t="inlineStr">
        <is>
          <t>EvidenceOnly</t>
        </is>
      </c>
      <c r="K1065" s="12" t="inlineStr">
        <is>
          <t>false</t>
        </is>
      </c>
      <c r="L1065" s="12" t="inlineStr">
        <is>
          <t>[]</t>
        </is>
      </c>
      <c r="M1065" s="12" t="inlineStr">
        <is>
          <t>ExactStructured</t>
        </is>
      </c>
      <c r="N1065" s="12" t="inlineStr">
        <is>
          <t>TransportedExact</t>
        </is>
      </c>
      <c r="O1065" s="12" t="inlineStr">
        <is>
          <t>EvidenceOnly</t>
        </is>
      </c>
      <c r="P1065" s="12" t="inlineStr">
        <is>
          <t>[]</t>
        </is>
      </c>
      <c r="Q106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326","sha256":"f422db146f3a350e46789770646457412413dbfe63bff5c7f2bce7ad057cd1d2","source_id":"source.8d5796fea3b5842408af54e2"}</t>
        </is>
      </c>
      <c r="R1065" s="12" t="inlineStr">
        <is>
          <t>Review-only row; excluded from runtime and the mechanical row denominator.</t>
        </is>
      </c>
    </row>
    <row r="1066" ht="30" customHeight="1">
      <c r="A1066" s="11" t="n"/>
      <c r="B1066" s="11" t="n">
        <v>1059</v>
      </c>
      <c r="C1066" s="11" t="inlineStr">
        <is>
          <t>fate-star-rail-night.review.sourcereceipt.source.8d61e17d24d990b346f86965</t>
        </is>
      </c>
      <c r="D1066" s="11" t="inlineStr">
        <is>
          <t>SourceReceipt</t>
        </is>
      </c>
      <c r="E1066" s="11" t="inlineStr">
        <is>
          <t>SourceReceipt source.8d61e17d24d990b346f86965</t>
        </is>
      </c>
      <c r="F1066" s="11" t="inlineStr">
        <is>
          <t>SourceReceipt source.8d61e17d24d990b346f86965</t>
        </is>
      </c>
      <c r="G1066" s="11" t="inlineStr">
        <is>
          <t>保留审计身份和规范化负载。</t>
        </is>
      </c>
      <c r="H1066" s="11" t="inlineStr">
        <is>
          <t>Retains the audit identity and canonical payload.</t>
        </is>
      </c>
      <c r="I1066" s="11" t="inlineStr">
        <is>
          <t>EvidenceOnly</t>
        </is>
      </c>
      <c r="J1066" s="11" t="inlineStr">
        <is>
          <t>EvidenceOnly</t>
        </is>
      </c>
      <c r="K1066" s="11" t="inlineStr">
        <is>
          <t>false</t>
        </is>
      </c>
      <c r="L1066" s="11" t="inlineStr">
        <is>
          <t>[]</t>
        </is>
      </c>
      <c r="M1066" s="11" t="inlineStr">
        <is>
          <t>ExactStructured</t>
        </is>
      </c>
      <c r="N1066" s="11" t="inlineStr">
        <is>
          <t>TransportedExact</t>
        </is>
      </c>
      <c r="O1066" s="11" t="inlineStr">
        <is>
          <t>EvidenceOnly</t>
        </is>
      </c>
      <c r="P1066" s="11" t="inlineStr">
        <is>
          <t>[]</t>
        </is>
      </c>
      <c r="Q106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","sha256":"f422db146f3a350e46789770646457412413dbfe63bff5c7f2bce7ad057cd1d2","source_id":"source.8d61e17d24d990b346f86965"}</t>
        </is>
      </c>
      <c r="R1066" s="11" t="inlineStr">
        <is>
          <t>Review-only row; excluded from runtime and the mechanical row denominator.</t>
        </is>
      </c>
    </row>
    <row r="1067" ht="30" customHeight="1">
      <c r="A1067" s="12" t="n"/>
      <c r="B1067" s="12" t="n">
        <v>1060</v>
      </c>
      <c r="C1067" s="12" t="inlineStr">
        <is>
          <t>fate-star-rail-night.review.sourcereceipt.source.8d82eb171d2dc8666ed4d571</t>
        </is>
      </c>
      <c r="D1067" s="12" t="inlineStr">
        <is>
          <t>SourceReceipt</t>
        </is>
      </c>
      <c r="E1067" s="12" t="inlineStr">
        <is>
          <t>SourceReceipt source.8d82eb171d2dc8666ed4d571</t>
        </is>
      </c>
      <c r="F1067" s="12" t="inlineStr">
        <is>
          <t>SourceReceipt source.8d82eb171d2dc8666ed4d571</t>
        </is>
      </c>
      <c r="G1067" s="12" t="inlineStr">
        <is>
          <t>保留审计身份和规范化负载。</t>
        </is>
      </c>
      <c r="H1067" s="12" t="inlineStr">
        <is>
          <t>Retains the audit identity and canonical payload.</t>
        </is>
      </c>
      <c r="I1067" s="12" t="inlineStr">
        <is>
          <t>EvidenceOnly</t>
        </is>
      </c>
      <c r="J1067" s="12" t="inlineStr">
        <is>
          <t>EvidenceOnly</t>
        </is>
      </c>
      <c r="K1067" s="12" t="inlineStr">
        <is>
          <t>false</t>
        </is>
      </c>
      <c r="L1067" s="12" t="inlineStr">
        <is>
          <t>[]</t>
        </is>
      </c>
      <c r="M1067" s="12" t="inlineStr">
        <is>
          <t>ExactStructured</t>
        </is>
      </c>
      <c r="N1067" s="12" t="inlineStr">
        <is>
          <t>TransportedExact</t>
        </is>
      </c>
      <c r="O1067" s="12" t="inlineStr">
        <is>
          <t>EvidenceOnly</t>
        </is>
      </c>
      <c r="P1067" s="12" t="inlineStr">
        <is>
          <t>[]</t>
        </is>
      </c>
      <c r="Q106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104","sha256":"0be811921375bc010bf6e9f2c3328fdfb094845dc2cec204988fc764c5589e6b","source_id":"source.8d82eb171d2dc8666ed4d571"}</t>
        </is>
      </c>
      <c r="R1067" s="12" t="inlineStr">
        <is>
          <t>Review-only row; excluded from runtime and the mechanical row denominator.</t>
        </is>
      </c>
    </row>
    <row r="1068" ht="30" customHeight="1">
      <c r="A1068" s="11" t="n"/>
      <c r="B1068" s="11" t="n">
        <v>1061</v>
      </c>
      <c r="C1068" s="11" t="inlineStr">
        <is>
          <t>fate-star-rail-night.review.sourcereceipt.source.8d8b8e5954105db54bcea857</t>
        </is>
      </c>
      <c r="D1068" s="11" t="inlineStr">
        <is>
          <t>SourceReceipt</t>
        </is>
      </c>
      <c r="E1068" s="11" t="inlineStr">
        <is>
          <t>SourceReceipt source.8d8b8e5954105db54bcea857</t>
        </is>
      </c>
      <c r="F1068" s="11" t="inlineStr">
        <is>
          <t>SourceReceipt source.8d8b8e5954105db54bcea857</t>
        </is>
      </c>
      <c r="G1068" s="11" t="inlineStr">
        <is>
          <t>保留审计身份和规范化负载。</t>
        </is>
      </c>
      <c r="H1068" s="11" t="inlineStr">
        <is>
          <t>Retains the audit identity and canonical payload.</t>
        </is>
      </c>
      <c r="I1068" s="11" t="inlineStr">
        <is>
          <t>EvidenceOnly</t>
        </is>
      </c>
      <c r="J1068" s="11" t="inlineStr">
        <is>
          <t>EvidenceOnly</t>
        </is>
      </c>
      <c r="K1068" s="11" t="inlineStr">
        <is>
          <t>false</t>
        </is>
      </c>
      <c r="L1068" s="11" t="inlineStr">
        <is>
          <t>[]</t>
        </is>
      </c>
      <c r="M1068" s="11" t="inlineStr">
        <is>
          <t>ExactStructured</t>
        </is>
      </c>
      <c r="N1068" s="11" t="inlineStr">
        <is>
          <t>TransportedExact</t>
        </is>
      </c>
      <c r="O1068" s="11" t="inlineStr">
        <is>
          <t>EvidenceOnly</t>
        </is>
      </c>
      <c r="P1068" s="11" t="inlineStr">
        <is>
          <t>[]</t>
        </is>
      </c>
      <c r="Q106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","sha256":"688d02164e81610ec25140900013592efca33f298ea26d75d173f86c77ff2ea5","source_id":"source.8d8b8e5954105db54bcea857"}</t>
        </is>
      </c>
      <c r="R1068" s="11" t="inlineStr">
        <is>
          <t>Review-only row; excluded from runtime and the mechanical row denominator.</t>
        </is>
      </c>
    </row>
    <row r="1069" ht="30" customHeight="1">
      <c r="A1069" s="12" t="n"/>
      <c r="B1069" s="12" t="n">
        <v>1062</v>
      </c>
      <c r="C1069" s="12" t="inlineStr">
        <is>
          <t>fate-star-rail-night.review.sourcereceipt.source.8d9073cd02e17d266b6e8729</t>
        </is>
      </c>
      <c r="D1069" s="12" t="inlineStr">
        <is>
          <t>SourceReceipt</t>
        </is>
      </c>
      <c r="E1069" s="12" t="inlineStr">
        <is>
          <t>SourceReceipt source.8d9073cd02e17d266b6e8729</t>
        </is>
      </c>
      <c r="F1069" s="12" t="inlineStr">
        <is>
          <t>SourceReceipt source.8d9073cd02e17d266b6e8729</t>
        </is>
      </c>
      <c r="G1069" s="12" t="inlineStr">
        <is>
          <t>保留审计身份和规范化负载。</t>
        </is>
      </c>
      <c r="H1069" s="12" t="inlineStr">
        <is>
          <t>Retains the audit identity and canonical payload.</t>
        </is>
      </c>
      <c r="I1069" s="12" t="inlineStr">
        <is>
          <t>EvidenceOnly</t>
        </is>
      </c>
      <c r="J1069" s="12" t="inlineStr">
        <is>
          <t>EvidenceOnly</t>
        </is>
      </c>
      <c r="K1069" s="12" t="inlineStr">
        <is>
          <t>false</t>
        </is>
      </c>
      <c r="L1069" s="12" t="inlineStr">
        <is>
          <t>[]</t>
        </is>
      </c>
      <c r="M1069" s="12" t="inlineStr">
        <is>
          <t>ExactStructured</t>
        </is>
      </c>
      <c r="N1069" s="12" t="inlineStr">
        <is>
          <t>TransportedExact</t>
        </is>
      </c>
      <c r="O1069" s="12" t="inlineStr">
        <is>
          <t>EvidenceOnly</t>
        </is>
      </c>
      <c r="P1069" s="12" t="inlineStr">
        <is>
          <t>[]</t>
        </is>
      </c>
      <c r="Q106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85","sha256":"0be811921375bc010bf6e9f2c3328fdfb094845dc2cec204988fc764c5589e6b","source_id":"source.8d9073cd02e17d266b6e8729"}</t>
        </is>
      </c>
      <c r="R1069" s="12" t="inlineStr">
        <is>
          <t>Review-only row; excluded from runtime and the mechanical row denominator.</t>
        </is>
      </c>
    </row>
    <row r="1070" ht="30" customHeight="1">
      <c r="A1070" s="11" t="n"/>
      <c r="B1070" s="11" t="n">
        <v>1063</v>
      </c>
      <c r="C1070" s="11" t="inlineStr">
        <is>
          <t>fate-star-rail-night.review.sourcereceipt.source.8dcb6f96e9138b45d504baaf</t>
        </is>
      </c>
      <c r="D1070" s="11" t="inlineStr">
        <is>
          <t>SourceReceipt</t>
        </is>
      </c>
      <c r="E1070" s="11" t="inlineStr">
        <is>
          <t>SourceReceipt source.8dcb6f96e9138b45d504baaf</t>
        </is>
      </c>
      <c r="F1070" s="11" t="inlineStr">
        <is>
          <t>SourceReceipt source.8dcb6f96e9138b45d504baaf</t>
        </is>
      </c>
      <c r="G1070" s="11" t="inlineStr">
        <is>
          <t>保留审计身份和规范化负载。</t>
        </is>
      </c>
      <c r="H1070" s="11" t="inlineStr">
        <is>
          <t>Retains the audit identity and canonical payload.</t>
        </is>
      </c>
      <c r="I1070" s="11" t="inlineStr">
        <is>
          <t>EvidenceOnly</t>
        </is>
      </c>
      <c r="J1070" s="11" t="inlineStr">
        <is>
          <t>EvidenceOnly</t>
        </is>
      </c>
      <c r="K1070" s="11" t="inlineStr">
        <is>
          <t>false</t>
        </is>
      </c>
      <c r="L1070" s="11" t="inlineStr">
        <is>
          <t>[]</t>
        </is>
      </c>
      <c r="M1070" s="11" t="inlineStr">
        <is>
          <t>ExactStructured</t>
        </is>
      </c>
      <c r="N1070" s="11" t="inlineStr">
        <is>
          <t>TransportedExact</t>
        </is>
      </c>
      <c r="O1070" s="11" t="inlineStr">
        <is>
          <t>EvidenceOnly</t>
        </is>
      </c>
      <c r="P1070" s="11" t="inlineStr">
        <is>
          <t>[]</t>
        </is>
      </c>
      <c r="Q107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64","sha256":"0be811921375bc010bf6e9f2c3328fdfb094845dc2cec204988fc764c5589e6b","source_id":"source.8dcb6f96e9138b45d504baaf"}</t>
        </is>
      </c>
      <c r="R1070" s="11" t="inlineStr">
        <is>
          <t>Review-only row; excluded from runtime and the mechanical row denominator.</t>
        </is>
      </c>
    </row>
    <row r="1071" ht="30" customHeight="1">
      <c r="A1071" s="12" t="n"/>
      <c r="B1071" s="12" t="n">
        <v>1064</v>
      </c>
      <c r="C1071" s="12" t="inlineStr">
        <is>
          <t>fate-star-rail-night.review.sourcereceipt.source.8e3260efbb527ba24ceb81c6</t>
        </is>
      </c>
      <c r="D1071" s="12" t="inlineStr">
        <is>
          <t>SourceReceipt</t>
        </is>
      </c>
      <c r="E1071" s="12" t="inlineStr">
        <is>
          <t>SourceReceipt source.8e3260efbb527ba24ceb81c6</t>
        </is>
      </c>
      <c r="F1071" s="12" t="inlineStr">
        <is>
          <t>SourceReceipt source.8e3260efbb527ba24ceb81c6</t>
        </is>
      </c>
      <c r="G1071" s="12" t="inlineStr">
        <is>
          <t>保留审计身份和规范化负载。</t>
        </is>
      </c>
      <c r="H1071" s="12" t="inlineStr">
        <is>
          <t>Retains the audit identity and canonical payload.</t>
        </is>
      </c>
      <c r="I1071" s="12" t="inlineStr">
        <is>
          <t>EvidenceOnly</t>
        </is>
      </c>
      <c r="J1071" s="12" t="inlineStr">
        <is>
          <t>EvidenceOnly</t>
        </is>
      </c>
      <c r="K1071" s="12" t="inlineStr">
        <is>
          <t>false</t>
        </is>
      </c>
      <c r="L1071" s="12" t="inlineStr">
        <is>
          <t>[]</t>
        </is>
      </c>
      <c r="M1071" s="12" t="inlineStr">
        <is>
          <t>ExactStructured</t>
        </is>
      </c>
      <c r="N1071" s="12" t="inlineStr">
        <is>
          <t>TransportedExact</t>
        </is>
      </c>
      <c r="O1071" s="12" t="inlineStr">
        <is>
          <t>EvidenceOnly</t>
        </is>
      </c>
      <c r="P1071" s="12" t="inlineStr">
        <is>
          <t>[]</t>
        </is>
      </c>
      <c r="Q107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","sha256":"0be811921375bc010bf6e9f2c3328fdfb094845dc2cec204988fc764c5589e6b","source_id":"source.8e3260efbb527ba24ceb81c6"}</t>
        </is>
      </c>
      <c r="R1071" s="12" t="inlineStr">
        <is>
          <t>Review-only row; excluded from runtime and the mechanical row denominator.</t>
        </is>
      </c>
    </row>
    <row r="1072" ht="30" customHeight="1">
      <c r="A1072" s="11" t="n"/>
      <c r="B1072" s="11" t="n">
        <v>1065</v>
      </c>
      <c r="C1072" s="11" t="inlineStr">
        <is>
          <t>fate-star-rail-night.review.sourcereceipt.source.8e59b1cb0608a79dafbe2f71</t>
        </is>
      </c>
      <c r="D1072" s="11" t="inlineStr">
        <is>
          <t>SourceReceipt</t>
        </is>
      </c>
      <c r="E1072" s="11" t="inlineStr">
        <is>
          <t>SourceReceipt source.8e59b1cb0608a79dafbe2f71</t>
        </is>
      </c>
      <c r="F1072" s="11" t="inlineStr">
        <is>
          <t>SourceReceipt source.8e59b1cb0608a79dafbe2f71</t>
        </is>
      </c>
      <c r="G1072" s="11" t="inlineStr">
        <is>
          <t>保留审计身份和规范化负载。</t>
        </is>
      </c>
      <c r="H1072" s="11" t="inlineStr">
        <is>
          <t>Retains the audit identity and canonical payload.</t>
        </is>
      </c>
      <c r="I1072" s="11" t="inlineStr">
        <is>
          <t>EvidenceOnly</t>
        </is>
      </c>
      <c r="J1072" s="11" t="inlineStr">
        <is>
          <t>EvidenceOnly</t>
        </is>
      </c>
      <c r="K1072" s="11" t="inlineStr">
        <is>
          <t>false</t>
        </is>
      </c>
      <c r="L1072" s="11" t="inlineStr">
        <is>
          <t>[]</t>
        </is>
      </c>
      <c r="M1072" s="11" t="inlineStr">
        <is>
          <t>ExactStructured</t>
        </is>
      </c>
      <c r="N1072" s="11" t="inlineStr">
        <is>
          <t>TransportedExact</t>
        </is>
      </c>
      <c r="O1072" s="11" t="inlineStr">
        <is>
          <t>EvidenceOnly</t>
        </is>
      </c>
      <c r="P1072" s="11" t="inlineStr">
        <is>
          <t>[]</t>
        </is>
      </c>
      <c r="Q107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163","sha256":"f422db146f3a350e46789770646457412413dbfe63bff5c7f2bce7ad057cd1d2","source_id":"source.8e59b1cb0608a79dafbe2f71"}</t>
        </is>
      </c>
      <c r="R1072" s="11" t="inlineStr">
        <is>
          <t>Review-only row; excluded from runtime and the mechanical row denominator.</t>
        </is>
      </c>
    </row>
    <row r="1073" ht="30" customHeight="1">
      <c r="A1073" s="12" t="n"/>
      <c r="B1073" s="12" t="n">
        <v>1066</v>
      </c>
      <c r="C1073" s="12" t="inlineStr">
        <is>
          <t>fate-star-rail-night.review.sourcereceipt.source.8e7b6738abda520d63678f3d</t>
        </is>
      </c>
      <c r="D1073" s="12" t="inlineStr">
        <is>
          <t>SourceReceipt</t>
        </is>
      </c>
      <c r="E1073" s="12" t="inlineStr">
        <is>
          <t>SourceReceipt source.8e7b6738abda520d63678f3d</t>
        </is>
      </c>
      <c r="F1073" s="12" t="inlineStr">
        <is>
          <t>SourceReceipt source.8e7b6738abda520d63678f3d</t>
        </is>
      </c>
      <c r="G1073" s="12" t="inlineStr">
        <is>
          <t>保留审计身份和规范化负载。</t>
        </is>
      </c>
      <c r="H1073" s="12" t="inlineStr">
        <is>
          <t>Retains the audit identity and canonical payload.</t>
        </is>
      </c>
      <c r="I1073" s="12" t="inlineStr">
        <is>
          <t>EvidenceOnly</t>
        </is>
      </c>
      <c r="J1073" s="12" t="inlineStr">
        <is>
          <t>EvidenceOnly</t>
        </is>
      </c>
      <c r="K1073" s="12" t="inlineStr">
        <is>
          <t>false</t>
        </is>
      </c>
      <c r="L1073" s="12" t="inlineStr">
        <is>
          <t>[]</t>
        </is>
      </c>
      <c r="M1073" s="12" t="inlineStr">
        <is>
          <t>ExactStructured</t>
        </is>
      </c>
      <c r="N1073" s="12" t="inlineStr">
        <is>
          <t>TransportedExact</t>
        </is>
      </c>
      <c r="O1073" s="12" t="inlineStr">
        <is>
          <t>EvidenceOnly</t>
        </is>
      </c>
      <c r="P1073" s="12" t="inlineStr">
        <is>
          <t>[]</t>
        </is>
      </c>
      <c r="Q1073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5","sha256":"1540b2d35c124abd2e87b834585b6127c03062d2c72876ff788b3af381fe46cf","source_id":"source.8e7b6738abda520d63678f3d"}</t>
        </is>
      </c>
      <c r="R1073" s="12" t="inlineStr">
        <is>
          <t>Review-only row; excluded from runtime and the mechanical row denominator.</t>
        </is>
      </c>
    </row>
    <row r="1074" ht="30" customHeight="1">
      <c r="A1074" s="11" t="n"/>
      <c r="B1074" s="11" t="n">
        <v>1067</v>
      </c>
      <c r="C1074" s="11" t="inlineStr">
        <is>
          <t>fate-star-rail-night.review.sourcereceipt.source.8e9d3dde198776705aa581ff</t>
        </is>
      </c>
      <c r="D1074" s="11" t="inlineStr">
        <is>
          <t>SourceReceipt</t>
        </is>
      </c>
      <c r="E1074" s="11" t="inlineStr">
        <is>
          <t>SourceReceipt source.8e9d3dde198776705aa581ff</t>
        </is>
      </c>
      <c r="F1074" s="11" t="inlineStr">
        <is>
          <t>SourceReceipt source.8e9d3dde198776705aa581ff</t>
        </is>
      </c>
      <c r="G1074" s="11" t="inlineStr">
        <is>
          <t>保留审计身份和规范化负载。</t>
        </is>
      </c>
      <c r="H1074" s="11" t="inlineStr">
        <is>
          <t>Retains the audit identity and canonical payload.</t>
        </is>
      </c>
      <c r="I1074" s="11" t="inlineStr">
        <is>
          <t>EvidenceOnly</t>
        </is>
      </c>
      <c r="J1074" s="11" t="inlineStr">
        <is>
          <t>EvidenceOnly</t>
        </is>
      </c>
      <c r="K1074" s="11" t="inlineStr">
        <is>
          <t>false</t>
        </is>
      </c>
      <c r="L1074" s="11" t="inlineStr">
        <is>
          <t>[]</t>
        </is>
      </c>
      <c r="M1074" s="11" t="inlineStr">
        <is>
          <t>ExactStructured</t>
        </is>
      </c>
      <c r="N1074" s="11" t="inlineStr">
        <is>
          <t>TransportedExact</t>
        </is>
      </c>
      <c r="O1074" s="11" t="inlineStr">
        <is>
          <t>EvidenceOnly</t>
        </is>
      </c>
      <c r="P1074" s="11" t="inlineStr">
        <is>
          <t>[]</t>
        </is>
      </c>
      <c r="Q107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353","sha256":"f422db146f3a350e46789770646457412413dbfe63bff5c7f2bce7ad057cd1d2","source_id":"source.8e9d3dde198776705aa581ff"}</t>
        </is>
      </c>
      <c r="R1074" s="11" t="inlineStr">
        <is>
          <t>Review-only row; excluded from runtime and the mechanical row denominator.</t>
        </is>
      </c>
    </row>
    <row r="1075" ht="30" customHeight="1">
      <c r="A1075" s="12" t="n"/>
      <c r="B1075" s="12" t="n">
        <v>1068</v>
      </c>
      <c r="C1075" s="12" t="inlineStr">
        <is>
          <t>fate-star-rail-night.review.sourcereceipt.source.8eadf245acaa074fb2692319</t>
        </is>
      </c>
      <c r="D1075" s="12" t="inlineStr">
        <is>
          <t>SourceReceipt</t>
        </is>
      </c>
      <c r="E1075" s="12" t="inlineStr">
        <is>
          <t>SourceReceipt source.8eadf245acaa074fb2692319</t>
        </is>
      </c>
      <c r="F1075" s="12" t="inlineStr">
        <is>
          <t>SourceReceipt source.8eadf245acaa074fb2692319</t>
        </is>
      </c>
      <c r="G1075" s="12" t="inlineStr">
        <is>
          <t>保留审计身份和规范化负载。</t>
        </is>
      </c>
      <c r="H1075" s="12" t="inlineStr">
        <is>
          <t>Retains the audit identity and canonical payload.</t>
        </is>
      </c>
      <c r="I1075" s="12" t="inlineStr">
        <is>
          <t>EvidenceOnly</t>
        </is>
      </c>
      <c r="J1075" s="12" t="inlineStr">
        <is>
          <t>EvidenceOnly</t>
        </is>
      </c>
      <c r="K1075" s="12" t="inlineStr">
        <is>
          <t>false</t>
        </is>
      </c>
      <c r="L1075" s="12" t="inlineStr">
        <is>
          <t>[]</t>
        </is>
      </c>
      <c r="M1075" s="12" t="inlineStr">
        <is>
          <t>ExactStructured</t>
        </is>
      </c>
      <c r="N1075" s="12" t="inlineStr">
        <is>
          <t>TransportedExact</t>
        </is>
      </c>
      <c r="O1075" s="12" t="inlineStr">
        <is>
          <t>EvidenceOnly</t>
        </is>
      </c>
      <c r="P1075" s="12" t="inlineStr">
        <is>
          <t>[]</t>
        </is>
      </c>
      <c r="Q107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37","sha256":"0be811921375bc010bf6e9f2c3328fdfb094845dc2cec204988fc764c5589e6b","source_id":"source.8eadf245acaa074fb2692319"}</t>
        </is>
      </c>
      <c r="R1075" s="12" t="inlineStr">
        <is>
          <t>Review-only row; excluded from runtime and the mechanical row denominator.</t>
        </is>
      </c>
    </row>
    <row r="1076" ht="30" customHeight="1">
      <c r="A1076" s="11" t="n"/>
      <c r="B1076" s="11" t="n">
        <v>1069</v>
      </c>
      <c r="C1076" s="11" t="inlineStr">
        <is>
          <t>fate-star-rail-night.review.sourcereceipt.source.8ececa86d20440bc243a694f</t>
        </is>
      </c>
      <c r="D1076" s="11" t="inlineStr">
        <is>
          <t>SourceReceipt</t>
        </is>
      </c>
      <c r="E1076" s="11" t="inlineStr">
        <is>
          <t>SourceReceipt source.8ececa86d20440bc243a694f</t>
        </is>
      </c>
      <c r="F1076" s="11" t="inlineStr">
        <is>
          <t>SourceReceipt source.8ececa86d20440bc243a694f</t>
        </is>
      </c>
      <c r="G1076" s="11" t="inlineStr">
        <is>
          <t>保留审计身份和规范化负载。</t>
        </is>
      </c>
      <c r="H1076" s="11" t="inlineStr">
        <is>
          <t>Retains the audit identity and canonical payload.</t>
        </is>
      </c>
      <c r="I1076" s="11" t="inlineStr">
        <is>
          <t>EvidenceOnly</t>
        </is>
      </c>
      <c r="J1076" s="11" t="inlineStr">
        <is>
          <t>EvidenceOnly</t>
        </is>
      </c>
      <c r="K1076" s="11" t="inlineStr">
        <is>
          <t>false</t>
        </is>
      </c>
      <c r="L1076" s="11" t="inlineStr">
        <is>
          <t>[]</t>
        </is>
      </c>
      <c r="M1076" s="11" t="inlineStr">
        <is>
          <t>ExactStructured</t>
        </is>
      </c>
      <c r="N1076" s="11" t="inlineStr">
        <is>
          <t>TransportedExact</t>
        </is>
      </c>
      <c r="O1076" s="11" t="inlineStr">
        <is>
          <t>EvidenceOnly</t>
        </is>
      </c>
      <c r="P1076" s="11" t="inlineStr">
        <is>
          <t>[]</t>
        </is>
      </c>
      <c r="Q107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71","sha256":"75586ef65f7ef911bd0544b416a5a7828fa1dea208b338b0f0b28687702df70c","source_id":"source.8ececa86d20440bc243a694f"}</t>
        </is>
      </c>
      <c r="R1076" s="11" t="inlineStr">
        <is>
          <t>Review-only row; excluded from runtime and the mechanical row denominator.</t>
        </is>
      </c>
    </row>
    <row r="1077" ht="30" customHeight="1">
      <c r="A1077" s="12" t="n"/>
      <c r="B1077" s="12" t="n">
        <v>1070</v>
      </c>
      <c r="C1077" s="12" t="inlineStr">
        <is>
          <t>fate-star-rail-night.review.sourcereceipt.source.8ee45dff2e4a8b7108f9af2d</t>
        </is>
      </c>
      <c r="D1077" s="12" t="inlineStr">
        <is>
          <t>SourceReceipt</t>
        </is>
      </c>
      <c r="E1077" s="12" t="inlineStr">
        <is>
          <t>SourceReceipt source.8ee45dff2e4a8b7108f9af2d</t>
        </is>
      </c>
      <c r="F1077" s="12" t="inlineStr">
        <is>
          <t>SourceReceipt source.8ee45dff2e4a8b7108f9af2d</t>
        </is>
      </c>
      <c r="G1077" s="12" t="inlineStr">
        <is>
          <t>保留审计身份和规范化负载。</t>
        </is>
      </c>
      <c r="H1077" s="12" t="inlineStr">
        <is>
          <t>Retains the audit identity and canonical payload.</t>
        </is>
      </c>
      <c r="I1077" s="12" t="inlineStr">
        <is>
          <t>EvidenceOnly</t>
        </is>
      </c>
      <c r="J1077" s="12" t="inlineStr">
        <is>
          <t>EvidenceOnly</t>
        </is>
      </c>
      <c r="K1077" s="12" t="inlineStr">
        <is>
          <t>false</t>
        </is>
      </c>
      <c r="L1077" s="12" t="inlineStr">
        <is>
          <t>[]</t>
        </is>
      </c>
      <c r="M1077" s="12" t="inlineStr">
        <is>
          <t>ExactStructured</t>
        </is>
      </c>
      <c r="N1077" s="12" t="inlineStr">
        <is>
          <t>TransportedExact</t>
        </is>
      </c>
      <c r="O1077" s="12" t="inlineStr">
        <is>
          <t>EvidenceOnly</t>
        </is>
      </c>
      <c r="P1077" s="12" t="inlineStr">
        <is>
          <t>[]</t>
        </is>
      </c>
      <c r="Q107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74","sha256":"0be811921375bc010bf6e9f2c3328fdfb094845dc2cec204988fc764c5589e6b","source_id":"source.8ee45dff2e4a8b7108f9af2d"}</t>
        </is>
      </c>
      <c r="R1077" s="12" t="inlineStr">
        <is>
          <t>Review-only row; excluded from runtime and the mechanical row denominator.</t>
        </is>
      </c>
    </row>
    <row r="1078" ht="30" customHeight="1">
      <c r="A1078" s="11" t="n"/>
      <c r="B1078" s="11" t="n">
        <v>1071</v>
      </c>
      <c r="C1078" s="11" t="inlineStr">
        <is>
          <t>fate-star-rail-night.review.sourcereceipt.source.8ee6b3f8da80af9b3bec2cd7</t>
        </is>
      </c>
      <c r="D1078" s="11" t="inlineStr">
        <is>
          <t>SourceReceipt</t>
        </is>
      </c>
      <c r="E1078" s="11" t="inlineStr">
        <is>
          <t>SourceReceipt source.8ee6b3f8da80af9b3bec2cd7</t>
        </is>
      </c>
      <c r="F1078" s="11" t="inlineStr">
        <is>
          <t>SourceReceipt source.8ee6b3f8da80af9b3bec2cd7</t>
        </is>
      </c>
      <c r="G1078" s="11" t="inlineStr">
        <is>
          <t>保留审计身份和规范化负载。</t>
        </is>
      </c>
      <c r="H1078" s="11" t="inlineStr">
        <is>
          <t>Retains the audit identity and canonical payload.</t>
        </is>
      </c>
      <c r="I1078" s="11" t="inlineStr">
        <is>
          <t>EvidenceOnly</t>
        </is>
      </c>
      <c r="J1078" s="11" t="inlineStr">
        <is>
          <t>EvidenceOnly</t>
        </is>
      </c>
      <c r="K1078" s="11" t="inlineStr">
        <is>
          <t>false</t>
        </is>
      </c>
      <c r="L1078" s="11" t="inlineStr">
        <is>
          <t>[]</t>
        </is>
      </c>
      <c r="M1078" s="11" t="inlineStr">
        <is>
          <t>ExactStructured</t>
        </is>
      </c>
      <c r="N1078" s="11" t="inlineStr">
        <is>
          <t>TransportedExact</t>
        </is>
      </c>
      <c r="O1078" s="11" t="inlineStr">
        <is>
          <t>EvidenceOnly</t>
        </is>
      </c>
      <c r="P1078" s="11" t="inlineStr">
        <is>
          <t>[]</t>
        </is>
      </c>
      <c r="Q1078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8","sha256":"ad4f8a11d1c2e24b36a220357ca88e424c3eb39f8e653085b7dd689a74889d78","source_id":"source.8ee6b3f8da80af9b3bec2cd7"}</t>
        </is>
      </c>
      <c r="R1078" s="11" t="inlineStr">
        <is>
          <t>Review-only row; excluded from runtime and the mechanical row denominator.</t>
        </is>
      </c>
    </row>
    <row r="1079" ht="30" customHeight="1">
      <c r="A1079" s="12" t="n"/>
      <c r="B1079" s="12" t="n">
        <v>1072</v>
      </c>
      <c r="C1079" s="12" t="inlineStr">
        <is>
          <t>fate-star-rail-night.review.sourcereceipt.source.8f1694c449693b27b878be7f</t>
        </is>
      </c>
      <c r="D1079" s="12" t="inlineStr">
        <is>
          <t>SourceReceipt</t>
        </is>
      </c>
      <c r="E1079" s="12" t="inlineStr">
        <is>
          <t>SourceReceipt source.8f1694c449693b27b878be7f</t>
        </is>
      </c>
      <c r="F1079" s="12" t="inlineStr">
        <is>
          <t>SourceReceipt source.8f1694c449693b27b878be7f</t>
        </is>
      </c>
      <c r="G1079" s="12" t="inlineStr">
        <is>
          <t>保留审计身份和规范化负载。</t>
        </is>
      </c>
      <c r="H1079" s="12" t="inlineStr">
        <is>
          <t>Retains the audit identity and canonical payload.</t>
        </is>
      </c>
      <c r="I1079" s="12" t="inlineStr">
        <is>
          <t>EvidenceOnly</t>
        </is>
      </c>
      <c r="J1079" s="12" t="inlineStr">
        <is>
          <t>EvidenceOnly</t>
        </is>
      </c>
      <c r="K1079" s="12" t="inlineStr">
        <is>
          <t>false</t>
        </is>
      </c>
      <c r="L1079" s="12" t="inlineStr">
        <is>
          <t>[]</t>
        </is>
      </c>
      <c r="M1079" s="12" t="inlineStr">
        <is>
          <t>ExactStructured</t>
        </is>
      </c>
      <c r="N1079" s="12" t="inlineStr">
        <is>
          <t>TransportedExact</t>
        </is>
      </c>
      <c r="O1079" s="12" t="inlineStr">
        <is>
          <t>EvidenceOnly</t>
        </is>
      </c>
      <c r="P1079" s="12" t="inlineStr">
        <is>
          <t>[]</t>
        </is>
      </c>
      <c r="Q1079" s="12" t="inlineStr">
        <is>
          <t>{"evidence_quality":"ExactStructured","game_version":"4.4","mechanism_quality":"TransportedExact","note":"Generated from normalized source references.","path_or_page":"ExcelOutput/MonsterTemplateConfig.json","repository_or_url":"https://gitlab.com/Dimbreath/turnbasedgamedata.git","revision_or_access_date":"fd978d6ef09f941fba644c731ab54abd6f7c3568","row_locator":"index:495","sha256":"4817012a27de2b4fb7da06027ceb98c5e268b77c52d5488d474bebb27f479844","source_id":"source.8f1694c449693b27b878be7f"}</t>
        </is>
      </c>
      <c r="R1079" s="12" t="inlineStr">
        <is>
          <t>Review-only row; excluded from runtime and the mechanical row denominator.</t>
        </is>
      </c>
    </row>
    <row r="1080" ht="30" customHeight="1">
      <c r="A1080" s="11" t="n"/>
      <c r="B1080" s="11" t="n">
        <v>1073</v>
      </c>
      <c r="C1080" s="11" t="inlineStr">
        <is>
          <t>fate-star-rail-night.review.sourcereceipt.source.8f1a0370da75f68fc75e788a</t>
        </is>
      </c>
      <c r="D1080" s="11" t="inlineStr">
        <is>
          <t>SourceReceipt</t>
        </is>
      </c>
      <c r="E1080" s="11" t="inlineStr">
        <is>
          <t>SourceReceipt source.8f1a0370da75f68fc75e788a</t>
        </is>
      </c>
      <c r="F1080" s="11" t="inlineStr">
        <is>
          <t>SourceReceipt source.8f1a0370da75f68fc75e788a</t>
        </is>
      </c>
      <c r="G1080" s="11" t="inlineStr">
        <is>
          <t>保留审计身份和规范化负载。</t>
        </is>
      </c>
      <c r="H1080" s="11" t="inlineStr">
        <is>
          <t>Retains the audit identity and canonical payload.</t>
        </is>
      </c>
      <c r="I1080" s="11" t="inlineStr">
        <is>
          <t>EvidenceOnly</t>
        </is>
      </c>
      <c r="J1080" s="11" t="inlineStr">
        <is>
          <t>EvidenceOnly</t>
        </is>
      </c>
      <c r="K1080" s="11" t="inlineStr">
        <is>
          <t>false</t>
        </is>
      </c>
      <c r="L1080" s="11" t="inlineStr">
        <is>
          <t>[]</t>
        </is>
      </c>
      <c r="M1080" s="11" t="inlineStr">
        <is>
          <t>ExactStructured</t>
        </is>
      </c>
      <c r="N1080" s="11" t="inlineStr">
        <is>
          <t>TransportedExact</t>
        </is>
      </c>
      <c r="O1080" s="11" t="inlineStr">
        <is>
          <t>EvidenceOnly</t>
        </is>
      </c>
      <c r="P1080" s="11" t="inlineStr">
        <is>
          <t>[]</t>
        </is>
      </c>
      <c r="Q1080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6","sha256":"764e4eeda743c288c53a3302e7455b33ac187e50ff41f7e3fc93c694c8bb1777","source_id":"source.8f1a0370da75f68fc75e788a"}</t>
        </is>
      </c>
      <c r="R1080" s="11" t="inlineStr">
        <is>
          <t>Review-only row; excluded from runtime and the mechanical row denominator.</t>
        </is>
      </c>
    </row>
    <row r="1081" ht="30" customHeight="1">
      <c r="A1081" s="12" t="n"/>
      <c r="B1081" s="12" t="n">
        <v>1074</v>
      </c>
      <c r="C1081" s="12" t="inlineStr">
        <is>
          <t>fate-star-rail-night.review.sourcereceipt.source.8ffe5eeaa310e2c6ce44abed</t>
        </is>
      </c>
      <c r="D1081" s="12" t="inlineStr">
        <is>
          <t>SourceReceipt</t>
        </is>
      </c>
      <c r="E1081" s="12" t="inlineStr">
        <is>
          <t>SourceReceipt source.8ffe5eeaa310e2c6ce44abed</t>
        </is>
      </c>
      <c r="F1081" s="12" t="inlineStr">
        <is>
          <t>SourceReceipt source.8ffe5eeaa310e2c6ce44abed</t>
        </is>
      </c>
      <c r="G1081" s="12" t="inlineStr">
        <is>
          <t>保留审计身份和规范化负载。</t>
        </is>
      </c>
      <c r="H1081" s="12" t="inlineStr">
        <is>
          <t>Retains the audit identity and canonical payload.</t>
        </is>
      </c>
      <c r="I1081" s="12" t="inlineStr">
        <is>
          <t>EvidenceOnly</t>
        </is>
      </c>
      <c r="J1081" s="12" t="inlineStr">
        <is>
          <t>EvidenceOnly</t>
        </is>
      </c>
      <c r="K1081" s="12" t="inlineStr">
        <is>
          <t>false</t>
        </is>
      </c>
      <c r="L1081" s="12" t="inlineStr">
        <is>
          <t>[]</t>
        </is>
      </c>
      <c r="M1081" s="12" t="inlineStr">
        <is>
          <t>ExactStructured</t>
        </is>
      </c>
      <c r="N1081" s="12" t="inlineStr">
        <is>
          <t>TransportedExact</t>
        </is>
      </c>
      <c r="O1081" s="12" t="inlineStr">
        <is>
          <t>EvidenceOnly</t>
        </is>
      </c>
      <c r="P1081" s="12" t="inlineStr">
        <is>
          <t>[]</t>
        </is>
      </c>
      <c r="Q1081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1929","sha256":"2fab98b723ee20d8798c68e200cc9c3704abc347b0983b2955cbd40b85bfeeac","source_id":"source.8ffe5eeaa310e2c6ce44abed"}</t>
        </is>
      </c>
      <c r="R1081" s="12" t="inlineStr">
        <is>
          <t>Review-only row; excluded from runtime and the mechanical row denominator.</t>
        </is>
      </c>
    </row>
    <row r="1082" ht="30" customHeight="1">
      <c r="A1082" s="11" t="n"/>
      <c r="B1082" s="11" t="n">
        <v>1075</v>
      </c>
      <c r="C1082" s="11" t="inlineStr">
        <is>
          <t>fate-star-rail-night.review.sourcereceipt.source.90647cd84ea219df754f7e18</t>
        </is>
      </c>
      <c r="D1082" s="11" t="inlineStr">
        <is>
          <t>SourceReceipt</t>
        </is>
      </c>
      <c r="E1082" s="11" t="inlineStr">
        <is>
          <t>SourceReceipt source.90647cd84ea219df754f7e18</t>
        </is>
      </c>
      <c r="F1082" s="11" t="inlineStr">
        <is>
          <t>SourceReceipt source.90647cd84ea219df754f7e18</t>
        </is>
      </c>
      <c r="G1082" s="11" t="inlineStr">
        <is>
          <t>保留审计身份和规范化负载。</t>
        </is>
      </c>
      <c r="H1082" s="11" t="inlineStr">
        <is>
          <t>Retains the audit identity and canonical payload.</t>
        </is>
      </c>
      <c r="I1082" s="11" t="inlineStr">
        <is>
          <t>EvidenceOnly</t>
        </is>
      </c>
      <c r="J1082" s="11" t="inlineStr">
        <is>
          <t>EvidenceOnly</t>
        </is>
      </c>
      <c r="K1082" s="11" t="inlineStr">
        <is>
          <t>false</t>
        </is>
      </c>
      <c r="L1082" s="11" t="inlineStr">
        <is>
          <t>[]</t>
        </is>
      </c>
      <c r="M1082" s="11" t="inlineStr">
        <is>
          <t>ExactStructured</t>
        </is>
      </c>
      <c r="N1082" s="11" t="inlineStr">
        <is>
          <t>TransportedExact</t>
        </is>
      </c>
      <c r="O1082" s="11" t="inlineStr">
        <is>
          <t>EvidenceOnly</t>
        </is>
      </c>
      <c r="P1082" s="11" t="inlineStr">
        <is>
          <t>[]</t>
        </is>
      </c>
      <c r="Q1082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86","sha256":"5c02499b564cd0aaefd6fee7e5bc764919e1817b8fcd3f95e853711391845684","source_id":"source.90647cd84ea219df754f7e18"}</t>
        </is>
      </c>
      <c r="R1082" s="11" t="inlineStr">
        <is>
          <t>Review-only row; excluded from runtime and the mechanical row denominator.</t>
        </is>
      </c>
    </row>
    <row r="1083" ht="30" customHeight="1">
      <c r="A1083" s="12" t="n"/>
      <c r="B1083" s="12" t="n">
        <v>1076</v>
      </c>
      <c r="C1083" s="12" t="inlineStr">
        <is>
          <t>fate-star-rail-night.review.sourcereceipt.source.90653cf570ce831b9dd7f25a</t>
        </is>
      </c>
      <c r="D1083" s="12" t="inlineStr">
        <is>
          <t>SourceReceipt</t>
        </is>
      </c>
      <c r="E1083" s="12" t="inlineStr">
        <is>
          <t>SourceReceipt source.90653cf570ce831b9dd7f25a</t>
        </is>
      </c>
      <c r="F1083" s="12" t="inlineStr">
        <is>
          <t>SourceReceipt source.90653cf570ce831b9dd7f25a</t>
        </is>
      </c>
      <c r="G1083" s="12" t="inlineStr">
        <is>
          <t>保留审计身份和规范化负载。</t>
        </is>
      </c>
      <c r="H1083" s="12" t="inlineStr">
        <is>
          <t>Retains the audit identity and canonical payload.</t>
        </is>
      </c>
      <c r="I1083" s="12" t="inlineStr">
        <is>
          <t>EvidenceOnly</t>
        </is>
      </c>
      <c r="J1083" s="12" t="inlineStr">
        <is>
          <t>EvidenceOnly</t>
        </is>
      </c>
      <c r="K1083" s="12" t="inlineStr">
        <is>
          <t>false</t>
        </is>
      </c>
      <c r="L1083" s="12" t="inlineStr">
        <is>
          <t>[]</t>
        </is>
      </c>
      <c r="M1083" s="12" t="inlineStr">
        <is>
          <t>ExactStructured</t>
        </is>
      </c>
      <c r="N1083" s="12" t="inlineStr">
        <is>
          <t>TransportedExact</t>
        </is>
      </c>
      <c r="O1083" s="12" t="inlineStr">
        <is>
          <t>EvidenceOnly</t>
        </is>
      </c>
      <c r="P1083" s="12" t="inlineStr">
        <is>
          <t>[]</t>
        </is>
      </c>
      <c r="Q1083" s="12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6","sha256":"73ab2257a69c9cc60113f43d3daf16d64284b730a1facf44009af45cfe0f067f","source_id":"source.90653cf570ce831b9dd7f25a"}</t>
        </is>
      </c>
      <c r="R1083" s="12" t="inlineStr">
        <is>
          <t>Review-only row; excluded from runtime and the mechanical row denominator.</t>
        </is>
      </c>
    </row>
    <row r="1084" ht="30" customHeight="1">
      <c r="A1084" s="11" t="n"/>
      <c r="B1084" s="11" t="n">
        <v>1077</v>
      </c>
      <c r="C1084" s="11" t="inlineStr">
        <is>
          <t>fate-star-rail-night.review.sourcereceipt.source.9086152ca3581fe57a8f101d</t>
        </is>
      </c>
      <c r="D1084" s="11" t="inlineStr">
        <is>
          <t>SourceReceipt</t>
        </is>
      </c>
      <c r="E1084" s="11" t="inlineStr">
        <is>
          <t>SourceReceipt source.9086152ca3581fe57a8f101d</t>
        </is>
      </c>
      <c r="F1084" s="11" t="inlineStr">
        <is>
          <t>SourceReceipt source.9086152ca3581fe57a8f101d</t>
        </is>
      </c>
      <c r="G1084" s="11" t="inlineStr">
        <is>
          <t>保留审计身份和规范化负载。</t>
        </is>
      </c>
      <c r="H1084" s="11" t="inlineStr">
        <is>
          <t>Retains the audit identity and canonical payload.</t>
        </is>
      </c>
      <c r="I1084" s="11" t="inlineStr">
        <is>
          <t>EvidenceOnly</t>
        </is>
      </c>
      <c r="J1084" s="11" t="inlineStr">
        <is>
          <t>EvidenceOnly</t>
        </is>
      </c>
      <c r="K1084" s="11" t="inlineStr">
        <is>
          <t>false</t>
        </is>
      </c>
      <c r="L1084" s="11" t="inlineStr">
        <is>
          <t>[]</t>
        </is>
      </c>
      <c r="M1084" s="11" t="inlineStr">
        <is>
          <t>ExactStructured</t>
        </is>
      </c>
      <c r="N1084" s="11" t="inlineStr">
        <is>
          <t>TransportedExact</t>
        </is>
      </c>
      <c r="O1084" s="11" t="inlineStr">
        <is>
          <t>EvidenceOnly</t>
        </is>
      </c>
      <c r="P1084" s="11" t="inlineStr">
        <is>
          <t>[]</t>
        </is>
      </c>
      <c r="Q108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325","sha256":"f422db146f3a350e46789770646457412413dbfe63bff5c7f2bce7ad057cd1d2","source_id":"source.9086152ca3581fe57a8f101d"}</t>
        </is>
      </c>
      <c r="R1084" s="11" t="inlineStr">
        <is>
          <t>Review-only row; excluded from runtime and the mechanical row denominator.</t>
        </is>
      </c>
    </row>
    <row r="1085" ht="30" customHeight="1">
      <c r="A1085" s="12" t="n"/>
      <c r="B1085" s="12" t="n">
        <v>1078</v>
      </c>
      <c r="C1085" s="12" t="inlineStr">
        <is>
          <t>fate-star-rail-night.review.sourcereceipt.source.90863650a7b9f652416e1531</t>
        </is>
      </c>
      <c r="D1085" s="12" t="inlineStr">
        <is>
          <t>SourceReceipt</t>
        </is>
      </c>
      <c r="E1085" s="12" t="inlineStr">
        <is>
          <t>SourceReceipt source.90863650a7b9f652416e1531</t>
        </is>
      </c>
      <c r="F1085" s="12" t="inlineStr">
        <is>
          <t>SourceReceipt source.90863650a7b9f652416e1531</t>
        </is>
      </c>
      <c r="G1085" s="12" t="inlineStr">
        <is>
          <t>保留审计身份和规范化负载。</t>
        </is>
      </c>
      <c r="H1085" s="12" t="inlineStr">
        <is>
          <t>Retains the audit identity and canonical payload.</t>
        </is>
      </c>
      <c r="I1085" s="12" t="inlineStr">
        <is>
          <t>EvidenceOnly</t>
        </is>
      </c>
      <c r="J1085" s="12" t="inlineStr">
        <is>
          <t>EvidenceOnly</t>
        </is>
      </c>
      <c r="K1085" s="12" t="inlineStr">
        <is>
          <t>false</t>
        </is>
      </c>
      <c r="L1085" s="12" t="inlineStr">
        <is>
          <t>[]</t>
        </is>
      </c>
      <c r="M1085" s="12" t="inlineStr">
        <is>
          <t>ExactStructured</t>
        </is>
      </c>
      <c r="N1085" s="12" t="inlineStr">
        <is>
          <t>TransportedExact</t>
        </is>
      </c>
      <c r="O1085" s="12" t="inlineStr">
        <is>
          <t>EvidenceOnly</t>
        </is>
      </c>
      <c r="P1085" s="12" t="inlineStr">
        <is>
          <t>[]</t>
        </is>
      </c>
      <c r="Q10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135","sha256":"eee406daf1c39e4d4b8cf9647bb65787b45c05c70ed4bec0a489c4f53a3024aa","source_id":"source.90863650a7b9f652416e1531"}</t>
        </is>
      </c>
      <c r="R1085" s="12" t="inlineStr">
        <is>
          <t>Review-only row; excluded from runtime and the mechanical row denominator.</t>
        </is>
      </c>
    </row>
    <row r="1086" ht="30" customHeight="1">
      <c r="A1086" s="11" t="n"/>
      <c r="B1086" s="11" t="n">
        <v>1079</v>
      </c>
      <c r="C1086" s="11" t="inlineStr">
        <is>
          <t>fate-star-rail-night.review.sourcereceipt.source.90beca52a028fcf6a926cb73</t>
        </is>
      </c>
      <c r="D1086" s="11" t="inlineStr">
        <is>
          <t>SourceReceipt</t>
        </is>
      </c>
      <c r="E1086" s="11" t="inlineStr">
        <is>
          <t>SourceReceipt source.90beca52a028fcf6a926cb73</t>
        </is>
      </c>
      <c r="F1086" s="11" t="inlineStr">
        <is>
          <t>SourceReceipt source.90beca52a028fcf6a926cb73</t>
        </is>
      </c>
      <c r="G1086" s="11" t="inlineStr">
        <is>
          <t>保留审计身份和规范化负载。</t>
        </is>
      </c>
      <c r="H1086" s="11" t="inlineStr">
        <is>
          <t>Retains the audit identity and canonical payload.</t>
        </is>
      </c>
      <c r="I1086" s="11" t="inlineStr">
        <is>
          <t>EvidenceOnly</t>
        </is>
      </c>
      <c r="J1086" s="11" t="inlineStr">
        <is>
          <t>EvidenceOnly</t>
        </is>
      </c>
      <c r="K1086" s="11" t="inlineStr">
        <is>
          <t>false</t>
        </is>
      </c>
      <c r="L1086" s="11" t="inlineStr">
        <is>
          <t>[]</t>
        </is>
      </c>
      <c r="M1086" s="11" t="inlineStr">
        <is>
          <t>ExactStructured</t>
        </is>
      </c>
      <c r="N1086" s="11" t="inlineStr">
        <is>
          <t>TransportedExact</t>
        </is>
      </c>
      <c r="O1086" s="11" t="inlineStr">
        <is>
          <t>EvidenceOnly</t>
        </is>
      </c>
      <c r="P1086" s="11" t="inlineStr">
        <is>
          <t>[]</t>
        </is>
      </c>
      <c r="Q1086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7","sha256":"4f8008cb22198df88d551cda8e0701e29b0d20a754eeeb773f5826442a59913e","source_id":"source.90beca52a028fcf6a926cb73"}</t>
        </is>
      </c>
      <c r="R1086" s="11" t="inlineStr">
        <is>
          <t>Review-only row; excluded from runtime and the mechanical row denominator.</t>
        </is>
      </c>
    </row>
    <row r="1087" ht="30" customHeight="1">
      <c r="A1087" s="12" t="n"/>
      <c r="B1087" s="12" t="n">
        <v>1080</v>
      </c>
      <c r="C1087" s="12" t="inlineStr">
        <is>
          <t>fate-star-rail-night.review.sourcereceipt.source.90c67e19568e71b3af89a315</t>
        </is>
      </c>
      <c r="D1087" s="12" t="inlineStr">
        <is>
          <t>SourceReceipt</t>
        </is>
      </c>
      <c r="E1087" s="12" t="inlineStr">
        <is>
          <t>SourceReceipt source.90c67e19568e71b3af89a315</t>
        </is>
      </c>
      <c r="F1087" s="12" t="inlineStr">
        <is>
          <t>SourceReceipt source.90c67e19568e71b3af89a315</t>
        </is>
      </c>
      <c r="G1087" s="12" t="inlineStr">
        <is>
          <t>保留审计身份和规范化负载。</t>
        </is>
      </c>
      <c r="H1087" s="12" t="inlineStr">
        <is>
          <t>Retains the audit identity and canonical payload.</t>
        </is>
      </c>
      <c r="I1087" s="12" t="inlineStr">
        <is>
          <t>EvidenceOnly</t>
        </is>
      </c>
      <c r="J1087" s="12" t="inlineStr">
        <is>
          <t>EvidenceOnly</t>
        </is>
      </c>
      <c r="K1087" s="12" t="inlineStr">
        <is>
          <t>false</t>
        </is>
      </c>
      <c r="L1087" s="12" t="inlineStr">
        <is>
          <t>[]</t>
        </is>
      </c>
      <c r="M1087" s="12" t="inlineStr">
        <is>
          <t>ExactStructured</t>
        </is>
      </c>
      <c r="N1087" s="12" t="inlineStr">
        <is>
          <t>TransportedExact</t>
        </is>
      </c>
      <c r="O1087" s="12" t="inlineStr">
        <is>
          <t>EvidenceOnly</t>
        </is>
      </c>
      <c r="P1087" s="12" t="inlineStr">
        <is>
          <t>[]</t>
        </is>
      </c>
      <c r="Q1087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16","sha256":"6ab6069d2a4ef25fd504d997d8da46a277bba88556794316692e659d61601828","source_id":"source.90c67e19568e71b3af89a315"}</t>
        </is>
      </c>
      <c r="R1087" s="12" t="inlineStr">
        <is>
          <t>Review-only row; excluded from runtime and the mechanical row denominator.</t>
        </is>
      </c>
    </row>
    <row r="1088" ht="30" customHeight="1">
      <c r="A1088" s="11" t="n"/>
      <c r="B1088" s="11" t="n">
        <v>1081</v>
      </c>
      <c r="C1088" s="11" t="inlineStr">
        <is>
          <t>fate-star-rail-night.review.sourcereceipt.source.9113a7ac96269dfab2336991</t>
        </is>
      </c>
      <c r="D1088" s="11" t="inlineStr">
        <is>
          <t>SourceReceipt</t>
        </is>
      </c>
      <c r="E1088" s="11" t="inlineStr">
        <is>
          <t>SourceReceipt source.9113a7ac96269dfab2336991</t>
        </is>
      </c>
      <c r="F1088" s="11" t="inlineStr">
        <is>
          <t>SourceReceipt source.9113a7ac96269dfab2336991</t>
        </is>
      </c>
      <c r="G1088" s="11" t="inlineStr">
        <is>
          <t>保留审计身份和规范化负载。</t>
        </is>
      </c>
      <c r="H1088" s="11" t="inlineStr">
        <is>
          <t>Retains the audit identity and canonical payload.</t>
        </is>
      </c>
      <c r="I1088" s="11" t="inlineStr">
        <is>
          <t>EvidenceOnly</t>
        </is>
      </c>
      <c r="J1088" s="11" t="inlineStr">
        <is>
          <t>EvidenceOnly</t>
        </is>
      </c>
      <c r="K1088" s="11" t="inlineStr">
        <is>
          <t>false</t>
        </is>
      </c>
      <c r="L1088" s="11" t="inlineStr">
        <is>
          <t>[]</t>
        </is>
      </c>
      <c r="M1088" s="11" t="inlineStr">
        <is>
          <t>ExactStructured</t>
        </is>
      </c>
      <c r="N1088" s="11" t="inlineStr">
        <is>
          <t>TransportedExact</t>
        </is>
      </c>
      <c r="O1088" s="11" t="inlineStr">
        <is>
          <t>EvidenceOnly</t>
        </is>
      </c>
      <c r="P1088" s="11" t="inlineStr">
        <is>
          <t>[]</t>
        </is>
      </c>
      <c r="Q1088" s="11" t="inlineStr">
        <is>
          <t>{"evidence_quality":"ExactStructured","game_version":"4.4","mechanism_quality":"TransportedExact","note":"Generated from normalized source references.","path_or_page":"Config/ConfigAI/Monster_Common_SequenceThree_AI.json","repository_or_url":"https://gitlab.com/Dimbreath/turnbasedgamedata.git","revision_or_access_date":"fd978d6ef09f941fba644c731ab54abd6f7c3568","row_locator":"file","sha256":"1a0b5e6f2307d7f0c84a95f9e76083f4cad36007fe9b73b0397681e4186f724d","source_id":"source.9113a7ac96269dfab2336991"}</t>
        </is>
      </c>
      <c r="R1088" s="11" t="inlineStr">
        <is>
          <t>Review-only row; excluded from runtime and the mechanical row denominator.</t>
        </is>
      </c>
    </row>
    <row r="1089" ht="30" customHeight="1">
      <c r="A1089" s="12" t="n"/>
      <c r="B1089" s="12" t="n">
        <v>1082</v>
      </c>
      <c r="C1089" s="12" t="inlineStr">
        <is>
          <t>fate-star-rail-night.review.sourcereceipt.source.9116cf0b66b1c8a0d2b9047d</t>
        </is>
      </c>
      <c r="D1089" s="12" t="inlineStr">
        <is>
          <t>SourceReceipt</t>
        </is>
      </c>
      <c r="E1089" s="12" t="inlineStr">
        <is>
          <t>SourceReceipt source.9116cf0b66b1c8a0d2b9047d</t>
        </is>
      </c>
      <c r="F1089" s="12" t="inlineStr">
        <is>
          <t>SourceReceipt source.9116cf0b66b1c8a0d2b9047d</t>
        </is>
      </c>
      <c r="G1089" s="12" t="inlineStr">
        <is>
          <t>保留审计身份和规范化负载。</t>
        </is>
      </c>
      <c r="H1089" s="12" t="inlineStr">
        <is>
          <t>Retains the audit identity and canonical payload.</t>
        </is>
      </c>
      <c r="I1089" s="12" t="inlineStr">
        <is>
          <t>EvidenceOnly</t>
        </is>
      </c>
      <c r="J1089" s="12" t="inlineStr">
        <is>
          <t>EvidenceOnly</t>
        </is>
      </c>
      <c r="K1089" s="12" t="inlineStr">
        <is>
          <t>false</t>
        </is>
      </c>
      <c r="L1089" s="12" t="inlineStr">
        <is>
          <t>[]</t>
        </is>
      </c>
      <c r="M1089" s="12" t="inlineStr">
        <is>
          <t>ExactStructured</t>
        </is>
      </c>
      <c r="N1089" s="12" t="inlineStr">
        <is>
          <t>TransportedExact</t>
        </is>
      </c>
      <c r="O1089" s="12" t="inlineStr">
        <is>
          <t>EvidenceOnly</t>
        </is>
      </c>
      <c r="P1089" s="12" t="inlineStr">
        <is>
          <t>[]</t>
        </is>
      </c>
      <c r="Q1089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2","sha256":"e193a130708156c2b3ba72d06a26262833046cdf81684bc7db22044b6b65c647","source_id":"source.9116cf0b66b1c8a0d2b9047d"}</t>
        </is>
      </c>
      <c r="R1089" s="12" t="inlineStr">
        <is>
          <t>Review-only row; excluded from runtime and the mechanical row denominator.</t>
        </is>
      </c>
    </row>
    <row r="1090" ht="30" customHeight="1">
      <c r="A1090" s="11" t="n"/>
      <c r="B1090" s="11" t="n">
        <v>1083</v>
      </c>
      <c r="C1090" s="11" t="inlineStr">
        <is>
          <t>fate-star-rail-night.review.sourcereceipt.source.91211a8bc3905e3e49254a46</t>
        </is>
      </c>
      <c r="D1090" s="11" t="inlineStr">
        <is>
          <t>SourceReceipt</t>
        </is>
      </c>
      <c r="E1090" s="11" t="inlineStr">
        <is>
          <t>SourceReceipt source.91211a8bc3905e3e49254a46</t>
        </is>
      </c>
      <c r="F1090" s="11" t="inlineStr">
        <is>
          <t>SourceReceipt source.91211a8bc3905e3e49254a46</t>
        </is>
      </c>
      <c r="G1090" s="11" t="inlineStr">
        <is>
          <t>保留审计身份和规范化负载。</t>
        </is>
      </c>
      <c r="H1090" s="11" t="inlineStr">
        <is>
          <t>Retains the audit identity and canonical payload.</t>
        </is>
      </c>
      <c r="I1090" s="11" t="inlineStr">
        <is>
          <t>EvidenceOnly</t>
        </is>
      </c>
      <c r="J1090" s="11" t="inlineStr">
        <is>
          <t>EvidenceOnly</t>
        </is>
      </c>
      <c r="K1090" s="11" t="inlineStr">
        <is>
          <t>false</t>
        </is>
      </c>
      <c r="L1090" s="11" t="inlineStr">
        <is>
          <t>[]</t>
        </is>
      </c>
      <c r="M1090" s="11" t="inlineStr">
        <is>
          <t>ExactStructured</t>
        </is>
      </c>
      <c r="N1090" s="11" t="inlineStr">
        <is>
          <t>TransportedExact</t>
        </is>
      </c>
      <c r="O1090" s="11" t="inlineStr">
        <is>
          <t>EvidenceOnly</t>
        </is>
      </c>
      <c r="P1090" s="11" t="inlineStr">
        <is>
          <t>[]</t>
        </is>
      </c>
      <c r="Q1090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3","sha256":"4f8008cb22198df88d551cda8e0701e29b0d20a754eeeb773f5826442a59913e","source_id":"source.91211a8bc3905e3e49254a46"}</t>
        </is>
      </c>
      <c r="R1090" s="11" t="inlineStr">
        <is>
          <t>Review-only row; excluded from runtime and the mechanical row denominator.</t>
        </is>
      </c>
    </row>
    <row r="1091" ht="30" customHeight="1">
      <c r="A1091" s="12" t="n"/>
      <c r="B1091" s="12" t="n">
        <v>1084</v>
      </c>
      <c r="C1091" s="12" t="inlineStr">
        <is>
          <t>fate-star-rail-night.review.sourcereceipt.source.917444f91f3313c903fc768a</t>
        </is>
      </c>
      <c r="D1091" s="12" t="inlineStr">
        <is>
          <t>SourceReceipt</t>
        </is>
      </c>
      <c r="E1091" s="12" t="inlineStr">
        <is>
          <t>SourceReceipt source.917444f91f3313c903fc768a</t>
        </is>
      </c>
      <c r="F1091" s="12" t="inlineStr">
        <is>
          <t>SourceReceipt source.917444f91f3313c903fc768a</t>
        </is>
      </c>
      <c r="G1091" s="12" t="inlineStr">
        <is>
          <t>保留审计身份和规范化负载。</t>
        </is>
      </c>
      <c r="H1091" s="12" t="inlineStr">
        <is>
          <t>Retains the audit identity and canonical payload.</t>
        </is>
      </c>
      <c r="I1091" s="12" t="inlineStr">
        <is>
          <t>EvidenceOnly</t>
        </is>
      </c>
      <c r="J1091" s="12" t="inlineStr">
        <is>
          <t>EvidenceOnly</t>
        </is>
      </c>
      <c r="K1091" s="12" t="inlineStr">
        <is>
          <t>false</t>
        </is>
      </c>
      <c r="L1091" s="12" t="inlineStr">
        <is>
          <t>[]</t>
        </is>
      </c>
      <c r="M1091" s="12" t="inlineStr">
        <is>
          <t>ExactStructured</t>
        </is>
      </c>
      <c r="N1091" s="12" t="inlineStr">
        <is>
          <t>TransportedExact</t>
        </is>
      </c>
      <c r="O1091" s="12" t="inlineStr">
        <is>
          <t>EvidenceOnly</t>
        </is>
      </c>
      <c r="P1091" s="12" t="inlineStr">
        <is>
          <t>[]</t>
        </is>
      </c>
      <c r="Q109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268","sha256":"f422db146f3a350e46789770646457412413dbfe63bff5c7f2bce7ad057cd1d2","source_id":"source.917444f91f3313c903fc768a"}</t>
        </is>
      </c>
      <c r="R1091" s="12" t="inlineStr">
        <is>
          <t>Review-only row; excluded from runtime and the mechanical row denominator.</t>
        </is>
      </c>
    </row>
    <row r="1092" ht="30" customHeight="1">
      <c r="A1092" s="11" t="n"/>
      <c r="B1092" s="11" t="n">
        <v>1085</v>
      </c>
      <c r="C1092" s="11" t="inlineStr">
        <is>
          <t>fate-star-rail-night.review.sourcereceipt.source.917d2e6134c6cdbd9d10852c</t>
        </is>
      </c>
      <c r="D1092" s="11" t="inlineStr">
        <is>
          <t>SourceReceipt</t>
        </is>
      </c>
      <c r="E1092" s="11" t="inlineStr">
        <is>
          <t>SourceReceipt source.917d2e6134c6cdbd9d10852c</t>
        </is>
      </c>
      <c r="F1092" s="11" t="inlineStr">
        <is>
          <t>SourceReceipt source.917d2e6134c6cdbd9d10852c</t>
        </is>
      </c>
      <c r="G1092" s="11" t="inlineStr">
        <is>
          <t>保留审计身份和规范化负载。</t>
        </is>
      </c>
      <c r="H1092" s="11" t="inlineStr">
        <is>
          <t>Retains the audit identity and canonical payload.</t>
        </is>
      </c>
      <c r="I1092" s="11" t="inlineStr">
        <is>
          <t>EvidenceOnly</t>
        </is>
      </c>
      <c r="J1092" s="11" t="inlineStr">
        <is>
          <t>EvidenceOnly</t>
        </is>
      </c>
      <c r="K1092" s="11" t="inlineStr">
        <is>
          <t>false</t>
        </is>
      </c>
      <c r="L1092" s="11" t="inlineStr">
        <is>
          <t>[]</t>
        </is>
      </c>
      <c r="M1092" s="11" t="inlineStr">
        <is>
          <t>ExactStructured</t>
        </is>
      </c>
      <c r="N1092" s="11" t="inlineStr">
        <is>
          <t>TransportedExact</t>
        </is>
      </c>
      <c r="O1092" s="11" t="inlineStr">
        <is>
          <t>EvidenceOnly</t>
        </is>
      </c>
      <c r="P1092" s="11" t="inlineStr">
        <is>
          <t>[]</t>
        </is>
      </c>
      <c r="Q1092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3","sha256":"49e2f7f05a6216438d090ce40c707e783e64fc36638cb0f74ff4f7420a5118fc","source_id":"source.917d2e6134c6cdbd9d10852c"}</t>
        </is>
      </c>
      <c r="R1092" s="11" t="inlineStr">
        <is>
          <t>Review-only row; excluded from runtime and the mechanical row denominator.</t>
        </is>
      </c>
    </row>
    <row r="1093" ht="30" customHeight="1">
      <c r="A1093" s="12" t="n"/>
      <c r="B1093" s="12" t="n">
        <v>1086</v>
      </c>
      <c r="C1093" s="12" t="inlineStr">
        <is>
          <t>fate-star-rail-night.review.sourcereceipt.source.91937a50aa891680b9149b46</t>
        </is>
      </c>
      <c r="D1093" s="12" t="inlineStr">
        <is>
          <t>SourceReceipt</t>
        </is>
      </c>
      <c r="E1093" s="12" t="inlineStr">
        <is>
          <t>SourceReceipt source.91937a50aa891680b9149b46</t>
        </is>
      </c>
      <c r="F1093" s="12" t="inlineStr">
        <is>
          <t>SourceReceipt source.91937a50aa891680b9149b46</t>
        </is>
      </c>
      <c r="G1093" s="12" t="inlineStr">
        <is>
          <t>保留审计身份和规范化负载。</t>
        </is>
      </c>
      <c r="H1093" s="12" t="inlineStr">
        <is>
          <t>Retains the audit identity and canonical payload.</t>
        </is>
      </c>
      <c r="I1093" s="12" t="inlineStr">
        <is>
          <t>EvidenceOnly</t>
        </is>
      </c>
      <c r="J1093" s="12" t="inlineStr">
        <is>
          <t>EvidenceOnly</t>
        </is>
      </c>
      <c r="K1093" s="12" t="inlineStr">
        <is>
          <t>false</t>
        </is>
      </c>
      <c r="L1093" s="12" t="inlineStr">
        <is>
          <t>[]</t>
        </is>
      </c>
      <c r="M1093" s="12" t="inlineStr">
        <is>
          <t>ExactStructured</t>
        </is>
      </c>
      <c r="N1093" s="12" t="inlineStr">
        <is>
          <t>TransportedExact</t>
        </is>
      </c>
      <c r="O1093" s="12" t="inlineStr">
        <is>
          <t>EvidenceOnly</t>
        </is>
      </c>
      <c r="P1093" s="12" t="inlineStr">
        <is>
          <t>[]</t>
        </is>
      </c>
      <c r="Q1093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17","sha256":"6ab6069d2a4ef25fd504d997d8da46a277bba88556794316692e659d61601828","source_id":"source.91937a50aa891680b9149b46"}</t>
        </is>
      </c>
      <c r="R1093" s="12" t="inlineStr">
        <is>
          <t>Review-only row; excluded from runtime and the mechanical row denominator.</t>
        </is>
      </c>
    </row>
    <row r="1094" ht="30" customHeight="1">
      <c r="A1094" s="11" t="n"/>
      <c r="B1094" s="11" t="n">
        <v>1087</v>
      </c>
      <c r="C1094" s="11" t="inlineStr">
        <is>
          <t>fate-star-rail-night.review.sourcereceipt.source.9195b7fc4eec636616930dd0</t>
        </is>
      </c>
      <c r="D1094" s="11" t="inlineStr">
        <is>
          <t>SourceReceipt</t>
        </is>
      </c>
      <c r="E1094" s="11" t="inlineStr">
        <is>
          <t>SourceReceipt source.9195b7fc4eec636616930dd0</t>
        </is>
      </c>
      <c r="F1094" s="11" t="inlineStr">
        <is>
          <t>SourceReceipt source.9195b7fc4eec636616930dd0</t>
        </is>
      </c>
      <c r="G1094" s="11" t="inlineStr">
        <is>
          <t>保留审计身份和规范化负载。</t>
        </is>
      </c>
      <c r="H1094" s="11" t="inlineStr">
        <is>
          <t>Retains the audit identity and canonical payload.</t>
        </is>
      </c>
      <c r="I1094" s="11" t="inlineStr">
        <is>
          <t>EvidenceOnly</t>
        </is>
      </c>
      <c r="J1094" s="11" t="inlineStr">
        <is>
          <t>EvidenceOnly</t>
        </is>
      </c>
      <c r="K1094" s="11" t="inlineStr">
        <is>
          <t>false</t>
        </is>
      </c>
      <c r="L1094" s="11" t="inlineStr">
        <is>
          <t>[]</t>
        </is>
      </c>
      <c r="M1094" s="11" t="inlineStr">
        <is>
          <t>ExactStructured</t>
        </is>
      </c>
      <c r="N1094" s="11" t="inlineStr">
        <is>
          <t>TransportedExact</t>
        </is>
      </c>
      <c r="O1094" s="11" t="inlineStr">
        <is>
          <t>EvidenceOnly</t>
        </is>
      </c>
      <c r="P1094" s="11" t="inlineStr">
        <is>
          <t>[]</t>
        </is>
      </c>
      <c r="Q109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297","sha256":"f422db146f3a350e46789770646457412413dbfe63bff5c7f2bce7ad057cd1d2","source_id":"source.9195b7fc4eec636616930dd0"}</t>
        </is>
      </c>
      <c r="R1094" s="11" t="inlineStr">
        <is>
          <t>Review-only row; excluded from runtime and the mechanical row denominator.</t>
        </is>
      </c>
    </row>
    <row r="1095" ht="30" customHeight="1">
      <c r="A1095" s="12" t="n"/>
      <c r="B1095" s="12" t="n">
        <v>1088</v>
      </c>
      <c r="C1095" s="12" t="inlineStr">
        <is>
          <t>fate-star-rail-night.review.sourcereceipt.source.91a98b6dc402f002757be2ba</t>
        </is>
      </c>
      <c r="D1095" s="12" t="inlineStr">
        <is>
          <t>SourceReceipt</t>
        </is>
      </c>
      <c r="E1095" s="12" t="inlineStr">
        <is>
          <t>SourceReceipt source.91a98b6dc402f002757be2ba</t>
        </is>
      </c>
      <c r="F1095" s="12" t="inlineStr">
        <is>
          <t>SourceReceipt source.91a98b6dc402f002757be2ba</t>
        </is>
      </c>
      <c r="G1095" s="12" t="inlineStr">
        <is>
          <t>保留审计身份和规范化负载。</t>
        </is>
      </c>
      <c r="H1095" s="12" t="inlineStr">
        <is>
          <t>Retains the audit identity and canonical payload.</t>
        </is>
      </c>
      <c r="I1095" s="12" t="inlineStr">
        <is>
          <t>EvidenceOnly</t>
        </is>
      </c>
      <c r="J1095" s="12" t="inlineStr">
        <is>
          <t>EvidenceOnly</t>
        </is>
      </c>
      <c r="K1095" s="12" t="inlineStr">
        <is>
          <t>false</t>
        </is>
      </c>
      <c r="L1095" s="12" t="inlineStr">
        <is>
          <t>[]</t>
        </is>
      </c>
      <c r="M1095" s="12" t="inlineStr">
        <is>
          <t>ExactStructured</t>
        </is>
      </c>
      <c r="N1095" s="12" t="inlineStr">
        <is>
          <t>TransportedExact</t>
        </is>
      </c>
      <c r="O1095" s="12" t="inlineStr">
        <is>
          <t>EvidenceOnly</t>
        </is>
      </c>
      <c r="P1095" s="12" t="inlineStr">
        <is>
          <t>[]</t>
        </is>
      </c>
      <c r="Q10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124","sha256":"f422db146f3a350e46789770646457412413dbfe63bff5c7f2bce7ad057cd1d2","source_id":"source.91a98b6dc402f002757be2ba"}</t>
        </is>
      </c>
      <c r="R1095" s="12" t="inlineStr">
        <is>
          <t>Review-only row; excluded from runtime and the mechanical row denominator.</t>
        </is>
      </c>
    </row>
    <row r="1096" ht="30" customHeight="1">
      <c r="A1096" s="11" t="n"/>
      <c r="B1096" s="11" t="n">
        <v>1089</v>
      </c>
      <c r="C1096" s="11" t="inlineStr">
        <is>
          <t>fate-star-rail-night.review.sourcereceipt.source.91aa2fc2b5c6386ef6cddc36</t>
        </is>
      </c>
      <c r="D1096" s="11" t="inlineStr">
        <is>
          <t>SourceReceipt</t>
        </is>
      </c>
      <c r="E1096" s="11" t="inlineStr">
        <is>
          <t>SourceReceipt source.91aa2fc2b5c6386ef6cddc36</t>
        </is>
      </c>
      <c r="F1096" s="11" t="inlineStr">
        <is>
          <t>SourceReceipt source.91aa2fc2b5c6386ef6cddc36</t>
        </is>
      </c>
      <c r="G1096" s="11" t="inlineStr">
        <is>
          <t>保留审计身份和规范化负载。</t>
        </is>
      </c>
      <c r="H1096" s="11" t="inlineStr">
        <is>
          <t>Retains the audit identity and canonical payload.</t>
        </is>
      </c>
      <c r="I1096" s="11" t="inlineStr">
        <is>
          <t>EvidenceOnly</t>
        </is>
      </c>
      <c r="J1096" s="11" t="inlineStr">
        <is>
          <t>EvidenceOnly</t>
        </is>
      </c>
      <c r="K1096" s="11" t="inlineStr">
        <is>
          <t>false</t>
        </is>
      </c>
      <c r="L1096" s="11" t="inlineStr">
        <is>
          <t>[]</t>
        </is>
      </c>
      <c r="M1096" s="11" t="inlineStr">
        <is>
          <t>ExactStructured</t>
        </is>
      </c>
      <c r="N1096" s="11" t="inlineStr">
        <is>
          <t>TransportedExact</t>
        </is>
      </c>
      <c r="O1096" s="11" t="inlineStr">
        <is>
          <t>EvidenceOnly</t>
        </is>
      </c>
      <c r="P1096" s="11" t="inlineStr">
        <is>
          <t>[]</t>
        </is>
      </c>
      <c r="Q1096" s="11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1","sha256":"f4bf1c0ac21416568389a28942756b0f0ae6a1670287d118a15c92c667b8582d","source_id":"source.91aa2fc2b5c6386ef6cddc36"}</t>
        </is>
      </c>
      <c r="R1096" s="11" t="inlineStr">
        <is>
          <t>Review-only row; excluded from runtime and the mechanical row denominator.</t>
        </is>
      </c>
    </row>
    <row r="1097" ht="30" customHeight="1">
      <c r="A1097" s="12" t="n"/>
      <c r="B1097" s="12" t="n">
        <v>1090</v>
      </c>
      <c r="C1097" s="12" t="inlineStr">
        <is>
          <t>fate-star-rail-night.review.sourcereceipt.source.91cc570282474fd0b3370a9f</t>
        </is>
      </c>
      <c r="D1097" s="12" t="inlineStr">
        <is>
          <t>SourceReceipt</t>
        </is>
      </c>
      <c r="E1097" s="12" t="inlineStr">
        <is>
          <t>SourceReceipt source.91cc570282474fd0b3370a9f</t>
        </is>
      </c>
      <c r="F1097" s="12" t="inlineStr">
        <is>
          <t>SourceReceipt source.91cc570282474fd0b3370a9f</t>
        </is>
      </c>
      <c r="G1097" s="12" t="inlineStr">
        <is>
          <t>保留审计身份和规范化负载。</t>
        </is>
      </c>
      <c r="H1097" s="12" t="inlineStr">
        <is>
          <t>Retains the audit identity and canonical payload.</t>
        </is>
      </c>
      <c r="I1097" s="12" t="inlineStr">
        <is>
          <t>EvidenceOnly</t>
        </is>
      </c>
      <c r="J1097" s="12" t="inlineStr">
        <is>
          <t>EvidenceOnly</t>
        </is>
      </c>
      <c r="K1097" s="12" t="inlineStr">
        <is>
          <t>false</t>
        </is>
      </c>
      <c r="L1097" s="12" t="inlineStr">
        <is>
          <t>[]</t>
        </is>
      </c>
      <c r="M1097" s="12" t="inlineStr">
        <is>
          <t>ExactStructured</t>
        </is>
      </c>
      <c r="N1097" s="12" t="inlineStr">
        <is>
          <t>TransportedExact</t>
        </is>
      </c>
      <c r="O1097" s="12" t="inlineStr">
        <is>
          <t>EvidenceOnly</t>
        </is>
      </c>
      <c r="P1097" s="12" t="inlineStr">
        <is>
          <t>[]</t>
        </is>
      </c>
      <c r="Q1097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10","sha256":"ad4f8a11d1c2e24b36a220357ca88e424c3eb39f8e653085b7dd689a74889d78","source_id":"source.91cc570282474fd0b3370a9f"}</t>
        </is>
      </c>
      <c r="R1097" s="12" t="inlineStr">
        <is>
          <t>Review-only row; excluded from runtime and the mechanical row denominator.</t>
        </is>
      </c>
    </row>
    <row r="1098" ht="30" customHeight="1">
      <c r="A1098" s="11" t="n"/>
      <c r="B1098" s="11" t="n">
        <v>1091</v>
      </c>
      <c r="C1098" s="11" t="inlineStr">
        <is>
          <t>fate-star-rail-night.review.sourcereceipt.source.91f49a380a8ba20e99dcc31a</t>
        </is>
      </c>
      <c r="D1098" s="11" t="inlineStr">
        <is>
          <t>SourceReceipt</t>
        </is>
      </c>
      <c r="E1098" s="11" t="inlineStr">
        <is>
          <t>SourceReceipt source.91f49a380a8ba20e99dcc31a</t>
        </is>
      </c>
      <c r="F1098" s="11" t="inlineStr">
        <is>
          <t>SourceReceipt source.91f49a380a8ba20e99dcc31a</t>
        </is>
      </c>
      <c r="G1098" s="11" t="inlineStr">
        <is>
          <t>保留审计身份和规范化负载。</t>
        </is>
      </c>
      <c r="H1098" s="11" t="inlineStr">
        <is>
          <t>Retains the audit identity and canonical payload.</t>
        </is>
      </c>
      <c r="I1098" s="11" t="inlineStr">
        <is>
          <t>EvidenceOnly</t>
        </is>
      </c>
      <c r="J1098" s="11" t="inlineStr">
        <is>
          <t>EvidenceOnly</t>
        </is>
      </c>
      <c r="K1098" s="11" t="inlineStr">
        <is>
          <t>false</t>
        </is>
      </c>
      <c r="L1098" s="11" t="inlineStr">
        <is>
          <t>[]</t>
        </is>
      </c>
      <c r="M1098" s="11" t="inlineStr">
        <is>
          <t>ExactStructured</t>
        </is>
      </c>
      <c r="N1098" s="11" t="inlineStr">
        <is>
          <t>TransportedExact</t>
        </is>
      </c>
      <c r="O1098" s="11" t="inlineStr">
        <is>
          <t>EvidenceOnly</t>
        </is>
      </c>
      <c r="P1098" s="11" t="inlineStr">
        <is>
          <t>[]</t>
        </is>
      </c>
      <c r="Q1098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14","sha256":"1540b2d35c124abd2e87b834585b6127c03062d2c72876ff788b3af381fe46cf","source_id":"source.91f49a380a8ba20e99dcc31a"}</t>
        </is>
      </c>
      <c r="R1098" s="11" t="inlineStr">
        <is>
          <t>Review-only row; excluded from runtime and the mechanical row denominator.</t>
        </is>
      </c>
    </row>
    <row r="1099" ht="30" customHeight="1">
      <c r="A1099" s="12" t="n"/>
      <c r="B1099" s="12" t="n">
        <v>1092</v>
      </c>
      <c r="C1099" s="12" t="inlineStr">
        <is>
          <t>fate-star-rail-night.review.sourcereceipt.source.920e4d0a91e497fc3f125340</t>
        </is>
      </c>
      <c r="D1099" s="12" t="inlineStr">
        <is>
          <t>SourceReceipt</t>
        </is>
      </c>
      <c r="E1099" s="12" t="inlineStr">
        <is>
          <t>SourceReceipt source.920e4d0a91e497fc3f125340</t>
        </is>
      </c>
      <c r="F1099" s="12" t="inlineStr">
        <is>
          <t>SourceReceipt source.920e4d0a91e497fc3f125340</t>
        </is>
      </c>
      <c r="G1099" s="12" t="inlineStr">
        <is>
          <t>保留审计身份和规范化负载。</t>
        </is>
      </c>
      <c r="H1099" s="12" t="inlineStr">
        <is>
          <t>Retains the audit identity and canonical payload.</t>
        </is>
      </c>
      <c r="I1099" s="12" t="inlineStr">
        <is>
          <t>EvidenceOnly</t>
        </is>
      </c>
      <c r="J1099" s="12" t="inlineStr">
        <is>
          <t>EvidenceOnly</t>
        </is>
      </c>
      <c r="K1099" s="12" t="inlineStr">
        <is>
          <t>false</t>
        </is>
      </c>
      <c r="L1099" s="12" t="inlineStr">
        <is>
          <t>[]</t>
        </is>
      </c>
      <c r="M1099" s="12" t="inlineStr">
        <is>
          <t>ExactStructured</t>
        </is>
      </c>
      <c r="N1099" s="12" t="inlineStr">
        <is>
          <t>TransportedExact</t>
        </is>
      </c>
      <c r="O1099" s="12" t="inlineStr">
        <is>
          <t>EvidenceOnly</t>
        </is>
      </c>
      <c r="P1099" s="12" t="inlineStr">
        <is>
          <t>[]</t>
        </is>
      </c>
      <c r="Q1099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7","sha256":"e193a130708156c2b3ba72d06a26262833046cdf81684bc7db22044b6b65c647","source_id":"source.920e4d0a91e497fc3f125340"}</t>
        </is>
      </c>
      <c r="R1099" s="12" t="inlineStr">
        <is>
          <t>Review-only row; excluded from runtime and the mechanical row denominator.</t>
        </is>
      </c>
    </row>
    <row r="1100" ht="30" customHeight="1">
      <c r="A1100" s="11" t="n"/>
      <c r="B1100" s="11" t="n">
        <v>1093</v>
      </c>
      <c r="C1100" s="11" t="inlineStr">
        <is>
          <t>fate-star-rail-night.review.sourcereceipt.source.925ff4cc14ff4f54c6ca6573</t>
        </is>
      </c>
      <c r="D1100" s="11" t="inlineStr">
        <is>
          <t>SourceReceipt</t>
        </is>
      </c>
      <c r="E1100" s="11" t="inlineStr">
        <is>
          <t>SourceReceipt source.925ff4cc14ff4f54c6ca6573</t>
        </is>
      </c>
      <c r="F1100" s="11" t="inlineStr">
        <is>
          <t>SourceReceipt source.925ff4cc14ff4f54c6ca6573</t>
        </is>
      </c>
      <c r="G1100" s="11" t="inlineStr">
        <is>
          <t>保留审计身份和规范化负载。</t>
        </is>
      </c>
      <c r="H1100" s="11" t="inlineStr">
        <is>
          <t>Retains the audit identity and canonical payload.</t>
        </is>
      </c>
      <c r="I1100" s="11" t="inlineStr">
        <is>
          <t>EvidenceOnly</t>
        </is>
      </c>
      <c r="J1100" s="11" t="inlineStr">
        <is>
          <t>EvidenceOnly</t>
        </is>
      </c>
      <c r="K1100" s="11" t="inlineStr">
        <is>
          <t>false</t>
        </is>
      </c>
      <c r="L1100" s="11" t="inlineStr">
        <is>
          <t>[]</t>
        </is>
      </c>
      <c r="M1100" s="11" t="inlineStr">
        <is>
          <t>ExactStructured</t>
        </is>
      </c>
      <c r="N1100" s="11" t="inlineStr">
        <is>
          <t>TransportedExact</t>
        </is>
      </c>
      <c r="O1100" s="11" t="inlineStr">
        <is>
          <t>EvidenceOnly</t>
        </is>
      </c>
      <c r="P1100" s="11" t="inlineStr">
        <is>
          <t>[]</t>
        </is>
      </c>
      <c r="Q1100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38","sha256":"5c02499b564cd0aaefd6fee7e5bc764919e1817b8fcd3f95e853711391845684","source_id":"source.925ff4cc14ff4f54c6ca6573"}</t>
        </is>
      </c>
      <c r="R1100" s="11" t="inlineStr">
        <is>
          <t>Review-only row; excluded from runtime and the mechanical row denominator.</t>
        </is>
      </c>
    </row>
    <row r="1101" ht="30" customHeight="1">
      <c r="A1101" s="12" t="n"/>
      <c r="B1101" s="12" t="n">
        <v>1094</v>
      </c>
      <c r="C1101" s="12" t="inlineStr">
        <is>
          <t>fate-star-rail-night.review.sourcereceipt.source.9261e73a42f26f1cdcb8015d</t>
        </is>
      </c>
      <c r="D1101" s="12" t="inlineStr">
        <is>
          <t>SourceReceipt</t>
        </is>
      </c>
      <c r="E1101" s="12" t="inlineStr">
        <is>
          <t>SourceReceipt source.9261e73a42f26f1cdcb8015d</t>
        </is>
      </c>
      <c r="F1101" s="12" t="inlineStr">
        <is>
          <t>SourceReceipt source.9261e73a42f26f1cdcb8015d</t>
        </is>
      </c>
      <c r="G1101" s="12" t="inlineStr">
        <is>
          <t>保留审计身份和规范化负载。</t>
        </is>
      </c>
      <c r="H1101" s="12" t="inlineStr">
        <is>
          <t>Retains the audit identity and canonical payload.</t>
        </is>
      </c>
      <c r="I1101" s="12" t="inlineStr">
        <is>
          <t>EvidenceOnly</t>
        </is>
      </c>
      <c r="J1101" s="12" t="inlineStr">
        <is>
          <t>EvidenceOnly</t>
        </is>
      </c>
      <c r="K1101" s="12" t="inlineStr">
        <is>
          <t>false</t>
        </is>
      </c>
      <c r="L1101" s="12" t="inlineStr">
        <is>
          <t>[]</t>
        </is>
      </c>
      <c r="M1101" s="12" t="inlineStr">
        <is>
          <t>ExactStructured</t>
        </is>
      </c>
      <c r="N1101" s="12" t="inlineStr">
        <is>
          <t>TransportedExact</t>
        </is>
      </c>
      <c r="O1101" s="12" t="inlineStr">
        <is>
          <t>EvidenceOnly</t>
        </is>
      </c>
      <c r="P1101" s="12" t="inlineStr">
        <is>
          <t>[]</t>
        </is>
      </c>
      <c r="Q110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","sha256":"688d02164e81610ec25140900013592efca33f298ea26d75d173f86c77ff2ea5","source_id":"source.9261e73a42f26f1cdcb8015d"}</t>
        </is>
      </c>
      <c r="R1101" s="12" t="inlineStr">
        <is>
          <t>Review-only row; excluded from runtime and the mechanical row denominator.</t>
        </is>
      </c>
    </row>
    <row r="1102" ht="30" customHeight="1">
      <c r="A1102" s="11" t="n"/>
      <c r="B1102" s="11" t="n">
        <v>1095</v>
      </c>
      <c r="C1102" s="11" t="inlineStr">
        <is>
          <t>fate-star-rail-night.review.sourcereceipt.source.927d0bcc3ca4c17d5bd9ff08</t>
        </is>
      </c>
      <c r="D1102" s="11" t="inlineStr">
        <is>
          <t>SourceReceipt</t>
        </is>
      </c>
      <c r="E1102" s="11" t="inlineStr">
        <is>
          <t>SourceReceipt source.927d0bcc3ca4c17d5bd9ff08</t>
        </is>
      </c>
      <c r="F1102" s="11" t="inlineStr">
        <is>
          <t>SourceReceipt source.927d0bcc3ca4c17d5bd9ff08</t>
        </is>
      </c>
      <c r="G1102" s="11" t="inlineStr">
        <is>
          <t>保留审计身份和规范化负载。</t>
        </is>
      </c>
      <c r="H1102" s="11" t="inlineStr">
        <is>
          <t>Retains the audit identity and canonical payload.</t>
        </is>
      </c>
      <c r="I1102" s="11" t="inlineStr">
        <is>
          <t>EvidenceOnly</t>
        </is>
      </c>
      <c r="J1102" s="11" t="inlineStr">
        <is>
          <t>EvidenceOnly</t>
        </is>
      </c>
      <c r="K1102" s="11" t="inlineStr">
        <is>
          <t>false</t>
        </is>
      </c>
      <c r="L1102" s="11" t="inlineStr">
        <is>
          <t>[]</t>
        </is>
      </c>
      <c r="M1102" s="11" t="inlineStr">
        <is>
          <t>ExactStructured</t>
        </is>
      </c>
      <c r="N1102" s="11" t="inlineStr">
        <is>
          <t>TransportedExact</t>
        </is>
      </c>
      <c r="O1102" s="11" t="inlineStr">
        <is>
          <t>EvidenceOnly</t>
        </is>
      </c>
      <c r="P1102" s="11" t="inlineStr">
        <is>
          <t>[]</t>
        </is>
      </c>
      <c r="Q110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","sha256":"eee406daf1c39e4d4b8cf9647bb65787b45c05c70ed4bec0a489c4f53a3024aa","source_id":"source.927d0bcc3ca4c17d5bd9ff08"}</t>
        </is>
      </c>
      <c r="R1102" s="11" t="inlineStr">
        <is>
          <t>Review-only row; excluded from runtime and the mechanical row denominator.</t>
        </is>
      </c>
    </row>
    <row r="1103" ht="30" customHeight="1">
      <c r="A1103" s="12" t="n"/>
      <c r="B1103" s="12" t="n">
        <v>1096</v>
      </c>
      <c r="C1103" s="12" t="inlineStr">
        <is>
          <t>fate-star-rail-night.review.sourcereceipt.source.92ba9c7c71912f7eba4a013e</t>
        </is>
      </c>
      <c r="D1103" s="12" t="inlineStr">
        <is>
          <t>SourceReceipt</t>
        </is>
      </c>
      <c r="E1103" s="12" t="inlineStr">
        <is>
          <t>SourceReceipt source.92ba9c7c71912f7eba4a013e</t>
        </is>
      </c>
      <c r="F1103" s="12" t="inlineStr">
        <is>
          <t>SourceReceipt source.92ba9c7c71912f7eba4a013e</t>
        </is>
      </c>
      <c r="G1103" s="12" t="inlineStr">
        <is>
          <t>保留审计身份和规范化负载。</t>
        </is>
      </c>
      <c r="H1103" s="12" t="inlineStr">
        <is>
          <t>Retains the audit identity and canonical payload.</t>
        </is>
      </c>
      <c r="I1103" s="12" t="inlineStr">
        <is>
          <t>EvidenceOnly</t>
        </is>
      </c>
      <c r="J1103" s="12" t="inlineStr">
        <is>
          <t>EvidenceOnly</t>
        </is>
      </c>
      <c r="K1103" s="12" t="inlineStr">
        <is>
          <t>false</t>
        </is>
      </c>
      <c r="L1103" s="12" t="inlineStr">
        <is>
          <t>[]</t>
        </is>
      </c>
      <c r="M1103" s="12" t="inlineStr">
        <is>
          <t>ExactStructured</t>
        </is>
      </c>
      <c r="N1103" s="12" t="inlineStr">
        <is>
          <t>TransportedExact</t>
        </is>
      </c>
      <c r="O1103" s="12" t="inlineStr">
        <is>
          <t>EvidenceOnly</t>
        </is>
      </c>
      <c r="P1103" s="12" t="inlineStr">
        <is>
          <t>[]</t>
        </is>
      </c>
      <c r="Q110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211","sha256":"eee406daf1c39e4d4b8cf9647bb65787b45c05c70ed4bec0a489c4f53a3024aa","source_id":"source.92ba9c7c71912f7eba4a013e"}</t>
        </is>
      </c>
      <c r="R1103" s="12" t="inlineStr">
        <is>
          <t>Review-only row; excluded from runtime and the mechanical row denominator.</t>
        </is>
      </c>
    </row>
    <row r="1104" ht="30" customHeight="1">
      <c r="A1104" s="11" t="n"/>
      <c r="B1104" s="11" t="n">
        <v>1097</v>
      </c>
      <c r="C1104" s="11" t="inlineStr">
        <is>
          <t>fate-star-rail-night.review.sourcereceipt.source.92d7b2d344ee43682cdffe30</t>
        </is>
      </c>
      <c r="D1104" s="11" t="inlineStr">
        <is>
          <t>SourceReceipt</t>
        </is>
      </c>
      <c r="E1104" s="11" t="inlineStr">
        <is>
          <t>SourceReceipt source.92d7b2d344ee43682cdffe30</t>
        </is>
      </c>
      <c r="F1104" s="11" t="inlineStr">
        <is>
          <t>SourceReceipt source.92d7b2d344ee43682cdffe30</t>
        </is>
      </c>
      <c r="G1104" s="11" t="inlineStr">
        <is>
          <t>保留审计身份和规范化负载。</t>
        </is>
      </c>
      <c r="H1104" s="11" t="inlineStr">
        <is>
          <t>Retains the audit identity and canonical payload.</t>
        </is>
      </c>
      <c r="I1104" s="11" t="inlineStr">
        <is>
          <t>EvidenceOnly</t>
        </is>
      </c>
      <c r="J1104" s="11" t="inlineStr">
        <is>
          <t>EvidenceOnly</t>
        </is>
      </c>
      <c r="K1104" s="11" t="inlineStr">
        <is>
          <t>false</t>
        </is>
      </c>
      <c r="L1104" s="11" t="inlineStr">
        <is>
          <t>[]</t>
        </is>
      </c>
      <c r="M1104" s="11" t="inlineStr">
        <is>
          <t>ExactStructured</t>
        </is>
      </c>
      <c r="N1104" s="11" t="inlineStr">
        <is>
          <t>TransportedExact</t>
        </is>
      </c>
      <c r="O1104" s="11" t="inlineStr">
        <is>
          <t>EvidenceOnly</t>
        </is>
      </c>
      <c r="P1104" s="11" t="inlineStr">
        <is>
          <t>[]</t>
        </is>
      </c>
      <c r="Q110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67","sha256":"75586ef65f7ef911bd0544b416a5a7828fa1dea208b338b0f0b28687702df70c","source_id":"source.92d7b2d344ee43682cdffe30"}</t>
        </is>
      </c>
      <c r="R1104" s="11" t="inlineStr">
        <is>
          <t>Review-only row; excluded from runtime and the mechanical row denominator.</t>
        </is>
      </c>
    </row>
    <row r="1105" ht="30" customHeight="1">
      <c r="A1105" s="12" t="n"/>
      <c r="B1105" s="12" t="n">
        <v>1098</v>
      </c>
      <c r="C1105" s="12" t="inlineStr">
        <is>
          <t>fate-star-rail-night.review.sourcereceipt.source.92f0b86ab43fbeec08b5cf16</t>
        </is>
      </c>
      <c r="D1105" s="12" t="inlineStr">
        <is>
          <t>SourceReceipt</t>
        </is>
      </c>
      <c r="E1105" s="12" t="inlineStr">
        <is>
          <t>SourceReceipt source.92f0b86ab43fbeec08b5cf16</t>
        </is>
      </c>
      <c r="F1105" s="12" t="inlineStr">
        <is>
          <t>SourceReceipt source.92f0b86ab43fbeec08b5cf16</t>
        </is>
      </c>
      <c r="G1105" s="12" t="inlineStr">
        <is>
          <t>保留审计身份和规范化负载。</t>
        </is>
      </c>
      <c r="H1105" s="12" t="inlineStr">
        <is>
          <t>Retains the audit identity and canonical payload.</t>
        </is>
      </c>
      <c r="I1105" s="12" t="inlineStr">
        <is>
          <t>EvidenceOnly</t>
        </is>
      </c>
      <c r="J1105" s="12" t="inlineStr">
        <is>
          <t>EvidenceOnly</t>
        </is>
      </c>
      <c r="K1105" s="12" t="inlineStr">
        <is>
          <t>false</t>
        </is>
      </c>
      <c r="L1105" s="12" t="inlineStr">
        <is>
          <t>[]</t>
        </is>
      </c>
      <c r="M1105" s="12" t="inlineStr">
        <is>
          <t>ExactStructured</t>
        </is>
      </c>
      <c r="N1105" s="12" t="inlineStr">
        <is>
          <t>TransportedExact</t>
        </is>
      </c>
      <c r="O1105" s="12" t="inlineStr">
        <is>
          <t>EvidenceOnly</t>
        </is>
      </c>
      <c r="P1105" s="12" t="inlineStr">
        <is>
          <t>[]</t>
        </is>
      </c>
      <c r="Q110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34","sha256":"688d02164e81610ec25140900013592efca33f298ea26d75d173f86c77ff2ea5","source_id":"source.92f0b86ab43fbeec08b5cf16"}</t>
        </is>
      </c>
      <c r="R1105" s="12" t="inlineStr">
        <is>
          <t>Review-only row; excluded from runtime and the mechanical row denominator.</t>
        </is>
      </c>
    </row>
    <row r="1106" ht="30" customHeight="1">
      <c r="A1106" s="11" t="n"/>
      <c r="B1106" s="11" t="n">
        <v>1099</v>
      </c>
      <c r="C1106" s="11" t="inlineStr">
        <is>
          <t>fate-star-rail-night.review.sourcereceipt.source.9317a2e696248c435c2b706a</t>
        </is>
      </c>
      <c r="D1106" s="11" t="inlineStr">
        <is>
          <t>SourceReceipt</t>
        </is>
      </c>
      <c r="E1106" s="11" t="inlineStr">
        <is>
          <t>SourceReceipt source.9317a2e696248c435c2b706a</t>
        </is>
      </c>
      <c r="F1106" s="11" t="inlineStr">
        <is>
          <t>SourceReceipt source.9317a2e696248c435c2b706a</t>
        </is>
      </c>
      <c r="G1106" s="11" t="inlineStr">
        <is>
          <t>保留审计身份和规范化负载。</t>
        </is>
      </c>
      <c r="H1106" s="11" t="inlineStr">
        <is>
          <t>Retains the audit identity and canonical payload.</t>
        </is>
      </c>
      <c r="I1106" s="11" t="inlineStr">
        <is>
          <t>EvidenceOnly</t>
        </is>
      </c>
      <c r="J1106" s="11" t="inlineStr">
        <is>
          <t>EvidenceOnly</t>
        </is>
      </c>
      <c r="K1106" s="11" t="inlineStr">
        <is>
          <t>false</t>
        </is>
      </c>
      <c r="L1106" s="11" t="inlineStr">
        <is>
          <t>[]</t>
        </is>
      </c>
      <c r="M1106" s="11" t="inlineStr">
        <is>
          <t>ExactStructured</t>
        </is>
      </c>
      <c r="N1106" s="11" t="inlineStr">
        <is>
          <t>TransportedExact</t>
        </is>
      </c>
      <c r="O1106" s="11" t="inlineStr">
        <is>
          <t>EvidenceOnly</t>
        </is>
      </c>
      <c r="P1106" s="11" t="inlineStr">
        <is>
          <t>[]</t>
        </is>
      </c>
      <c r="Q110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69","sha256":"eee406daf1c39e4d4b8cf9647bb65787b45c05c70ed4bec0a489c4f53a3024aa","source_id":"source.9317a2e696248c435c2b706a"}</t>
        </is>
      </c>
      <c r="R1106" s="11" t="inlineStr">
        <is>
          <t>Review-only row; excluded from runtime and the mechanical row denominator.</t>
        </is>
      </c>
    </row>
    <row r="1107" ht="30" customHeight="1">
      <c r="A1107" s="12" t="n"/>
      <c r="B1107" s="12" t="n">
        <v>1100</v>
      </c>
      <c r="C1107" s="12" t="inlineStr">
        <is>
          <t>fate-star-rail-night.review.sourcereceipt.source.935a5ea53a16b908c5414b5f</t>
        </is>
      </c>
      <c r="D1107" s="12" t="inlineStr">
        <is>
          <t>SourceReceipt</t>
        </is>
      </c>
      <c r="E1107" s="12" t="inlineStr">
        <is>
          <t>SourceReceipt source.935a5ea53a16b908c5414b5f</t>
        </is>
      </c>
      <c r="F1107" s="12" t="inlineStr">
        <is>
          <t>SourceReceipt source.935a5ea53a16b908c5414b5f</t>
        </is>
      </c>
      <c r="G1107" s="12" t="inlineStr">
        <is>
          <t>保留审计身份和规范化负载。</t>
        </is>
      </c>
      <c r="H1107" s="12" t="inlineStr">
        <is>
          <t>Retains the audit identity and canonical payload.</t>
        </is>
      </c>
      <c r="I1107" s="12" t="inlineStr">
        <is>
          <t>EvidenceOnly</t>
        </is>
      </c>
      <c r="J1107" s="12" t="inlineStr">
        <is>
          <t>EvidenceOnly</t>
        </is>
      </c>
      <c r="K1107" s="12" t="inlineStr">
        <is>
          <t>false</t>
        </is>
      </c>
      <c r="L1107" s="12" t="inlineStr">
        <is>
          <t>[]</t>
        </is>
      </c>
      <c r="M1107" s="12" t="inlineStr">
        <is>
          <t>ExactStructured</t>
        </is>
      </c>
      <c r="N1107" s="12" t="inlineStr">
        <is>
          <t>TransportedExact</t>
        </is>
      </c>
      <c r="O1107" s="12" t="inlineStr">
        <is>
          <t>EvidenceOnly</t>
        </is>
      </c>
      <c r="P1107" s="12" t="inlineStr">
        <is>
          <t>[]</t>
        </is>
      </c>
      <c r="Q110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0","sha256":"764e4eeda743c288c53a3302e7455b33ac187e50ff41f7e3fc93c694c8bb1777","source_id":"source.935a5ea53a16b908c5414b5f"}</t>
        </is>
      </c>
      <c r="R1107" s="12" t="inlineStr">
        <is>
          <t>Review-only row; excluded from runtime and the mechanical row denominator.</t>
        </is>
      </c>
    </row>
    <row r="1108" ht="30" customHeight="1">
      <c r="A1108" s="11" t="n"/>
      <c r="B1108" s="11" t="n">
        <v>1101</v>
      </c>
      <c r="C1108" s="11" t="inlineStr">
        <is>
          <t>fate-star-rail-night.review.sourcereceipt.source.935f61ad721d1ef0e65999bf</t>
        </is>
      </c>
      <c r="D1108" s="11" t="inlineStr">
        <is>
          <t>SourceReceipt</t>
        </is>
      </c>
      <c r="E1108" s="11" t="inlineStr">
        <is>
          <t>SourceReceipt source.935f61ad721d1ef0e65999bf</t>
        </is>
      </c>
      <c r="F1108" s="11" t="inlineStr">
        <is>
          <t>SourceReceipt source.935f61ad721d1ef0e65999bf</t>
        </is>
      </c>
      <c r="G1108" s="11" t="inlineStr">
        <is>
          <t>保留审计身份和规范化负载。</t>
        </is>
      </c>
      <c r="H1108" s="11" t="inlineStr">
        <is>
          <t>Retains the audit identity and canonical payload.</t>
        </is>
      </c>
      <c r="I1108" s="11" t="inlineStr">
        <is>
          <t>EvidenceOnly</t>
        </is>
      </c>
      <c r="J1108" s="11" t="inlineStr">
        <is>
          <t>EvidenceOnly</t>
        </is>
      </c>
      <c r="K1108" s="11" t="inlineStr">
        <is>
          <t>false</t>
        </is>
      </c>
      <c r="L1108" s="11" t="inlineStr">
        <is>
          <t>[]</t>
        </is>
      </c>
      <c r="M1108" s="11" t="inlineStr">
        <is>
          <t>ExactStructured</t>
        </is>
      </c>
      <c r="N1108" s="11" t="inlineStr">
        <is>
          <t>TransportedExact</t>
        </is>
      </c>
      <c r="O1108" s="11" t="inlineStr">
        <is>
          <t>EvidenceOnly</t>
        </is>
      </c>
      <c r="P1108" s="11" t="inlineStr">
        <is>
          <t>[]</t>
        </is>
      </c>
      <c r="Q110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32","sha256":"75586ef65f7ef911bd0544b416a5a7828fa1dea208b338b0f0b28687702df70c","source_id":"source.935f61ad721d1ef0e65999bf"}</t>
        </is>
      </c>
      <c r="R1108" s="11" t="inlineStr">
        <is>
          <t>Review-only row; excluded from runtime and the mechanical row denominator.</t>
        </is>
      </c>
    </row>
    <row r="1109" ht="30" customHeight="1">
      <c r="A1109" s="12" t="n"/>
      <c r="B1109" s="12" t="n">
        <v>1102</v>
      </c>
      <c r="C1109" s="12" t="inlineStr">
        <is>
          <t>fate-star-rail-night.review.sourcereceipt.source.93f2d5d6173dc4c30f926706</t>
        </is>
      </c>
      <c r="D1109" s="12" t="inlineStr">
        <is>
          <t>SourceReceipt</t>
        </is>
      </c>
      <c r="E1109" s="12" t="inlineStr">
        <is>
          <t>SourceReceipt source.93f2d5d6173dc4c30f926706</t>
        </is>
      </c>
      <c r="F1109" s="12" t="inlineStr">
        <is>
          <t>SourceReceipt source.93f2d5d6173dc4c30f926706</t>
        </is>
      </c>
      <c r="G1109" s="12" t="inlineStr">
        <is>
          <t>保留审计身份和规范化负载。</t>
        </is>
      </c>
      <c r="H1109" s="12" t="inlineStr">
        <is>
          <t>Retains the audit identity and canonical payload.</t>
        </is>
      </c>
      <c r="I1109" s="12" t="inlineStr">
        <is>
          <t>EvidenceOnly</t>
        </is>
      </c>
      <c r="J1109" s="12" t="inlineStr">
        <is>
          <t>EvidenceOnly</t>
        </is>
      </c>
      <c r="K1109" s="12" t="inlineStr">
        <is>
          <t>false</t>
        </is>
      </c>
      <c r="L1109" s="12" t="inlineStr">
        <is>
          <t>[]</t>
        </is>
      </c>
      <c r="M1109" s="12" t="inlineStr">
        <is>
          <t>ExactStructured</t>
        </is>
      </c>
      <c r="N1109" s="12" t="inlineStr">
        <is>
          <t>TransportedExact</t>
        </is>
      </c>
      <c r="O1109" s="12" t="inlineStr">
        <is>
          <t>EvidenceOnly</t>
        </is>
      </c>
      <c r="P1109" s="12" t="inlineStr">
        <is>
          <t>[]</t>
        </is>
      </c>
      <c r="Q1109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12","sha256":"2af4aff0e0f446510800f5df3b865c24d0e4f9a3687be000dbca4b783a768235","source_id":"source.93f2d5d6173dc4c30f926706"}</t>
        </is>
      </c>
      <c r="R1109" s="12" t="inlineStr">
        <is>
          <t>Review-only row; excluded from runtime and the mechanical row denominator.</t>
        </is>
      </c>
    </row>
    <row r="1110" ht="30" customHeight="1">
      <c r="A1110" s="11" t="n"/>
      <c r="B1110" s="11" t="n">
        <v>1103</v>
      </c>
      <c r="C1110" s="11" t="inlineStr">
        <is>
          <t>fate-star-rail-night.review.sourcereceipt.source.93f303bfb6f87643f15eef8b</t>
        </is>
      </c>
      <c r="D1110" s="11" t="inlineStr">
        <is>
          <t>SourceReceipt</t>
        </is>
      </c>
      <c r="E1110" s="11" t="inlineStr">
        <is>
          <t>SourceReceipt source.93f303bfb6f87643f15eef8b</t>
        </is>
      </c>
      <c r="F1110" s="11" t="inlineStr">
        <is>
          <t>SourceReceipt source.93f303bfb6f87643f15eef8b</t>
        </is>
      </c>
      <c r="G1110" s="11" t="inlineStr">
        <is>
          <t>保留审计身份和规范化负载。</t>
        </is>
      </c>
      <c r="H1110" s="11" t="inlineStr">
        <is>
          <t>Retains the audit identity and canonical payload.</t>
        </is>
      </c>
      <c r="I1110" s="11" t="inlineStr">
        <is>
          <t>EvidenceOnly</t>
        </is>
      </c>
      <c r="J1110" s="11" t="inlineStr">
        <is>
          <t>EvidenceOnly</t>
        </is>
      </c>
      <c r="K1110" s="11" t="inlineStr">
        <is>
          <t>false</t>
        </is>
      </c>
      <c r="L1110" s="11" t="inlineStr">
        <is>
          <t>[]</t>
        </is>
      </c>
      <c r="M1110" s="11" t="inlineStr">
        <is>
          <t>ExactStructured</t>
        </is>
      </c>
      <c r="N1110" s="11" t="inlineStr">
        <is>
          <t>TransportedExact</t>
        </is>
      </c>
      <c r="O1110" s="11" t="inlineStr">
        <is>
          <t>EvidenceOnly</t>
        </is>
      </c>
      <c r="P1110" s="11" t="inlineStr">
        <is>
          <t>[]</t>
        </is>
      </c>
      <c r="Q1110" s="11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1","sha256":"58bd52ee425ff87ece047a36885081f248534fc574b8151be07391b2c6017088","source_id":"source.93f303bfb6f87643f15eef8b"}</t>
        </is>
      </c>
      <c r="R1110" s="11" t="inlineStr">
        <is>
          <t>Review-only row; excluded from runtime and the mechanical row denominator.</t>
        </is>
      </c>
    </row>
    <row r="1111" ht="30" customHeight="1">
      <c r="A1111" s="12" t="n"/>
      <c r="B1111" s="12" t="n">
        <v>1104</v>
      </c>
      <c r="C1111" s="12" t="inlineStr">
        <is>
          <t>fate-star-rail-night.review.sourcereceipt.source.9419cd289ea56213053fae3b</t>
        </is>
      </c>
      <c r="D1111" s="12" t="inlineStr">
        <is>
          <t>SourceReceipt</t>
        </is>
      </c>
      <c r="E1111" s="12" t="inlineStr">
        <is>
          <t>SourceReceipt source.9419cd289ea56213053fae3b</t>
        </is>
      </c>
      <c r="F1111" s="12" t="inlineStr">
        <is>
          <t>SourceReceipt source.9419cd289ea56213053fae3b</t>
        </is>
      </c>
      <c r="G1111" s="12" t="inlineStr">
        <is>
          <t>保留审计身份和规范化负载。</t>
        </is>
      </c>
      <c r="H1111" s="12" t="inlineStr">
        <is>
          <t>Retains the audit identity and canonical payload.</t>
        </is>
      </c>
      <c r="I1111" s="12" t="inlineStr">
        <is>
          <t>EvidenceOnly</t>
        </is>
      </c>
      <c r="J1111" s="12" t="inlineStr">
        <is>
          <t>EvidenceOnly</t>
        </is>
      </c>
      <c r="K1111" s="12" t="inlineStr">
        <is>
          <t>false</t>
        </is>
      </c>
      <c r="L1111" s="12" t="inlineStr">
        <is>
          <t>[]</t>
        </is>
      </c>
      <c r="M1111" s="12" t="inlineStr">
        <is>
          <t>ExactStructured</t>
        </is>
      </c>
      <c r="N1111" s="12" t="inlineStr">
        <is>
          <t>TransportedExact</t>
        </is>
      </c>
      <c r="O1111" s="12" t="inlineStr">
        <is>
          <t>EvidenceOnly</t>
        </is>
      </c>
      <c r="P1111" s="12" t="inlineStr">
        <is>
          <t>[]</t>
        </is>
      </c>
      <c r="Q1111" s="12" t="inlineStr">
        <is>
          <t>{"evidence_quality":"ExactStructured","game_version":"4.4","mechanism_quality":"TransportedExact","note":"Generated from normalized source references.","path_or_page":"ExcelOutput/FateMiscDisplay.json","repository_or_url":"https://gitlab.com/Dimbreath/turnbasedgamedata.git","revision_or_access_date":"fd978d6ef09f941fba644c731ab54abd6f7c3568","row_locator":"index:0","sha256":"52d376e19ecfabbfd5e3f4ef29f79c9d5112d6b4299d0684ef2925e4ec3c8b3e","source_id":"source.9419cd289ea56213053fae3b"}</t>
        </is>
      </c>
      <c r="R1111" s="12" t="inlineStr">
        <is>
          <t>Review-only row; excluded from runtime and the mechanical row denominator.</t>
        </is>
      </c>
    </row>
    <row r="1112" ht="30" customHeight="1">
      <c r="A1112" s="11" t="n"/>
      <c r="B1112" s="11" t="n">
        <v>1105</v>
      </c>
      <c r="C1112" s="11" t="inlineStr">
        <is>
          <t>fate-star-rail-night.review.sourcereceipt.source.9423fd1c1af95089f0f262b9</t>
        </is>
      </c>
      <c r="D1112" s="11" t="inlineStr">
        <is>
          <t>SourceReceipt</t>
        </is>
      </c>
      <c r="E1112" s="11" t="inlineStr">
        <is>
          <t>SourceReceipt source.9423fd1c1af95089f0f262b9</t>
        </is>
      </c>
      <c r="F1112" s="11" t="inlineStr">
        <is>
          <t>SourceReceipt source.9423fd1c1af95089f0f262b9</t>
        </is>
      </c>
      <c r="G1112" s="11" t="inlineStr">
        <is>
          <t>保留审计身份和规范化负载。</t>
        </is>
      </c>
      <c r="H1112" s="11" t="inlineStr">
        <is>
          <t>Retains the audit identity and canonical payload.</t>
        </is>
      </c>
      <c r="I1112" s="11" t="inlineStr">
        <is>
          <t>EvidenceOnly</t>
        </is>
      </c>
      <c r="J1112" s="11" t="inlineStr">
        <is>
          <t>EvidenceOnly</t>
        </is>
      </c>
      <c r="K1112" s="11" t="inlineStr">
        <is>
          <t>false</t>
        </is>
      </c>
      <c r="L1112" s="11" t="inlineStr">
        <is>
          <t>[]</t>
        </is>
      </c>
      <c r="M1112" s="11" t="inlineStr">
        <is>
          <t>ExactStructured</t>
        </is>
      </c>
      <c r="N1112" s="11" t="inlineStr">
        <is>
          <t>TransportedExact</t>
        </is>
      </c>
      <c r="O1112" s="11" t="inlineStr">
        <is>
          <t>EvidenceOnly</t>
        </is>
      </c>
      <c r="P1112" s="11" t="inlineStr">
        <is>
          <t>[]</t>
        </is>
      </c>
      <c r="Q11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90","sha256":"75586ef65f7ef911bd0544b416a5a7828fa1dea208b338b0f0b28687702df70c","source_id":"source.9423fd1c1af95089f0f262b9"}</t>
        </is>
      </c>
      <c r="R1112" s="11" t="inlineStr">
        <is>
          <t>Review-only row; excluded from runtime and the mechanical row denominator.</t>
        </is>
      </c>
    </row>
    <row r="1113" ht="30" customHeight="1">
      <c r="A1113" s="12" t="n"/>
      <c r="B1113" s="12" t="n">
        <v>1106</v>
      </c>
      <c r="C1113" s="12" t="inlineStr">
        <is>
          <t>fate-star-rail-night.review.sourcereceipt.source.94547e203fa6547015422401</t>
        </is>
      </c>
      <c r="D1113" s="12" t="inlineStr">
        <is>
          <t>SourceReceipt</t>
        </is>
      </c>
      <c r="E1113" s="12" t="inlineStr">
        <is>
          <t>SourceReceipt source.94547e203fa6547015422401</t>
        </is>
      </c>
      <c r="F1113" s="12" t="inlineStr">
        <is>
          <t>SourceReceipt source.94547e203fa6547015422401</t>
        </is>
      </c>
      <c r="G1113" s="12" t="inlineStr">
        <is>
          <t>保留审计身份和规范化负载。</t>
        </is>
      </c>
      <c r="H1113" s="12" t="inlineStr">
        <is>
          <t>Retains the audit identity and canonical payload.</t>
        </is>
      </c>
      <c r="I1113" s="12" t="inlineStr">
        <is>
          <t>EvidenceOnly</t>
        </is>
      </c>
      <c r="J1113" s="12" t="inlineStr">
        <is>
          <t>EvidenceOnly</t>
        </is>
      </c>
      <c r="K1113" s="12" t="inlineStr">
        <is>
          <t>false</t>
        </is>
      </c>
      <c r="L1113" s="12" t="inlineStr">
        <is>
          <t>[]</t>
        </is>
      </c>
      <c r="M1113" s="12" t="inlineStr">
        <is>
          <t>ExactStructured</t>
        </is>
      </c>
      <c r="N1113" s="12" t="inlineStr">
        <is>
          <t>TransportedExact</t>
        </is>
      </c>
      <c r="O1113" s="12" t="inlineStr">
        <is>
          <t>EvidenceOnly</t>
        </is>
      </c>
      <c r="P1113" s="12" t="inlineStr">
        <is>
          <t>[]</t>
        </is>
      </c>
      <c r="Q1113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1644","sha256":"2fab98b723ee20d8798c68e200cc9c3704abc347b0983b2955cbd40b85bfeeac","source_id":"source.94547e203fa6547015422401"}</t>
        </is>
      </c>
      <c r="R1113" s="12" t="inlineStr">
        <is>
          <t>Review-only row; excluded from runtime and the mechanical row denominator.</t>
        </is>
      </c>
    </row>
    <row r="1114" ht="30" customHeight="1">
      <c r="A1114" s="11" t="n"/>
      <c r="B1114" s="11" t="n">
        <v>1107</v>
      </c>
      <c r="C1114" s="11" t="inlineStr">
        <is>
          <t>fate-star-rail-night.review.sourcereceipt.source.947465edd9ecc03b5478c0b8</t>
        </is>
      </c>
      <c r="D1114" s="11" t="inlineStr">
        <is>
          <t>SourceReceipt</t>
        </is>
      </c>
      <c r="E1114" s="11" t="inlineStr">
        <is>
          <t>SourceReceipt source.947465edd9ecc03b5478c0b8</t>
        </is>
      </c>
      <c r="F1114" s="11" t="inlineStr">
        <is>
          <t>SourceReceipt source.947465edd9ecc03b5478c0b8</t>
        </is>
      </c>
      <c r="G1114" s="11" t="inlineStr">
        <is>
          <t>保留审计身份和规范化负载。</t>
        </is>
      </c>
      <c r="H1114" s="11" t="inlineStr">
        <is>
          <t>Retains the audit identity and canonical payload.</t>
        </is>
      </c>
      <c r="I1114" s="11" t="inlineStr">
        <is>
          <t>EvidenceOnly</t>
        </is>
      </c>
      <c r="J1114" s="11" t="inlineStr">
        <is>
          <t>EvidenceOnly</t>
        </is>
      </c>
      <c r="K1114" s="11" t="inlineStr">
        <is>
          <t>false</t>
        </is>
      </c>
      <c r="L1114" s="11" t="inlineStr">
        <is>
          <t>[]</t>
        </is>
      </c>
      <c r="M1114" s="11" t="inlineStr">
        <is>
          <t>ExactStructured</t>
        </is>
      </c>
      <c r="N1114" s="11" t="inlineStr">
        <is>
          <t>TransportedExact</t>
        </is>
      </c>
      <c r="O1114" s="11" t="inlineStr">
        <is>
          <t>EvidenceOnly</t>
        </is>
      </c>
      <c r="P1114" s="11" t="inlineStr">
        <is>
          <t>[]</t>
        </is>
      </c>
      <c r="Q1114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36","sha256":"764e4eeda743c288c53a3302e7455b33ac187e50ff41f7e3fc93c694c8bb1777","source_id":"source.947465edd9ecc03b5478c0b8"}</t>
        </is>
      </c>
      <c r="R1114" s="11" t="inlineStr">
        <is>
          <t>Review-only row; excluded from runtime and the mechanical row denominator.</t>
        </is>
      </c>
    </row>
    <row r="1115" ht="30" customHeight="1">
      <c r="A1115" s="12" t="n"/>
      <c r="B1115" s="12" t="n">
        <v>1108</v>
      </c>
      <c r="C1115" s="12" t="inlineStr">
        <is>
          <t>fate-star-rail-night.review.sourcereceipt.source.9492ebc62b0da73e3c48bf2f</t>
        </is>
      </c>
      <c r="D1115" s="12" t="inlineStr">
        <is>
          <t>SourceReceipt</t>
        </is>
      </c>
      <c r="E1115" s="12" t="inlineStr">
        <is>
          <t>SourceReceipt source.9492ebc62b0da73e3c48bf2f</t>
        </is>
      </c>
      <c r="F1115" s="12" t="inlineStr">
        <is>
          <t>SourceReceipt source.9492ebc62b0da73e3c48bf2f</t>
        </is>
      </c>
      <c r="G1115" s="12" t="inlineStr">
        <is>
          <t>保留审计身份和规范化负载。</t>
        </is>
      </c>
      <c r="H1115" s="12" t="inlineStr">
        <is>
          <t>Retains the audit identity and canonical payload.</t>
        </is>
      </c>
      <c r="I1115" s="12" t="inlineStr">
        <is>
          <t>EvidenceOnly</t>
        </is>
      </c>
      <c r="J1115" s="12" t="inlineStr">
        <is>
          <t>EvidenceOnly</t>
        </is>
      </c>
      <c r="K1115" s="12" t="inlineStr">
        <is>
          <t>false</t>
        </is>
      </c>
      <c r="L1115" s="12" t="inlineStr">
        <is>
          <t>[]</t>
        </is>
      </c>
      <c r="M1115" s="12" t="inlineStr">
        <is>
          <t>ExactStructured</t>
        </is>
      </c>
      <c r="N1115" s="12" t="inlineStr">
        <is>
          <t>TransportedExact</t>
        </is>
      </c>
      <c r="O1115" s="12" t="inlineStr">
        <is>
          <t>EvidenceOnly</t>
        </is>
      </c>
      <c r="P1115" s="12" t="inlineStr">
        <is>
          <t>[]</t>
        </is>
      </c>
      <c r="Q111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15","sha256":"688d02164e81610ec25140900013592efca33f298ea26d75d173f86c77ff2ea5","source_id":"source.9492ebc62b0da73e3c48bf2f"}</t>
        </is>
      </c>
      <c r="R1115" s="12" t="inlineStr">
        <is>
          <t>Review-only row; excluded from runtime and the mechanical row denominator.</t>
        </is>
      </c>
    </row>
    <row r="1116" ht="30" customHeight="1">
      <c r="A1116" s="11" t="n"/>
      <c r="B1116" s="11" t="n">
        <v>1109</v>
      </c>
      <c r="C1116" s="11" t="inlineStr">
        <is>
          <t>fate-star-rail-night.review.sourcereceipt.source.94e2f0bfaa3903aff27e144b</t>
        </is>
      </c>
      <c r="D1116" s="11" t="inlineStr">
        <is>
          <t>SourceReceipt</t>
        </is>
      </c>
      <c r="E1116" s="11" t="inlineStr">
        <is>
          <t>SourceReceipt source.94e2f0bfaa3903aff27e144b</t>
        </is>
      </c>
      <c r="F1116" s="11" t="inlineStr">
        <is>
          <t>SourceReceipt source.94e2f0bfaa3903aff27e144b</t>
        </is>
      </c>
      <c r="G1116" s="11" t="inlineStr">
        <is>
          <t>保留审计身份和规范化负载。</t>
        </is>
      </c>
      <c r="H1116" s="11" t="inlineStr">
        <is>
          <t>Retains the audit identity and canonical payload.</t>
        </is>
      </c>
      <c r="I1116" s="11" t="inlineStr">
        <is>
          <t>EvidenceOnly</t>
        </is>
      </c>
      <c r="J1116" s="11" t="inlineStr">
        <is>
          <t>EvidenceOnly</t>
        </is>
      </c>
      <c r="K1116" s="11" t="inlineStr">
        <is>
          <t>false</t>
        </is>
      </c>
      <c r="L1116" s="11" t="inlineStr">
        <is>
          <t>[]</t>
        </is>
      </c>
      <c r="M1116" s="11" t="inlineStr">
        <is>
          <t>ExactStructured</t>
        </is>
      </c>
      <c r="N1116" s="11" t="inlineStr">
        <is>
          <t>TransportedExact</t>
        </is>
      </c>
      <c r="O1116" s="11" t="inlineStr">
        <is>
          <t>EvidenceOnly</t>
        </is>
      </c>
      <c r="P1116" s="11" t="inlineStr">
        <is>
          <t>[]</t>
        </is>
      </c>
      <c r="Q111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","sha256":"eee406daf1c39e4d4b8cf9647bb65787b45c05c70ed4bec0a489c4f53a3024aa","source_id":"source.94e2f0bfaa3903aff27e144b"}</t>
        </is>
      </c>
      <c r="R1116" s="11" t="inlineStr">
        <is>
          <t>Review-only row; excluded from runtime and the mechanical row denominator.</t>
        </is>
      </c>
    </row>
    <row r="1117" ht="30" customHeight="1">
      <c r="A1117" s="12" t="n"/>
      <c r="B1117" s="12" t="n">
        <v>1110</v>
      </c>
      <c r="C1117" s="12" t="inlineStr">
        <is>
          <t>fate-star-rail-night.review.sourcereceipt.source.9508b628fba2912ff3ae987c</t>
        </is>
      </c>
      <c r="D1117" s="12" t="inlineStr">
        <is>
          <t>SourceReceipt</t>
        </is>
      </c>
      <c r="E1117" s="12" t="inlineStr">
        <is>
          <t>SourceReceipt source.9508b628fba2912ff3ae987c</t>
        </is>
      </c>
      <c r="F1117" s="12" t="inlineStr">
        <is>
          <t>SourceReceipt source.9508b628fba2912ff3ae987c</t>
        </is>
      </c>
      <c r="G1117" s="12" t="inlineStr">
        <is>
          <t>保留审计身份和规范化负载。</t>
        </is>
      </c>
      <c r="H1117" s="12" t="inlineStr">
        <is>
          <t>Retains the audit identity and canonical payload.</t>
        </is>
      </c>
      <c r="I1117" s="12" t="inlineStr">
        <is>
          <t>EvidenceOnly</t>
        </is>
      </c>
      <c r="J1117" s="12" t="inlineStr">
        <is>
          <t>EvidenceOnly</t>
        </is>
      </c>
      <c r="K1117" s="12" t="inlineStr">
        <is>
          <t>false</t>
        </is>
      </c>
      <c r="L1117" s="12" t="inlineStr">
        <is>
          <t>[]</t>
        </is>
      </c>
      <c r="M1117" s="12" t="inlineStr">
        <is>
          <t>ExactStructured</t>
        </is>
      </c>
      <c r="N1117" s="12" t="inlineStr">
        <is>
          <t>TransportedExact</t>
        </is>
      </c>
      <c r="O1117" s="12" t="inlineStr">
        <is>
          <t>EvidenceOnly</t>
        </is>
      </c>
      <c r="P1117" s="12" t="inlineStr">
        <is>
          <t>[]</t>
        </is>
      </c>
      <c r="Q11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329","sha256":"f422db146f3a350e46789770646457412413dbfe63bff5c7f2bce7ad057cd1d2","source_id":"source.9508b628fba2912ff3ae987c"}</t>
        </is>
      </c>
      <c r="R1117" s="12" t="inlineStr">
        <is>
          <t>Review-only row; excluded from runtime and the mechanical row denominator.</t>
        </is>
      </c>
    </row>
    <row r="1118" ht="30" customHeight="1">
      <c r="A1118" s="11" t="n"/>
      <c r="B1118" s="11" t="n">
        <v>1111</v>
      </c>
      <c r="C1118" s="11" t="inlineStr">
        <is>
          <t>fate-star-rail-night.review.sourcereceipt.source.952ee9177af0edca6dd900fe</t>
        </is>
      </c>
      <c r="D1118" s="11" t="inlineStr">
        <is>
          <t>SourceReceipt</t>
        </is>
      </c>
      <c r="E1118" s="11" t="inlineStr">
        <is>
          <t>SourceReceipt source.952ee9177af0edca6dd900fe</t>
        </is>
      </c>
      <c r="F1118" s="11" t="inlineStr">
        <is>
          <t>SourceReceipt source.952ee9177af0edca6dd900fe</t>
        </is>
      </c>
      <c r="G1118" s="11" t="inlineStr">
        <is>
          <t>保留审计身份和规范化负载。</t>
        </is>
      </c>
      <c r="H1118" s="11" t="inlineStr">
        <is>
          <t>Retains the audit identity and canonical payload.</t>
        </is>
      </c>
      <c r="I1118" s="11" t="inlineStr">
        <is>
          <t>EvidenceOnly</t>
        </is>
      </c>
      <c r="J1118" s="11" t="inlineStr">
        <is>
          <t>EvidenceOnly</t>
        </is>
      </c>
      <c r="K1118" s="11" t="inlineStr">
        <is>
          <t>false</t>
        </is>
      </c>
      <c r="L1118" s="11" t="inlineStr">
        <is>
          <t>[]</t>
        </is>
      </c>
      <c r="M1118" s="11" t="inlineStr">
        <is>
          <t>ExactStructured</t>
        </is>
      </c>
      <c r="N1118" s="11" t="inlineStr">
        <is>
          <t>TransportedExact</t>
        </is>
      </c>
      <c r="O1118" s="11" t="inlineStr">
        <is>
          <t>EvidenceOnly</t>
        </is>
      </c>
      <c r="P1118" s="11" t="inlineStr">
        <is>
          <t>[]</t>
        </is>
      </c>
      <c r="Q1118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2","sha256":"783532b9044c5f1a62ba142716b7746519e010455e8c9dd6d9720ac6d1779455","source_id":"source.952ee9177af0edca6dd900fe"}</t>
        </is>
      </c>
      <c r="R1118" s="11" t="inlineStr">
        <is>
          <t>Review-only row; excluded from runtime and the mechanical row denominator.</t>
        </is>
      </c>
    </row>
    <row r="1119" ht="30" customHeight="1">
      <c r="A1119" s="12" t="n"/>
      <c r="B1119" s="12" t="n">
        <v>1112</v>
      </c>
      <c r="C1119" s="12" t="inlineStr">
        <is>
          <t>fate-star-rail-night.review.sourcereceipt.source.953f247bd6c5055fd74d5149</t>
        </is>
      </c>
      <c r="D1119" s="12" t="inlineStr">
        <is>
          <t>SourceReceipt</t>
        </is>
      </c>
      <c r="E1119" s="12" t="inlineStr">
        <is>
          <t>SourceReceipt source.953f247bd6c5055fd74d5149</t>
        </is>
      </c>
      <c r="F1119" s="12" t="inlineStr">
        <is>
          <t>SourceReceipt source.953f247bd6c5055fd74d5149</t>
        </is>
      </c>
      <c r="G1119" s="12" t="inlineStr">
        <is>
          <t>保留审计身份和规范化负载。</t>
        </is>
      </c>
      <c r="H1119" s="12" t="inlineStr">
        <is>
          <t>Retains the audit identity and canonical payload.</t>
        </is>
      </c>
      <c r="I1119" s="12" t="inlineStr">
        <is>
          <t>EvidenceOnly</t>
        </is>
      </c>
      <c r="J1119" s="12" t="inlineStr">
        <is>
          <t>EvidenceOnly</t>
        </is>
      </c>
      <c r="K1119" s="12" t="inlineStr">
        <is>
          <t>false</t>
        </is>
      </c>
      <c r="L1119" s="12" t="inlineStr">
        <is>
          <t>[]</t>
        </is>
      </c>
      <c r="M1119" s="12" t="inlineStr">
        <is>
          <t>ExactStructured</t>
        </is>
      </c>
      <c r="N1119" s="12" t="inlineStr">
        <is>
          <t>TransportedExact</t>
        </is>
      </c>
      <c r="O1119" s="12" t="inlineStr">
        <is>
          <t>EvidenceOnly</t>
        </is>
      </c>
      <c r="P1119" s="12" t="inlineStr">
        <is>
          <t>[]</t>
        </is>
      </c>
      <c r="Q1119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4","sha256":"0eb048ab13fa3e37baa1631008247ea5ea6e47adf110a1c0e77f40fa4791bbf1","source_id":"source.953f247bd6c5055fd74d5149"}</t>
        </is>
      </c>
      <c r="R1119" s="12" t="inlineStr">
        <is>
          <t>Review-only row; excluded from runtime and the mechanical row denominator.</t>
        </is>
      </c>
    </row>
    <row r="1120" ht="30" customHeight="1">
      <c r="A1120" s="11" t="n"/>
      <c r="B1120" s="11" t="n">
        <v>1113</v>
      </c>
      <c r="C1120" s="11" t="inlineStr">
        <is>
          <t>fate-star-rail-night.review.sourcereceipt.source.9575a57f32b9dbdea5cff973</t>
        </is>
      </c>
      <c r="D1120" s="11" t="inlineStr">
        <is>
          <t>SourceReceipt</t>
        </is>
      </c>
      <c r="E1120" s="11" t="inlineStr">
        <is>
          <t>SourceReceipt source.9575a57f32b9dbdea5cff973</t>
        </is>
      </c>
      <c r="F1120" s="11" t="inlineStr">
        <is>
          <t>SourceReceipt source.9575a57f32b9dbdea5cff973</t>
        </is>
      </c>
      <c r="G1120" s="11" t="inlineStr">
        <is>
          <t>保留审计身份和规范化负载。</t>
        </is>
      </c>
      <c r="H1120" s="11" t="inlineStr">
        <is>
          <t>Retains the audit identity and canonical payload.</t>
        </is>
      </c>
      <c r="I1120" s="11" t="inlineStr">
        <is>
          <t>EvidenceOnly</t>
        </is>
      </c>
      <c r="J1120" s="11" t="inlineStr">
        <is>
          <t>EvidenceOnly</t>
        </is>
      </c>
      <c r="K1120" s="11" t="inlineStr">
        <is>
          <t>false</t>
        </is>
      </c>
      <c r="L1120" s="11" t="inlineStr">
        <is>
          <t>[]</t>
        </is>
      </c>
      <c r="M1120" s="11" t="inlineStr">
        <is>
          <t>ExactStructured</t>
        </is>
      </c>
      <c r="N1120" s="11" t="inlineStr">
        <is>
          <t>TransportedExact</t>
        </is>
      </c>
      <c r="O1120" s="11" t="inlineStr">
        <is>
          <t>EvidenceOnly</t>
        </is>
      </c>
      <c r="P1120" s="11" t="inlineStr">
        <is>
          <t>[]</t>
        </is>
      </c>
      <c r="Q112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162","sha256":"eee406daf1c39e4d4b8cf9647bb65787b45c05c70ed4bec0a489c4f53a3024aa","source_id":"source.9575a57f32b9dbdea5cff973"}</t>
        </is>
      </c>
      <c r="R1120" s="11" t="inlineStr">
        <is>
          <t>Review-only row; excluded from runtime and the mechanical row denominator.</t>
        </is>
      </c>
    </row>
    <row r="1121" ht="30" customHeight="1">
      <c r="A1121" s="12" t="n"/>
      <c r="B1121" s="12" t="n">
        <v>1114</v>
      </c>
      <c r="C1121" s="12" t="inlineStr">
        <is>
          <t>fate-star-rail-night.review.sourcereceipt.source.957bc44c03e547acb40bb78d</t>
        </is>
      </c>
      <c r="D1121" s="12" t="inlineStr">
        <is>
          <t>SourceReceipt</t>
        </is>
      </c>
      <c r="E1121" s="12" t="inlineStr">
        <is>
          <t>SourceReceipt source.957bc44c03e547acb40bb78d</t>
        </is>
      </c>
      <c r="F1121" s="12" t="inlineStr">
        <is>
          <t>SourceReceipt source.957bc44c03e547acb40bb78d</t>
        </is>
      </c>
      <c r="G1121" s="12" t="inlineStr">
        <is>
          <t>保留审计身份和规范化负载。</t>
        </is>
      </c>
      <c r="H1121" s="12" t="inlineStr">
        <is>
          <t>Retains the audit identity and canonical payload.</t>
        </is>
      </c>
      <c r="I1121" s="12" t="inlineStr">
        <is>
          <t>EvidenceOnly</t>
        </is>
      </c>
      <c r="J1121" s="12" t="inlineStr">
        <is>
          <t>EvidenceOnly</t>
        </is>
      </c>
      <c r="K1121" s="12" t="inlineStr">
        <is>
          <t>false</t>
        </is>
      </c>
      <c r="L1121" s="12" t="inlineStr">
        <is>
          <t>[]</t>
        </is>
      </c>
      <c r="M1121" s="12" t="inlineStr">
        <is>
          <t>ExactStructured</t>
        </is>
      </c>
      <c r="N1121" s="12" t="inlineStr">
        <is>
          <t>TransportedExact</t>
        </is>
      </c>
      <c r="O1121" s="12" t="inlineStr">
        <is>
          <t>EvidenceOnly</t>
        </is>
      </c>
      <c r="P1121" s="12" t="inlineStr">
        <is>
          <t>[]</t>
        </is>
      </c>
      <c r="Q112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55","sha256":"0be811921375bc010bf6e9f2c3328fdfb094845dc2cec204988fc764c5589e6b","source_id":"source.957bc44c03e547acb40bb78d"}</t>
        </is>
      </c>
      <c r="R1121" s="12" t="inlineStr">
        <is>
          <t>Review-only row; excluded from runtime and the mechanical row denominator.</t>
        </is>
      </c>
    </row>
    <row r="1122" ht="30" customHeight="1">
      <c r="A1122" s="11" t="n"/>
      <c r="B1122" s="11" t="n">
        <v>1115</v>
      </c>
      <c r="C1122" s="11" t="inlineStr">
        <is>
          <t>fate-star-rail-night.review.sourcereceipt.source.95a97123cfffc04b3c693b4c</t>
        </is>
      </c>
      <c r="D1122" s="11" t="inlineStr">
        <is>
          <t>SourceReceipt</t>
        </is>
      </c>
      <c r="E1122" s="11" t="inlineStr">
        <is>
          <t>SourceReceipt source.95a97123cfffc04b3c693b4c</t>
        </is>
      </c>
      <c r="F1122" s="11" t="inlineStr">
        <is>
          <t>SourceReceipt source.95a97123cfffc04b3c693b4c</t>
        </is>
      </c>
      <c r="G1122" s="11" t="inlineStr">
        <is>
          <t>保留审计身份和规范化负载。</t>
        </is>
      </c>
      <c r="H1122" s="11" t="inlineStr">
        <is>
          <t>Retains the audit identity and canonical payload.</t>
        </is>
      </c>
      <c r="I1122" s="11" t="inlineStr">
        <is>
          <t>EvidenceOnly</t>
        </is>
      </c>
      <c r="J1122" s="11" t="inlineStr">
        <is>
          <t>EvidenceOnly</t>
        </is>
      </c>
      <c r="K1122" s="11" t="inlineStr">
        <is>
          <t>false</t>
        </is>
      </c>
      <c r="L1122" s="11" t="inlineStr">
        <is>
          <t>[]</t>
        </is>
      </c>
      <c r="M1122" s="11" t="inlineStr">
        <is>
          <t>ExactStructured</t>
        </is>
      </c>
      <c r="N1122" s="11" t="inlineStr">
        <is>
          <t>TransportedExact</t>
        </is>
      </c>
      <c r="O1122" s="11" t="inlineStr">
        <is>
          <t>EvidenceOnly</t>
        </is>
      </c>
      <c r="P1122" s="11" t="inlineStr">
        <is>
          <t>[]</t>
        </is>
      </c>
      <c r="Q1122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5","sha256":"6ab6069d2a4ef25fd504d997d8da46a277bba88556794316692e659d61601828","source_id":"source.95a97123cfffc04b3c693b4c"}</t>
        </is>
      </c>
      <c r="R1122" s="11" t="inlineStr">
        <is>
          <t>Review-only row; excluded from runtime and the mechanical row denominator.</t>
        </is>
      </c>
    </row>
    <row r="1123" ht="30" customHeight="1">
      <c r="A1123" s="12" t="n"/>
      <c r="B1123" s="12" t="n">
        <v>1116</v>
      </c>
      <c r="C1123" s="12" t="inlineStr">
        <is>
          <t>fate-star-rail-night.review.sourcereceipt.source.95ae7207a377df2fd422506b</t>
        </is>
      </c>
      <c r="D1123" s="12" t="inlineStr">
        <is>
          <t>SourceReceipt</t>
        </is>
      </c>
      <c r="E1123" s="12" t="inlineStr">
        <is>
          <t>SourceReceipt source.95ae7207a377df2fd422506b</t>
        </is>
      </c>
      <c r="F1123" s="12" t="inlineStr">
        <is>
          <t>SourceReceipt source.95ae7207a377df2fd422506b</t>
        </is>
      </c>
      <c r="G1123" s="12" t="inlineStr">
        <is>
          <t>保留审计身份和规范化负载。</t>
        </is>
      </c>
      <c r="H1123" s="12" t="inlineStr">
        <is>
          <t>Retains the audit identity and canonical payload.</t>
        </is>
      </c>
      <c r="I1123" s="12" t="inlineStr">
        <is>
          <t>EvidenceOnly</t>
        </is>
      </c>
      <c r="J1123" s="12" t="inlineStr">
        <is>
          <t>EvidenceOnly</t>
        </is>
      </c>
      <c r="K1123" s="12" t="inlineStr">
        <is>
          <t>false</t>
        </is>
      </c>
      <c r="L1123" s="12" t="inlineStr">
        <is>
          <t>[]</t>
        </is>
      </c>
      <c r="M1123" s="12" t="inlineStr">
        <is>
          <t>ExactStructured</t>
        </is>
      </c>
      <c r="N1123" s="12" t="inlineStr">
        <is>
          <t>TransportedExact</t>
        </is>
      </c>
      <c r="O1123" s="12" t="inlineStr">
        <is>
          <t>EvidenceOnly</t>
        </is>
      </c>
      <c r="P1123" s="12" t="inlineStr">
        <is>
          <t>[]</t>
        </is>
      </c>
      <c r="Q112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168","sha256":"f422db146f3a350e46789770646457412413dbfe63bff5c7f2bce7ad057cd1d2","source_id":"source.95ae7207a377df2fd422506b"}</t>
        </is>
      </c>
      <c r="R1123" s="12" t="inlineStr">
        <is>
          <t>Review-only row; excluded from runtime and the mechanical row denominator.</t>
        </is>
      </c>
    </row>
    <row r="1124" ht="30" customHeight="1">
      <c r="A1124" s="11" t="n"/>
      <c r="B1124" s="11" t="n">
        <v>1117</v>
      </c>
      <c r="C1124" s="11" t="inlineStr">
        <is>
          <t>fate-star-rail-night.review.sourcereceipt.source.95c7d77db0dd22e4136b565f</t>
        </is>
      </c>
      <c r="D1124" s="11" t="inlineStr">
        <is>
          <t>SourceReceipt</t>
        </is>
      </c>
      <c r="E1124" s="11" t="inlineStr">
        <is>
          <t>SourceReceipt source.95c7d77db0dd22e4136b565f</t>
        </is>
      </c>
      <c r="F1124" s="11" t="inlineStr">
        <is>
          <t>SourceReceipt source.95c7d77db0dd22e4136b565f</t>
        </is>
      </c>
      <c r="G1124" s="11" t="inlineStr">
        <is>
          <t>保留审计身份和规范化负载。</t>
        </is>
      </c>
      <c r="H1124" s="11" t="inlineStr">
        <is>
          <t>Retains the audit identity and canonical payload.</t>
        </is>
      </c>
      <c r="I1124" s="11" t="inlineStr">
        <is>
          <t>EvidenceOnly</t>
        </is>
      </c>
      <c r="J1124" s="11" t="inlineStr">
        <is>
          <t>EvidenceOnly</t>
        </is>
      </c>
      <c r="K1124" s="11" t="inlineStr">
        <is>
          <t>false</t>
        </is>
      </c>
      <c r="L1124" s="11" t="inlineStr">
        <is>
          <t>[]</t>
        </is>
      </c>
      <c r="M1124" s="11" t="inlineStr">
        <is>
          <t>ExactStructured</t>
        </is>
      </c>
      <c r="N1124" s="11" t="inlineStr">
        <is>
          <t>TransportedExact</t>
        </is>
      </c>
      <c r="O1124" s="11" t="inlineStr">
        <is>
          <t>EvidenceOnly</t>
        </is>
      </c>
      <c r="P1124" s="11" t="inlineStr">
        <is>
          <t>[]</t>
        </is>
      </c>
      <c r="Q112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181","sha256":"f422db146f3a350e46789770646457412413dbfe63bff5c7f2bce7ad057cd1d2","source_id":"source.95c7d77db0dd22e4136b565f"}</t>
        </is>
      </c>
      <c r="R1124" s="11" t="inlineStr">
        <is>
          <t>Review-only row; excluded from runtime and the mechanical row denominator.</t>
        </is>
      </c>
    </row>
    <row r="1125" ht="30" customHeight="1">
      <c r="A1125" s="12" t="n"/>
      <c r="B1125" s="12" t="n">
        <v>1118</v>
      </c>
      <c r="C1125" s="12" t="inlineStr">
        <is>
          <t>fate-star-rail-night.review.sourcereceipt.source.95d2c741bdf8e12c60f95b76</t>
        </is>
      </c>
      <c r="D1125" s="12" t="inlineStr">
        <is>
          <t>SourceReceipt</t>
        </is>
      </c>
      <c r="E1125" s="12" t="inlineStr">
        <is>
          <t>SourceReceipt source.95d2c741bdf8e12c60f95b76</t>
        </is>
      </c>
      <c r="F1125" s="12" t="inlineStr">
        <is>
          <t>SourceReceipt source.95d2c741bdf8e12c60f95b76</t>
        </is>
      </c>
      <c r="G1125" s="12" t="inlineStr">
        <is>
          <t>保留审计身份和规范化负载。</t>
        </is>
      </c>
      <c r="H1125" s="12" t="inlineStr">
        <is>
          <t>Retains the audit identity and canonical payload.</t>
        </is>
      </c>
      <c r="I1125" s="12" t="inlineStr">
        <is>
          <t>EvidenceOnly</t>
        </is>
      </c>
      <c r="J1125" s="12" t="inlineStr">
        <is>
          <t>EvidenceOnly</t>
        </is>
      </c>
      <c r="K1125" s="12" t="inlineStr">
        <is>
          <t>false</t>
        </is>
      </c>
      <c r="L1125" s="12" t="inlineStr">
        <is>
          <t>[]</t>
        </is>
      </c>
      <c r="M1125" s="12" t="inlineStr">
        <is>
          <t>ExactStructured</t>
        </is>
      </c>
      <c r="N1125" s="12" t="inlineStr">
        <is>
          <t>TransportedExact</t>
        </is>
      </c>
      <c r="O1125" s="12" t="inlineStr">
        <is>
          <t>EvidenceOnly</t>
        </is>
      </c>
      <c r="P1125" s="12" t="inlineStr">
        <is>
          <t>[]</t>
        </is>
      </c>
      <c r="Q112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105","sha256":"75586ef65f7ef911bd0544b416a5a7828fa1dea208b338b0f0b28687702df70c","source_id":"source.95d2c741bdf8e12c60f95b76"}</t>
        </is>
      </c>
      <c r="R1125" s="12" t="inlineStr">
        <is>
          <t>Review-only row; excluded from runtime and the mechanical row denominator.</t>
        </is>
      </c>
    </row>
    <row r="1126" ht="30" customHeight="1">
      <c r="A1126" s="11" t="n"/>
      <c r="B1126" s="11" t="n">
        <v>1119</v>
      </c>
      <c r="C1126" s="11" t="inlineStr">
        <is>
          <t>fate-star-rail-night.review.sourcereceipt.source.960837b33598da6e9c4c7552</t>
        </is>
      </c>
      <c r="D1126" s="11" t="inlineStr">
        <is>
          <t>SourceReceipt</t>
        </is>
      </c>
      <c r="E1126" s="11" t="inlineStr">
        <is>
          <t>SourceReceipt source.960837b33598da6e9c4c7552</t>
        </is>
      </c>
      <c r="F1126" s="11" t="inlineStr">
        <is>
          <t>SourceReceipt source.960837b33598da6e9c4c7552</t>
        </is>
      </c>
      <c r="G1126" s="11" t="inlineStr">
        <is>
          <t>保留审计身份和规范化负载。</t>
        </is>
      </c>
      <c r="H1126" s="11" t="inlineStr">
        <is>
          <t>Retains the audit identity and canonical payload.</t>
        </is>
      </c>
      <c r="I1126" s="11" t="inlineStr">
        <is>
          <t>EvidenceOnly</t>
        </is>
      </c>
      <c r="J1126" s="11" t="inlineStr">
        <is>
          <t>EvidenceOnly</t>
        </is>
      </c>
      <c r="K1126" s="11" t="inlineStr">
        <is>
          <t>false</t>
        </is>
      </c>
      <c r="L1126" s="11" t="inlineStr">
        <is>
          <t>[]</t>
        </is>
      </c>
      <c r="M1126" s="11" t="inlineStr">
        <is>
          <t>ExactStructured</t>
        </is>
      </c>
      <c r="N1126" s="11" t="inlineStr">
        <is>
          <t>TransportedExact</t>
        </is>
      </c>
      <c r="O1126" s="11" t="inlineStr">
        <is>
          <t>EvidenceOnly</t>
        </is>
      </c>
      <c r="P1126" s="11" t="inlineStr">
        <is>
          <t>[]</t>
        </is>
      </c>
      <c r="Q1126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7","sha256":"6ab6069d2a4ef25fd504d997d8da46a277bba88556794316692e659d61601828","source_id":"source.960837b33598da6e9c4c7552"}</t>
        </is>
      </c>
      <c r="R1126" s="11" t="inlineStr">
        <is>
          <t>Review-only row; excluded from runtime and the mechanical row denominator.</t>
        </is>
      </c>
    </row>
    <row r="1127" ht="30" customHeight="1">
      <c r="A1127" s="12" t="n"/>
      <c r="B1127" s="12" t="n">
        <v>1120</v>
      </c>
      <c r="C1127" s="12" t="inlineStr">
        <is>
          <t>fate-star-rail-night.review.sourcereceipt.source.9634adaad088323bec8d0655</t>
        </is>
      </c>
      <c r="D1127" s="12" t="inlineStr">
        <is>
          <t>SourceReceipt</t>
        </is>
      </c>
      <c r="E1127" s="12" t="inlineStr">
        <is>
          <t>SourceReceipt source.9634adaad088323bec8d0655</t>
        </is>
      </c>
      <c r="F1127" s="12" t="inlineStr">
        <is>
          <t>SourceReceipt source.9634adaad088323bec8d0655</t>
        </is>
      </c>
      <c r="G1127" s="12" t="inlineStr">
        <is>
          <t>保留审计身份和规范化负载。</t>
        </is>
      </c>
      <c r="H1127" s="12" t="inlineStr">
        <is>
          <t>Retains the audit identity and canonical payload.</t>
        </is>
      </c>
      <c r="I1127" s="12" t="inlineStr">
        <is>
          <t>EvidenceOnly</t>
        </is>
      </c>
      <c r="J1127" s="12" t="inlineStr">
        <is>
          <t>EvidenceOnly</t>
        </is>
      </c>
      <c r="K1127" s="12" t="inlineStr">
        <is>
          <t>false</t>
        </is>
      </c>
      <c r="L1127" s="12" t="inlineStr">
        <is>
          <t>[]</t>
        </is>
      </c>
      <c r="M1127" s="12" t="inlineStr">
        <is>
          <t>ExactStructured</t>
        </is>
      </c>
      <c r="N1127" s="12" t="inlineStr">
        <is>
          <t>TransportedExact</t>
        </is>
      </c>
      <c r="O1127" s="12" t="inlineStr">
        <is>
          <t>EvidenceOnly</t>
        </is>
      </c>
      <c r="P1127" s="12" t="inlineStr">
        <is>
          <t>[]</t>
        </is>
      </c>
      <c r="Q112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235","sha256":"f422db146f3a350e46789770646457412413dbfe63bff5c7f2bce7ad057cd1d2","source_id":"source.9634adaad088323bec8d0655"}</t>
        </is>
      </c>
      <c r="R1127" s="12" t="inlineStr">
        <is>
          <t>Review-only row; excluded from runtime and the mechanical row denominator.</t>
        </is>
      </c>
    </row>
    <row r="1128" ht="30" customHeight="1">
      <c r="A1128" s="11" t="n"/>
      <c r="B1128" s="11" t="n">
        <v>1121</v>
      </c>
      <c r="C1128" s="11" t="inlineStr">
        <is>
          <t>fate-star-rail-night.review.sourcereceipt.source.9653e178a5868d2a30ca8ba9</t>
        </is>
      </c>
      <c r="D1128" s="11" t="inlineStr">
        <is>
          <t>SourceReceipt</t>
        </is>
      </c>
      <c r="E1128" s="11" t="inlineStr">
        <is>
          <t>SourceReceipt source.9653e178a5868d2a30ca8ba9</t>
        </is>
      </c>
      <c r="F1128" s="11" t="inlineStr">
        <is>
          <t>SourceReceipt source.9653e178a5868d2a30ca8ba9</t>
        </is>
      </c>
      <c r="G1128" s="11" t="inlineStr">
        <is>
          <t>保留审计身份和规范化负载。</t>
        </is>
      </c>
      <c r="H1128" s="11" t="inlineStr">
        <is>
          <t>Retains the audit identity and canonical payload.</t>
        </is>
      </c>
      <c r="I1128" s="11" t="inlineStr">
        <is>
          <t>EvidenceOnly</t>
        </is>
      </c>
      <c r="J1128" s="11" t="inlineStr">
        <is>
          <t>EvidenceOnly</t>
        </is>
      </c>
      <c r="K1128" s="11" t="inlineStr">
        <is>
          <t>false</t>
        </is>
      </c>
      <c r="L1128" s="11" t="inlineStr">
        <is>
          <t>[]</t>
        </is>
      </c>
      <c r="M1128" s="11" t="inlineStr">
        <is>
          <t>ExactStructured</t>
        </is>
      </c>
      <c r="N1128" s="11" t="inlineStr">
        <is>
          <t>TransportedExact</t>
        </is>
      </c>
      <c r="O1128" s="11" t="inlineStr">
        <is>
          <t>EvidenceOnly</t>
        </is>
      </c>
      <c r="P1128" s="11" t="inlineStr">
        <is>
          <t>[]</t>
        </is>
      </c>
      <c r="Q112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159","sha256":"f422db146f3a350e46789770646457412413dbfe63bff5c7f2bce7ad057cd1d2","source_id":"source.9653e178a5868d2a30ca8ba9"}</t>
        </is>
      </c>
      <c r="R1128" s="11" t="inlineStr">
        <is>
          <t>Review-only row; excluded from runtime and the mechanical row denominator.</t>
        </is>
      </c>
    </row>
    <row r="1129" ht="30" customHeight="1">
      <c r="A1129" s="12" t="n"/>
      <c r="B1129" s="12" t="n">
        <v>1122</v>
      </c>
      <c r="C1129" s="12" t="inlineStr">
        <is>
          <t>fate-star-rail-night.review.sourcereceipt.source.967d81c5984e5e3ee3f4092b</t>
        </is>
      </c>
      <c r="D1129" s="12" t="inlineStr">
        <is>
          <t>SourceReceipt</t>
        </is>
      </c>
      <c r="E1129" s="12" t="inlineStr">
        <is>
          <t>SourceReceipt source.967d81c5984e5e3ee3f4092b</t>
        </is>
      </c>
      <c r="F1129" s="12" t="inlineStr">
        <is>
          <t>SourceReceipt source.967d81c5984e5e3ee3f4092b</t>
        </is>
      </c>
      <c r="G1129" s="12" t="inlineStr">
        <is>
          <t>保留审计身份和规范化负载。</t>
        </is>
      </c>
      <c r="H1129" s="12" t="inlineStr">
        <is>
          <t>Retains the audit identity and canonical payload.</t>
        </is>
      </c>
      <c r="I1129" s="12" t="inlineStr">
        <is>
          <t>EvidenceOnly</t>
        </is>
      </c>
      <c r="J1129" s="12" t="inlineStr">
        <is>
          <t>EvidenceOnly</t>
        </is>
      </c>
      <c r="K1129" s="12" t="inlineStr">
        <is>
          <t>false</t>
        </is>
      </c>
      <c r="L1129" s="12" t="inlineStr">
        <is>
          <t>[]</t>
        </is>
      </c>
      <c r="M1129" s="12" t="inlineStr">
        <is>
          <t>ExactStructured</t>
        </is>
      </c>
      <c r="N1129" s="12" t="inlineStr">
        <is>
          <t>TransportedExact</t>
        </is>
      </c>
      <c r="O1129" s="12" t="inlineStr">
        <is>
          <t>EvidenceOnly</t>
        </is>
      </c>
      <c r="P1129" s="12" t="inlineStr">
        <is>
          <t>[]</t>
        </is>
      </c>
      <c r="Q1129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1937","sha256":"2fab98b723ee20d8798c68e200cc9c3704abc347b0983b2955cbd40b85bfeeac","source_id":"source.967d81c5984e5e3ee3f4092b"}</t>
        </is>
      </c>
      <c r="R1129" s="12" t="inlineStr">
        <is>
          <t>Review-only row; excluded from runtime and the mechanical row denominator.</t>
        </is>
      </c>
    </row>
    <row r="1130" ht="30" customHeight="1">
      <c r="A1130" s="11" t="n"/>
      <c r="B1130" s="11" t="n">
        <v>1123</v>
      </c>
      <c r="C1130" s="11" t="inlineStr">
        <is>
          <t>fate-star-rail-night.review.sourcereceipt.source.9688ef32477fa485f7d4beb0</t>
        </is>
      </c>
      <c r="D1130" s="11" t="inlineStr">
        <is>
          <t>SourceReceipt</t>
        </is>
      </c>
      <c r="E1130" s="11" t="inlineStr">
        <is>
          <t>SourceReceipt source.9688ef32477fa485f7d4beb0</t>
        </is>
      </c>
      <c r="F1130" s="11" t="inlineStr">
        <is>
          <t>SourceReceipt source.9688ef32477fa485f7d4beb0</t>
        </is>
      </c>
      <c r="G1130" s="11" t="inlineStr">
        <is>
          <t>保留审计身份和规范化负载。</t>
        </is>
      </c>
      <c r="H1130" s="11" t="inlineStr">
        <is>
          <t>Retains the audit identity and canonical payload.</t>
        </is>
      </c>
      <c r="I1130" s="11" t="inlineStr">
        <is>
          <t>EvidenceOnly</t>
        </is>
      </c>
      <c r="J1130" s="11" t="inlineStr">
        <is>
          <t>EvidenceOnly</t>
        </is>
      </c>
      <c r="K1130" s="11" t="inlineStr">
        <is>
          <t>false</t>
        </is>
      </c>
      <c r="L1130" s="11" t="inlineStr">
        <is>
          <t>[]</t>
        </is>
      </c>
      <c r="M1130" s="11" t="inlineStr">
        <is>
          <t>ExactStructured</t>
        </is>
      </c>
      <c r="N1130" s="11" t="inlineStr">
        <is>
          <t>TransportedExact</t>
        </is>
      </c>
      <c r="O1130" s="11" t="inlineStr">
        <is>
          <t>EvidenceOnly</t>
        </is>
      </c>
      <c r="P1130" s="11" t="inlineStr">
        <is>
          <t>[]</t>
        </is>
      </c>
      <c r="Q1130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14","sha256":"34d168e5f9e5ea2a62f048b586c4a2a96055baa340ba97c1ee939e919fd926ee","source_id":"source.9688ef32477fa485f7d4beb0"}</t>
        </is>
      </c>
      <c r="R1130" s="11" t="inlineStr">
        <is>
          <t>Review-only row; excluded from runtime and the mechanical row denominator.</t>
        </is>
      </c>
    </row>
    <row r="1131" ht="30" customHeight="1">
      <c r="A1131" s="12" t="n"/>
      <c r="B1131" s="12" t="n">
        <v>1124</v>
      </c>
      <c r="C1131" s="12" t="inlineStr">
        <is>
          <t>fate-star-rail-night.review.sourcereceipt.source.96baebe2f6e1fc61b651dbe2</t>
        </is>
      </c>
      <c r="D1131" s="12" t="inlineStr">
        <is>
          <t>SourceReceipt</t>
        </is>
      </c>
      <c r="E1131" s="12" t="inlineStr">
        <is>
          <t>SourceReceipt source.96baebe2f6e1fc61b651dbe2</t>
        </is>
      </c>
      <c r="F1131" s="12" t="inlineStr">
        <is>
          <t>SourceReceipt source.96baebe2f6e1fc61b651dbe2</t>
        </is>
      </c>
      <c r="G1131" s="12" t="inlineStr">
        <is>
          <t>保留审计身份和规范化负载。</t>
        </is>
      </c>
      <c r="H1131" s="12" t="inlineStr">
        <is>
          <t>Retains the audit identity and canonical payload.</t>
        </is>
      </c>
      <c r="I1131" s="12" t="inlineStr">
        <is>
          <t>EvidenceOnly</t>
        </is>
      </c>
      <c r="J1131" s="12" t="inlineStr">
        <is>
          <t>EvidenceOnly</t>
        </is>
      </c>
      <c r="K1131" s="12" t="inlineStr">
        <is>
          <t>false</t>
        </is>
      </c>
      <c r="L1131" s="12" t="inlineStr">
        <is>
          <t>[]</t>
        </is>
      </c>
      <c r="M1131" s="12" t="inlineStr">
        <is>
          <t>ExactStructured</t>
        </is>
      </c>
      <c r="N1131" s="12" t="inlineStr">
        <is>
          <t>TransportedExact</t>
        </is>
      </c>
      <c r="O1131" s="12" t="inlineStr">
        <is>
          <t>EvidenceOnly</t>
        </is>
      </c>
      <c r="P1131" s="12" t="inlineStr">
        <is>
          <t>[]</t>
        </is>
      </c>
      <c r="Q113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65","sha256":"75586ef65f7ef911bd0544b416a5a7828fa1dea208b338b0f0b28687702df70c","source_id":"source.96baebe2f6e1fc61b651dbe2"}</t>
        </is>
      </c>
      <c r="R1131" s="12" t="inlineStr">
        <is>
          <t>Review-only row; excluded from runtime and the mechanical row denominator.</t>
        </is>
      </c>
    </row>
    <row r="1132" ht="30" customHeight="1">
      <c r="A1132" s="11" t="n"/>
      <c r="B1132" s="11" t="n">
        <v>1125</v>
      </c>
      <c r="C1132" s="11" t="inlineStr">
        <is>
          <t>fate-star-rail-night.review.sourcereceipt.source.96f1cdec316f79c46f92e7dc</t>
        </is>
      </c>
      <c r="D1132" s="11" t="inlineStr">
        <is>
          <t>SourceReceipt</t>
        </is>
      </c>
      <c r="E1132" s="11" t="inlineStr">
        <is>
          <t>SourceReceipt source.96f1cdec316f79c46f92e7dc</t>
        </is>
      </c>
      <c r="F1132" s="11" t="inlineStr">
        <is>
          <t>SourceReceipt source.96f1cdec316f79c46f92e7dc</t>
        </is>
      </c>
      <c r="G1132" s="11" t="inlineStr">
        <is>
          <t>保留审计身份和规范化负载。</t>
        </is>
      </c>
      <c r="H1132" s="11" t="inlineStr">
        <is>
          <t>Retains the audit identity and canonical payload.</t>
        </is>
      </c>
      <c r="I1132" s="11" t="inlineStr">
        <is>
          <t>EvidenceOnly</t>
        </is>
      </c>
      <c r="J1132" s="11" t="inlineStr">
        <is>
          <t>EvidenceOnly</t>
        </is>
      </c>
      <c r="K1132" s="11" t="inlineStr">
        <is>
          <t>false</t>
        </is>
      </c>
      <c r="L1132" s="11" t="inlineStr">
        <is>
          <t>[]</t>
        </is>
      </c>
      <c r="M1132" s="11" t="inlineStr">
        <is>
          <t>ExactStructured</t>
        </is>
      </c>
      <c r="N1132" s="11" t="inlineStr">
        <is>
          <t>TransportedExact</t>
        </is>
      </c>
      <c r="O1132" s="11" t="inlineStr">
        <is>
          <t>EvidenceOnly</t>
        </is>
      </c>
      <c r="P1132" s="11" t="inlineStr">
        <is>
          <t>[]</t>
        </is>
      </c>
      <c r="Q1132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19","sha256":"2640a6e6614a16f86dac7897793aeb8fbf6e2f2e82dce84550922691b37e75e5","source_id":"source.96f1cdec316f79c46f92e7dc"}</t>
        </is>
      </c>
      <c r="R1132" s="11" t="inlineStr">
        <is>
          <t>Review-only row; excluded from runtime and the mechanical row denominator.</t>
        </is>
      </c>
    </row>
    <row r="1133" ht="30" customHeight="1">
      <c r="A1133" s="12" t="n"/>
      <c r="B1133" s="12" t="n">
        <v>1126</v>
      </c>
      <c r="C1133" s="12" t="inlineStr">
        <is>
          <t>fate-star-rail-night.review.sourcereceipt.source.970c7f1a8982c745193109ba</t>
        </is>
      </c>
      <c r="D1133" s="12" t="inlineStr">
        <is>
          <t>SourceReceipt</t>
        </is>
      </c>
      <c r="E1133" s="12" t="inlineStr">
        <is>
          <t>SourceReceipt source.970c7f1a8982c745193109ba</t>
        </is>
      </c>
      <c r="F1133" s="12" t="inlineStr">
        <is>
          <t>SourceReceipt source.970c7f1a8982c745193109ba</t>
        </is>
      </c>
      <c r="G1133" s="12" t="inlineStr">
        <is>
          <t>保留审计身份和规范化负载。</t>
        </is>
      </c>
      <c r="H1133" s="12" t="inlineStr">
        <is>
          <t>Retains the audit identity and canonical payload.</t>
        </is>
      </c>
      <c r="I1133" s="12" t="inlineStr">
        <is>
          <t>EvidenceOnly</t>
        </is>
      </c>
      <c r="J1133" s="12" t="inlineStr">
        <is>
          <t>EvidenceOnly</t>
        </is>
      </c>
      <c r="K1133" s="12" t="inlineStr">
        <is>
          <t>false</t>
        </is>
      </c>
      <c r="L1133" s="12" t="inlineStr">
        <is>
          <t>[]</t>
        </is>
      </c>
      <c r="M1133" s="12" t="inlineStr">
        <is>
          <t>ExactStructured</t>
        </is>
      </c>
      <c r="N1133" s="12" t="inlineStr">
        <is>
          <t>TransportedExact</t>
        </is>
      </c>
      <c r="O1133" s="12" t="inlineStr">
        <is>
          <t>EvidenceOnly</t>
        </is>
      </c>
      <c r="P1133" s="12" t="inlineStr">
        <is>
          <t>[]</t>
        </is>
      </c>
      <c r="Q1133" s="12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0","sha256":"81d34e4be0209486b664874b31f7d9aabf28337e648768d0dee3851ad0b45056","source_id":"source.970c7f1a8982c745193109ba"}</t>
        </is>
      </c>
      <c r="R1133" s="12" t="inlineStr">
        <is>
          <t>Review-only row; excluded from runtime and the mechanical row denominator.</t>
        </is>
      </c>
    </row>
    <row r="1134" ht="30" customHeight="1">
      <c r="A1134" s="11" t="n"/>
      <c r="B1134" s="11" t="n">
        <v>1127</v>
      </c>
      <c r="C1134" s="11" t="inlineStr">
        <is>
          <t>fate-star-rail-night.review.sourcereceipt.source.972c656501171434b528ee14</t>
        </is>
      </c>
      <c r="D1134" s="11" t="inlineStr">
        <is>
          <t>SourceReceipt</t>
        </is>
      </c>
      <c r="E1134" s="11" t="inlineStr">
        <is>
          <t>SourceReceipt source.972c656501171434b528ee14</t>
        </is>
      </c>
      <c r="F1134" s="11" t="inlineStr">
        <is>
          <t>SourceReceipt source.972c656501171434b528ee14</t>
        </is>
      </c>
      <c r="G1134" s="11" t="inlineStr">
        <is>
          <t>保留审计身份和规范化负载。</t>
        </is>
      </c>
      <c r="H1134" s="11" t="inlineStr">
        <is>
          <t>Retains the audit identity and canonical payload.</t>
        </is>
      </c>
      <c r="I1134" s="11" t="inlineStr">
        <is>
          <t>EvidenceOnly</t>
        </is>
      </c>
      <c r="J1134" s="11" t="inlineStr">
        <is>
          <t>EvidenceOnly</t>
        </is>
      </c>
      <c r="K1134" s="11" t="inlineStr">
        <is>
          <t>false</t>
        </is>
      </c>
      <c r="L1134" s="11" t="inlineStr">
        <is>
          <t>[]</t>
        </is>
      </c>
      <c r="M1134" s="11" t="inlineStr">
        <is>
          <t>ExactStructured</t>
        </is>
      </c>
      <c r="N1134" s="11" t="inlineStr">
        <is>
          <t>TransportedExact</t>
        </is>
      </c>
      <c r="O1134" s="11" t="inlineStr">
        <is>
          <t>EvidenceOnly</t>
        </is>
      </c>
      <c r="P1134" s="11" t="inlineStr">
        <is>
          <t>[]</t>
        </is>
      </c>
      <c r="Q113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34","sha256":"0be811921375bc010bf6e9f2c3328fdfb094845dc2cec204988fc764c5589e6b","source_id":"source.972c656501171434b528ee14"}</t>
        </is>
      </c>
      <c r="R1134" s="11" t="inlineStr">
        <is>
          <t>Review-only row; excluded from runtime and the mechanical row denominator.</t>
        </is>
      </c>
    </row>
    <row r="1135" ht="30" customHeight="1">
      <c r="A1135" s="12" t="n"/>
      <c r="B1135" s="12" t="n">
        <v>1128</v>
      </c>
      <c r="C1135" s="12" t="inlineStr">
        <is>
          <t>fate-star-rail-night.review.sourcereceipt.source.973192ad1b822d9871c72fe8</t>
        </is>
      </c>
      <c r="D1135" s="12" t="inlineStr">
        <is>
          <t>SourceReceipt</t>
        </is>
      </c>
      <c r="E1135" s="12" t="inlineStr">
        <is>
          <t>SourceReceipt source.973192ad1b822d9871c72fe8</t>
        </is>
      </c>
      <c r="F1135" s="12" t="inlineStr">
        <is>
          <t>SourceReceipt source.973192ad1b822d9871c72fe8</t>
        </is>
      </c>
      <c r="G1135" s="12" t="inlineStr">
        <is>
          <t>保留审计身份和规范化负载。</t>
        </is>
      </c>
      <c r="H1135" s="12" t="inlineStr">
        <is>
          <t>Retains the audit identity and canonical payload.</t>
        </is>
      </c>
      <c r="I1135" s="12" t="inlineStr">
        <is>
          <t>EvidenceOnly</t>
        </is>
      </c>
      <c r="J1135" s="12" t="inlineStr">
        <is>
          <t>EvidenceOnly</t>
        </is>
      </c>
      <c r="K1135" s="12" t="inlineStr">
        <is>
          <t>false</t>
        </is>
      </c>
      <c r="L1135" s="12" t="inlineStr">
        <is>
          <t>[]</t>
        </is>
      </c>
      <c r="M1135" s="12" t="inlineStr">
        <is>
          <t>ExactStructured</t>
        </is>
      </c>
      <c r="N1135" s="12" t="inlineStr">
        <is>
          <t>TransportedExact</t>
        </is>
      </c>
      <c r="O1135" s="12" t="inlineStr">
        <is>
          <t>EvidenceOnly</t>
        </is>
      </c>
      <c r="P1135" s="12" t="inlineStr">
        <is>
          <t>[]</t>
        </is>
      </c>
      <c r="Q113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173","sha256":"eee406daf1c39e4d4b8cf9647bb65787b45c05c70ed4bec0a489c4f53a3024aa","source_id":"source.973192ad1b822d9871c72fe8"}</t>
        </is>
      </c>
      <c r="R1135" s="12" t="inlineStr">
        <is>
          <t>Review-only row; excluded from runtime and the mechanical row denominator.</t>
        </is>
      </c>
    </row>
    <row r="1136" ht="30" customHeight="1">
      <c r="A1136" s="11" t="n"/>
      <c r="B1136" s="11" t="n">
        <v>1129</v>
      </c>
      <c r="C1136" s="11" t="inlineStr">
        <is>
          <t>fate-star-rail-night.review.sourcereceipt.source.9750e201a49f94215b15029d</t>
        </is>
      </c>
      <c r="D1136" s="11" t="inlineStr">
        <is>
          <t>SourceReceipt</t>
        </is>
      </c>
      <c r="E1136" s="11" t="inlineStr">
        <is>
          <t>SourceReceipt source.9750e201a49f94215b15029d</t>
        </is>
      </c>
      <c r="F1136" s="11" t="inlineStr">
        <is>
          <t>SourceReceipt source.9750e201a49f94215b15029d</t>
        </is>
      </c>
      <c r="G1136" s="11" t="inlineStr">
        <is>
          <t>保留审计身份和规范化负载。</t>
        </is>
      </c>
      <c r="H1136" s="11" t="inlineStr">
        <is>
          <t>Retains the audit identity and canonical payload.</t>
        </is>
      </c>
      <c r="I1136" s="11" t="inlineStr">
        <is>
          <t>EvidenceOnly</t>
        </is>
      </c>
      <c r="J1136" s="11" t="inlineStr">
        <is>
          <t>EvidenceOnly</t>
        </is>
      </c>
      <c r="K1136" s="11" t="inlineStr">
        <is>
          <t>false</t>
        </is>
      </c>
      <c r="L1136" s="11" t="inlineStr">
        <is>
          <t>[]</t>
        </is>
      </c>
      <c r="M1136" s="11" t="inlineStr">
        <is>
          <t>ExactStructured</t>
        </is>
      </c>
      <c r="N1136" s="11" t="inlineStr">
        <is>
          <t>TransportedExact</t>
        </is>
      </c>
      <c r="O1136" s="11" t="inlineStr">
        <is>
          <t>EvidenceOnly</t>
        </is>
      </c>
      <c r="P1136" s="11" t="inlineStr">
        <is>
          <t>[]</t>
        </is>
      </c>
      <c r="Q1136" s="11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4","sha256":"81d34e4be0209486b664874b31f7d9aabf28337e648768d0dee3851ad0b45056","source_id":"source.9750e201a49f94215b15029d"}</t>
        </is>
      </c>
      <c r="R1136" s="11" t="inlineStr">
        <is>
          <t>Review-only row; excluded from runtime and the mechanical row denominator.</t>
        </is>
      </c>
    </row>
    <row r="1137" ht="30" customHeight="1">
      <c r="A1137" s="12" t="n"/>
      <c r="B1137" s="12" t="n">
        <v>1130</v>
      </c>
      <c r="C1137" s="12" t="inlineStr">
        <is>
          <t>fate-star-rail-night.review.sourcereceipt.source.9769344d509d63069b3bd5c0</t>
        </is>
      </c>
      <c r="D1137" s="12" t="inlineStr">
        <is>
          <t>SourceReceipt</t>
        </is>
      </c>
      <c r="E1137" s="12" t="inlineStr">
        <is>
          <t>SourceReceipt source.9769344d509d63069b3bd5c0</t>
        </is>
      </c>
      <c r="F1137" s="12" t="inlineStr">
        <is>
          <t>SourceReceipt source.9769344d509d63069b3bd5c0</t>
        </is>
      </c>
      <c r="G1137" s="12" t="inlineStr">
        <is>
          <t>保留审计身份和规范化负载。</t>
        </is>
      </c>
      <c r="H1137" s="12" t="inlineStr">
        <is>
          <t>Retains the audit identity and canonical payload.</t>
        </is>
      </c>
      <c r="I1137" s="12" t="inlineStr">
        <is>
          <t>EvidenceOnly</t>
        </is>
      </c>
      <c r="J1137" s="12" t="inlineStr">
        <is>
          <t>EvidenceOnly</t>
        </is>
      </c>
      <c r="K1137" s="12" t="inlineStr">
        <is>
          <t>false</t>
        </is>
      </c>
      <c r="L1137" s="12" t="inlineStr">
        <is>
          <t>[]</t>
        </is>
      </c>
      <c r="M1137" s="12" t="inlineStr">
        <is>
          <t>ExactStructured</t>
        </is>
      </c>
      <c r="N1137" s="12" t="inlineStr">
        <is>
          <t>TransportedExact</t>
        </is>
      </c>
      <c r="O1137" s="12" t="inlineStr">
        <is>
          <t>EvidenceOnly</t>
        </is>
      </c>
      <c r="P1137" s="12" t="inlineStr">
        <is>
          <t>[]</t>
        </is>
      </c>
      <c r="Q113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306","sha256":"eee406daf1c39e4d4b8cf9647bb65787b45c05c70ed4bec0a489c4f53a3024aa","source_id":"source.9769344d509d63069b3bd5c0"}</t>
        </is>
      </c>
      <c r="R1137" s="12" t="inlineStr">
        <is>
          <t>Review-only row; excluded from runtime and the mechanical row denominator.</t>
        </is>
      </c>
    </row>
    <row r="1138" ht="30" customHeight="1">
      <c r="A1138" s="11" t="n"/>
      <c r="B1138" s="11" t="n">
        <v>1131</v>
      </c>
      <c r="C1138" s="11" t="inlineStr">
        <is>
          <t>fate-star-rail-night.review.sourcereceipt.source.978fec716f68a7b90fdc3571</t>
        </is>
      </c>
      <c r="D1138" s="11" t="inlineStr">
        <is>
          <t>SourceReceipt</t>
        </is>
      </c>
      <c r="E1138" s="11" t="inlineStr">
        <is>
          <t>SourceReceipt source.978fec716f68a7b90fdc3571</t>
        </is>
      </c>
      <c r="F1138" s="11" t="inlineStr">
        <is>
          <t>SourceReceipt source.978fec716f68a7b90fdc3571</t>
        </is>
      </c>
      <c r="G1138" s="11" t="inlineStr">
        <is>
          <t>保留审计身份和规范化负载。</t>
        </is>
      </c>
      <c r="H1138" s="11" t="inlineStr">
        <is>
          <t>Retains the audit identity and canonical payload.</t>
        </is>
      </c>
      <c r="I1138" s="11" t="inlineStr">
        <is>
          <t>EvidenceOnly</t>
        </is>
      </c>
      <c r="J1138" s="11" t="inlineStr">
        <is>
          <t>EvidenceOnly</t>
        </is>
      </c>
      <c r="K1138" s="11" t="inlineStr">
        <is>
          <t>false</t>
        </is>
      </c>
      <c r="L1138" s="11" t="inlineStr">
        <is>
          <t>[]</t>
        </is>
      </c>
      <c r="M1138" s="11" t="inlineStr">
        <is>
          <t>ExactStructured</t>
        </is>
      </c>
      <c r="N1138" s="11" t="inlineStr">
        <is>
          <t>TransportedExact</t>
        </is>
      </c>
      <c r="O1138" s="11" t="inlineStr">
        <is>
          <t>EvidenceOnly</t>
        </is>
      </c>
      <c r="P1138" s="11" t="inlineStr">
        <is>
          <t>[]</t>
        </is>
      </c>
      <c r="Q113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9","sha256":"7fa76c53d1552f4f5d57a2531e2754b4db8a21c2d4549c5df2fdb74b7b63c94e","source_id":"source.978fec716f68a7b90fdc3571"}</t>
        </is>
      </c>
      <c r="R1138" s="11" t="inlineStr">
        <is>
          <t>Review-only row; excluded from runtime and the mechanical row denominator.</t>
        </is>
      </c>
    </row>
    <row r="1139" ht="30" customHeight="1">
      <c r="A1139" s="12" t="n"/>
      <c r="B1139" s="12" t="n">
        <v>1132</v>
      </c>
      <c r="C1139" s="12" t="inlineStr">
        <is>
          <t>fate-star-rail-night.review.sourcereceipt.source.97d5b24c3d25fc62993af285</t>
        </is>
      </c>
      <c r="D1139" s="12" t="inlineStr">
        <is>
          <t>SourceReceipt</t>
        </is>
      </c>
      <c r="E1139" s="12" t="inlineStr">
        <is>
          <t>SourceReceipt source.97d5b24c3d25fc62993af285</t>
        </is>
      </c>
      <c r="F1139" s="12" t="inlineStr">
        <is>
          <t>SourceReceipt source.97d5b24c3d25fc62993af285</t>
        </is>
      </c>
      <c r="G1139" s="12" t="inlineStr">
        <is>
          <t>保留审计身份和规范化负载。</t>
        </is>
      </c>
      <c r="H1139" s="12" t="inlineStr">
        <is>
          <t>Retains the audit identity and canonical payload.</t>
        </is>
      </c>
      <c r="I1139" s="12" t="inlineStr">
        <is>
          <t>EvidenceOnly</t>
        </is>
      </c>
      <c r="J1139" s="12" t="inlineStr">
        <is>
          <t>EvidenceOnly</t>
        </is>
      </c>
      <c r="K1139" s="12" t="inlineStr">
        <is>
          <t>false</t>
        </is>
      </c>
      <c r="L1139" s="12" t="inlineStr">
        <is>
          <t>[]</t>
        </is>
      </c>
      <c r="M1139" s="12" t="inlineStr">
        <is>
          <t>ExactStructured</t>
        </is>
      </c>
      <c r="N1139" s="12" t="inlineStr">
        <is>
          <t>TransportedExact</t>
        </is>
      </c>
      <c r="O1139" s="12" t="inlineStr">
        <is>
          <t>EvidenceOnly</t>
        </is>
      </c>
      <c r="P1139" s="12" t="inlineStr">
        <is>
          <t>[]</t>
        </is>
      </c>
      <c r="Q1139" s="12" t="inlineStr">
        <is>
          <t>{"evidence_quality":"ExactStructured","game_version":"4.4","mechanism_quality":"TransportedExact","note":"Generated from normalized source references.","path_or_page":"Config/ConfigAbility/Monster/Monster_W4_Claymore_00_Ability_FateRin.layout.json","repository_or_url":"https://gitlab.com/Dimbreath/turnbasedgamedata.git","revision_or_access_date":"fd978d6ef09f941fba644c731ab54abd6f7c3568","row_locator":"file","sha256":"e565972b1c51e306047db297dedc9b8301a89c13cbeaefd23a34f47be3d885ef","source_id":"source.97d5b24c3d25fc62993af285"}</t>
        </is>
      </c>
      <c r="R1139" s="12" t="inlineStr">
        <is>
          <t>Review-only row; excluded from runtime and the mechanical row denominator.</t>
        </is>
      </c>
    </row>
    <row r="1140" ht="30" customHeight="1">
      <c r="A1140" s="11" t="n"/>
      <c r="B1140" s="11" t="n">
        <v>1133</v>
      </c>
      <c r="C1140" s="11" t="inlineStr">
        <is>
          <t>fate-star-rail-night.review.sourcereceipt.source.97f26fb3a9e51ce17dbc51bf</t>
        </is>
      </c>
      <c r="D1140" s="11" t="inlineStr">
        <is>
          <t>SourceReceipt</t>
        </is>
      </c>
      <c r="E1140" s="11" t="inlineStr">
        <is>
          <t>SourceReceipt source.97f26fb3a9e51ce17dbc51bf</t>
        </is>
      </c>
      <c r="F1140" s="11" t="inlineStr">
        <is>
          <t>SourceReceipt source.97f26fb3a9e51ce17dbc51bf</t>
        </is>
      </c>
      <c r="G1140" s="11" t="inlineStr">
        <is>
          <t>保留审计身份和规范化负载。</t>
        </is>
      </c>
      <c r="H1140" s="11" t="inlineStr">
        <is>
          <t>Retains the audit identity and canonical payload.</t>
        </is>
      </c>
      <c r="I1140" s="11" t="inlineStr">
        <is>
          <t>EvidenceOnly</t>
        </is>
      </c>
      <c r="J1140" s="11" t="inlineStr">
        <is>
          <t>EvidenceOnly</t>
        </is>
      </c>
      <c r="K1140" s="11" t="inlineStr">
        <is>
          <t>false</t>
        </is>
      </c>
      <c r="L1140" s="11" t="inlineStr">
        <is>
          <t>[]</t>
        </is>
      </c>
      <c r="M1140" s="11" t="inlineStr">
        <is>
          <t>ExactStructured</t>
        </is>
      </c>
      <c r="N1140" s="11" t="inlineStr">
        <is>
          <t>TransportedExact</t>
        </is>
      </c>
      <c r="O1140" s="11" t="inlineStr">
        <is>
          <t>EvidenceOnly</t>
        </is>
      </c>
      <c r="P1140" s="11" t="inlineStr">
        <is>
          <t>[]</t>
        </is>
      </c>
      <c r="Q1140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12","sha256":"761d363c7ae2bea490ee071e477d7b363f0c88a7f4a0b1cb7ce6cd2cb3646a31","source_id":"source.97f26fb3a9e51ce17dbc51bf"}</t>
        </is>
      </c>
      <c r="R1140" s="11" t="inlineStr">
        <is>
          <t>Review-only row; excluded from runtime and the mechanical row denominator.</t>
        </is>
      </c>
    </row>
    <row r="1141" ht="30" customHeight="1">
      <c r="A1141" s="12" t="n"/>
      <c r="B1141" s="12" t="n">
        <v>1134</v>
      </c>
      <c r="C1141" s="12" t="inlineStr">
        <is>
          <t>fate-star-rail-night.review.sourcereceipt.source.97fc55b87e2350f98699a2ca</t>
        </is>
      </c>
      <c r="D1141" s="12" t="inlineStr">
        <is>
          <t>SourceReceipt</t>
        </is>
      </c>
      <c r="E1141" s="12" t="inlineStr">
        <is>
          <t>SourceReceipt source.97fc55b87e2350f98699a2ca</t>
        </is>
      </c>
      <c r="F1141" s="12" t="inlineStr">
        <is>
          <t>SourceReceipt source.97fc55b87e2350f98699a2ca</t>
        </is>
      </c>
      <c r="G1141" s="12" t="inlineStr">
        <is>
          <t>保留审计身份和规范化负载。</t>
        </is>
      </c>
      <c r="H1141" s="12" t="inlineStr">
        <is>
          <t>Retains the audit identity and canonical payload.</t>
        </is>
      </c>
      <c r="I1141" s="12" t="inlineStr">
        <is>
          <t>EvidenceOnly</t>
        </is>
      </c>
      <c r="J1141" s="12" t="inlineStr">
        <is>
          <t>EvidenceOnly</t>
        </is>
      </c>
      <c r="K1141" s="12" t="inlineStr">
        <is>
          <t>false</t>
        </is>
      </c>
      <c r="L1141" s="12" t="inlineStr">
        <is>
          <t>[]</t>
        </is>
      </c>
      <c r="M1141" s="12" t="inlineStr">
        <is>
          <t>ExactStructured</t>
        </is>
      </c>
      <c r="N1141" s="12" t="inlineStr">
        <is>
          <t>TransportedExact</t>
        </is>
      </c>
      <c r="O1141" s="12" t="inlineStr">
        <is>
          <t>EvidenceOnly</t>
        </is>
      </c>
      <c r="P1141" s="12" t="inlineStr">
        <is>
          <t>[]</t>
        </is>
      </c>
      <c r="Q1141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4","sha256":"bc0aa2845a79bdb06aae6e9a91ce2467ec34a4ed33c62af3361e824f2bb4f1f8","source_id":"source.97fc55b87e2350f98699a2ca"}</t>
        </is>
      </c>
      <c r="R1141" s="12" t="inlineStr">
        <is>
          <t>Review-only row; excluded from runtime and the mechanical row denominator.</t>
        </is>
      </c>
    </row>
    <row r="1142" ht="30" customHeight="1">
      <c r="A1142" s="11" t="n"/>
      <c r="B1142" s="11" t="n">
        <v>1135</v>
      </c>
      <c r="C1142" s="11" t="inlineStr">
        <is>
          <t>fate-star-rail-night.review.sourcereceipt.source.980649a396cb83ac9a46ad4a</t>
        </is>
      </c>
      <c r="D1142" s="11" t="inlineStr">
        <is>
          <t>SourceReceipt</t>
        </is>
      </c>
      <c r="E1142" s="11" t="inlineStr">
        <is>
          <t>SourceReceipt source.980649a396cb83ac9a46ad4a</t>
        </is>
      </c>
      <c r="F1142" s="11" t="inlineStr">
        <is>
          <t>SourceReceipt source.980649a396cb83ac9a46ad4a</t>
        </is>
      </c>
      <c r="G1142" s="11" t="inlineStr">
        <is>
          <t>保留审计身份和规范化负载。</t>
        </is>
      </c>
      <c r="H1142" s="11" t="inlineStr">
        <is>
          <t>Retains the audit identity and canonical payload.</t>
        </is>
      </c>
      <c r="I1142" s="11" t="inlineStr">
        <is>
          <t>EvidenceOnly</t>
        </is>
      </c>
      <c r="J1142" s="11" t="inlineStr">
        <is>
          <t>EvidenceOnly</t>
        </is>
      </c>
      <c r="K1142" s="11" t="inlineStr">
        <is>
          <t>false</t>
        </is>
      </c>
      <c r="L1142" s="11" t="inlineStr">
        <is>
          <t>[]</t>
        </is>
      </c>
      <c r="M1142" s="11" t="inlineStr">
        <is>
          <t>ExactStructured</t>
        </is>
      </c>
      <c r="N1142" s="11" t="inlineStr">
        <is>
          <t>TransportedExact</t>
        </is>
      </c>
      <c r="O1142" s="11" t="inlineStr">
        <is>
          <t>EvidenceOnly</t>
        </is>
      </c>
      <c r="P1142" s="11" t="inlineStr">
        <is>
          <t>[]</t>
        </is>
      </c>
      <c r="Q114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92","sha256":"75586ef65f7ef911bd0544b416a5a7828fa1dea208b338b0f0b28687702df70c","source_id":"source.980649a396cb83ac9a46ad4a"}</t>
        </is>
      </c>
      <c r="R1142" s="11" t="inlineStr">
        <is>
          <t>Review-only row; excluded from runtime and the mechanical row denominator.</t>
        </is>
      </c>
    </row>
    <row r="1143" ht="30" customHeight="1">
      <c r="A1143" s="12" t="n"/>
      <c r="B1143" s="12" t="n">
        <v>1136</v>
      </c>
      <c r="C1143" s="12" t="inlineStr">
        <is>
          <t>fate-star-rail-night.review.sourcereceipt.source.980e62d8f149f3b348f0a398</t>
        </is>
      </c>
      <c r="D1143" s="12" t="inlineStr">
        <is>
          <t>SourceReceipt</t>
        </is>
      </c>
      <c r="E1143" s="12" t="inlineStr">
        <is>
          <t>SourceReceipt source.980e62d8f149f3b348f0a398</t>
        </is>
      </c>
      <c r="F1143" s="12" t="inlineStr">
        <is>
          <t>SourceReceipt source.980e62d8f149f3b348f0a398</t>
        </is>
      </c>
      <c r="G1143" s="12" t="inlineStr">
        <is>
          <t>保留审计身份和规范化负载。</t>
        </is>
      </c>
      <c r="H1143" s="12" t="inlineStr">
        <is>
          <t>Retains the audit identity and canonical payload.</t>
        </is>
      </c>
      <c r="I1143" s="12" t="inlineStr">
        <is>
          <t>EvidenceOnly</t>
        </is>
      </c>
      <c r="J1143" s="12" t="inlineStr">
        <is>
          <t>EvidenceOnly</t>
        </is>
      </c>
      <c r="K1143" s="12" t="inlineStr">
        <is>
          <t>false</t>
        </is>
      </c>
      <c r="L1143" s="12" t="inlineStr">
        <is>
          <t>[]</t>
        </is>
      </c>
      <c r="M1143" s="12" t="inlineStr">
        <is>
          <t>ExactStructured</t>
        </is>
      </c>
      <c r="N1143" s="12" t="inlineStr">
        <is>
          <t>TransportedExact</t>
        </is>
      </c>
      <c r="O1143" s="12" t="inlineStr">
        <is>
          <t>EvidenceOnly</t>
        </is>
      </c>
      <c r="P1143" s="12" t="inlineStr">
        <is>
          <t>[]</t>
        </is>
      </c>
      <c r="Q114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19","sha256":"34d168e5f9e5ea2a62f048b586c4a2a96055baa340ba97c1ee939e919fd926ee","source_id":"source.980e62d8f149f3b348f0a398"}</t>
        </is>
      </c>
      <c r="R1143" s="12" t="inlineStr">
        <is>
          <t>Review-only row; excluded from runtime and the mechanical row denominator.</t>
        </is>
      </c>
    </row>
    <row r="1144" ht="30" customHeight="1">
      <c r="A1144" s="11" t="n"/>
      <c r="B1144" s="11" t="n">
        <v>1137</v>
      </c>
      <c r="C1144" s="11" t="inlineStr">
        <is>
          <t>fate-star-rail-night.review.sourcereceipt.source.98256efede0603bcab1ea910</t>
        </is>
      </c>
      <c r="D1144" s="11" t="inlineStr">
        <is>
          <t>SourceReceipt</t>
        </is>
      </c>
      <c r="E1144" s="11" t="inlineStr">
        <is>
          <t>SourceReceipt source.98256efede0603bcab1ea910</t>
        </is>
      </c>
      <c r="F1144" s="11" t="inlineStr">
        <is>
          <t>SourceReceipt source.98256efede0603bcab1ea910</t>
        </is>
      </c>
      <c r="G1144" s="11" t="inlineStr">
        <is>
          <t>保留审计身份和规范化负载。</t>
        </is>
      </c>
      <c r="H1144" s="11" t="inlineStr">
        <is>
          <t>Retains the audit identity and canonical payload.</t>
        </is>
      </c>
      <c r="I1144" s="11" t="inlineStr">
        <is>
          <t>EvidenceOnly</t>
        </is>
      </c>
      <c r="J1144" s="11" t="inlineStr">
        <is>
          <t>EvidenceOnly</t>
        </is>
      </c>
      <c r="K1144" s="11" t="inlineStr">
        <is>
          <t>false</t>
        </is>
      </c>
      <c r="L1144" s="11" t="inlineStr">
        <is>
          <t>[]</t>
        </is>
      </c>
      <c r="M1144" s="11" t="inlineStr">
        <is>
          <t>ExactStructured</t>
        </is>
      </c>
      <c r="N1144" s="11" t="inlineStr">
        <is>
          <t>TransportedExact</t>
        </is>
      </c>
      <c r="O1144" s="11" t="inlineStr">
        <is>
          <t>EvidenceOnly</t>
        </is>
      </c>
      <c r="P1144" s="11" t="inlineStr">
        <is>
          <t>[]</t>
        </is>
      </c>
      <c r="Q1144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33","sha256":"764e4eeda743c288c53a3302e7455b33ac187e50ff41f7e3fc93c694c8bb1777","source_id":"source.98256efede0603bcab1ea910"}</t>
        </is>
      </c>
      <c r="R1144" s="11" t="inlineStr">
        <is>
          <t>Review-only row; excluded from runtime and the mechanical row denominator.</t>
        </is>
      </c>
    </row>
    <row r="1145" ht="30" customHeight="1">
      <c r="A1145" s="12" t="n"/>
      <c r="B1145" s="12" t="n">
        <v>1138</v>
      </c>
      <c r="C1145" s="12" t="inlineStr">
        <is>
          <t>fate-star-rail-night.review.sourcereceipt.source.983da1d642769a92489e66f4</t>
        </is>
      </c>
      <c r="D1145" s="12" t="inlineStr">
        <is>
          <t>SourceReceipt</t>
        </is>
      </c>
      <c r="E1145" s="12" t="inlineStr">
        <is>
          <t>SourceReceipt source.983da1d642769a92489e66f4</t>
        </is>
      </c>
      <c r="F1145" s="12" t="inlineStr">
        <is>
          <t>SourceReceipt source.983da1d642769a92489e66f4</t>
        </is>
      </c>
      <c r="G1145" s="12" t="inlineStr">
        <is>
          <t>保留审计身份和规范化负载。</t>
        </is>
      </c>
      <c r="H1145" s="12" t="inlineStr">
        <is>
          <t>Retains the audit identity and canonical payload.</t>
        </is>
      </c>
      <c r="I1145" s="12" t="inlineStr">
        <is>
          <t>EvidenceOnly</t>
        </is>
      </c>
      <c r="J1145" s="12" t="inlineStr">
        <is>
          <t>EvidenceOnly</t>
        </is>
      </c>
      <c r="K1145" s="12" t="inlineStr">
        <is>
          <t>false</t>
        </is>
      </c>
      <c r="L1145" s="12" t="inlineStr">
        <is>
          <t>[]</t>
        </is>
      </c>
      <c r="M1145" s="12" t="inlineStr">
        <is>
          <t>ExactStructured</t>
        </is>
      </c>
      <c r="N1145" s="12" t="inlineStr">
        <is>
          <t>TransportedExact</t>
        </is>
      </c>
      <c r="O1145" s="12" t="inlineStr">
        <is>
          <t>EvidenceOnly</t>
        </is>
      </c>
      <c r="P1145" s="12" t="inlineStr">
        <is>
          <t>[]</t>
        </is>
      </c>
      <c r="Q114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307","sha256":"f422db146f3a350e46789770646457412413dbfe63bff5c7f2bce7ad057cd1d2","source_id":"source.983da1d642769a92489e66f4"}</t>
        </is>
      </c>
      <c r="R1145" s="12" t="inlineStr">
        <is>
          <t>Review-only row; excluded from runtime and the mechanical row denominator.</t>
        </is>
      </c>
    </row>
    <row r="1146" ht="30" customHeight="1">
      <c r="A1146" s="11" t="n"/>
      <c r="B1146" s="11" t="n">
        <v>1139</v>
      </c>
      <c r="C1146" s="11" t="inlineStr">
        <is>
          <t>fate-star-rail-night.review.sourcereceipt.source.985573903c5e48ab0226d2df</t>
        </is>
      </c>
      <c r="D1146" s="11" t="inlineStr">
        <is>
          <t>SourceReceipt</t>
        </is>
      </c>
      <c r="E1146" s="11" t="inlineStr">
        <is>
          <t>SourceReceipt source.985573903c5e48ab0226d2df</t>
        </is>
      </c>
      <c r="F1146" s="11" t="inlineStr">
        <is>
          <t>SourceReceipt source.985573903c5e48ab0226d2df</t>
        </is>
      </c>
      <c r="G1146" s="11" t="inlineStr">
        <is>
          <t>保留审计身份和规范化负载。</t>
        </is>
      </c>
      <c r="H1146" s="11" t="inlineStr">
        <is>
          <t>Retains the audit identity and canonical payload.</t>
        </is>
      </c>
      <c r="I1146" s="11" t="inlineStr">
        <is>
          <t>EvidenceOnly</t>
        </is>
      </c>
      <c r="J1146" s="11" t="inlineStr">
        <is>
          <t>EvidenceOnly</t>
        </is>
      </c>
      <c r="K1146" s="11" t="inlineStr">
        <is>
          <t>false</t>
        </is>
      </c>
      <c r="L1146" s="11" t="inlineStr">
        <is>
          <t>[]</t>
        </is>
      </c>
      <c r="M1146" s="11" t="inlineStr">
        <is>
          <t>ExactStructured</t>
        </is>
      </c>
      <c r="N1146" s="11" t="inlineStr">
        <is>
          <t>TransportedExact</t>
        </is>
      </c>
      <c r="O1146" s="11" t="inlineStr">
        <is>
          <t>EvidenceOnly</t>
        </is>
      </c>
      <c r="P1146" s="11" t="inlineStr">
        <is>
          <t>[]</t>
        </is>
      </c>
      <c r="Q114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59","sha256":"48e87977fa6345a6c81cc42d0dcb419f8d3cef59305376beb67eb77fd9c56328","source_id":"source.985573903c5e48ab0226d2df"}</t>
        </is>
      </c>
      <c r="R1146" s="11" t="inlineStr">
        <is>
          <t>Review-only row; excluded from runtime and the mechanical row denominator.</t>
        </is>
      </c>
    </row>
    <row r="1147" ht="30" customHeight="1">
      <c r="A1147" s="12" t="n"/>
      <c r="B1147" s="12" t="n">
        <v>1140</v>
      </c>
      <c r="C1147" s="12" t="inlineStr">
        <is>
          <t>fate-star-rail-night.review.sourcereceipt.source.986d29590cedf9cedfae7bd3</t>
        </is>
      </c>
      <c r="D1147" s="12" t="inlineStr">
        <is>
          <t>SourceReceipt</t>
        </is>
      </c>
      <c r="E1147" s="12" t="inlineStr">
        <is>
          <t>SourceReceipt source.986d29590cedf9cedfae7bd3</t>
        </is>
      </c>
      <c r="F1147" s="12" t="inlineStr">
        <is>
          <t>SourceReceipt source.986d29590cedf9cedfae7bd3</t>
        </is>
      </c>
      <c r="G1147" s="12" t="inlineStr">
        <is>
          <t>保留审计身份和规范化负载。</t>
        </is>
      </c>
      <c r="H1147" s="12" t="inlineStr">
        <is>
          <t>Retains the audit identity and canonical payload.</t>
        </is>
      </c>
      <c r="I1147" s="12" t="inlineStr">
        <is>
          <t>EvidenceOnly</t>
        </is>
      </c>
      <c r="J1147" s="12" t="inlineStr">
        <is>
          <t>EvidenceOnly</t>
        </is>
      </c>
      <c r="K1147" s="12" t="inlineStr">
        <is>
          <t>false</t>
        </is>
      </c>
      <c r="L1147" s="12" t="inlineStr">
        <is>
          <t>[]</t>
        </is>
      </c>
      <c r="M1147" s="12" t="inlineStr">
        <is>
          <t>ExactStructured</t>
        </is>
      </c>
      <c r="N1147" s="12" t="inlineStr">
        <is>
          <t>TransportedExact</t>
        </is>
      </c>
      <c r="O1147" s="12" t="inlineStr">
        <is>
          <t>EvidenceOnly</t>
        </is>
      </c>
      <c r="P1147" s="12" t="inlineStr">
        <is>
          <t>[]</t>
        </is>
      </c>
      <c r="Q114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183","sha256":"f422db146f3a350e46789770646457412413dbfe63bff5c7f2bce7ad057cd1d2","source_id":"source.986d29590cedf9cedfae7bd3"}</t>
        </is>
      </c>
      <c r="R1147" s="12" t="inlineStr">
        <is>
          <t>Review-only row; excluded from runtime and the mechanical row denominator.</t>
        </is>
      </c>
    </row>
    <row r="1148" ht="30" customHeight="1">
      <c r="A1148" s="11" t="n"/>
      <c r="B1148" s="11" t="n">
        <v>1141</v>
      </c>
      <c r="C1148" s="11" t="inlineStr">
        <is>
          <t>fate-star-rail-night.review.sourcereceipt.source.987e40bff8048236ec287008</t>
        </is>
      </c>
      <c r="D1148" s="11" t="inlineStr">
        <is>
          <t>SourceReceipt</t>
        </is>
      </c>
      <c r="E1148" s="11" t="inlineStr">
        <is>
          <t>SourceReceipt source.987e40bff8048236ec287008</t>
        </is>
      </c>
      <c r="F1148" s="11" t="inlineStr">
        <is>
          <t>SourceReceipt source.987e40bff8048236ec287008</t>
        </is>
      </c>
      <c r="G1148" s="11" t="inlineStr">
        <is>
          <t>保留审计身份和规范化负载。</t>
        </is>
      </c>
      <c r="H1148" s="11" t="inlineStr">
        <is>
          <t>Retains the audit identity and canonical payload.</t>
        </is>
      </c>
      <c r="I1148" s="11" t="inlineStr">
        <is>
          <t>EvidenceOnly</t>
        </is>
      </c>
      <c r="J1148" s="11" t="inlineStr">
        <is>
          <t>EvidenceOnly</t>
        </is>
      </c>
      <c r="K1148" s="11" t="inlineStr">
        <is>
          <t>false</t>
        </is>
      </c>
      <c r="L1148" s="11" t="inlineStr">
        <is>
          <t>[]</t>
        </is>
      </c>
      <c r="M1148" s="11" t="inlineStr">
        <is>
          <t>ExactStructured</t>
        </is>
      </c>
      <c r="N1148" s="11" t="inlineStr">
        <is>
          <t>TransportedExact</t>
        </is>
      </c>
      <c r="O1148" s="11" t="inlineStr">
        <is>
          <t>EvidenceOnly</t>
        </is>
      </c>
      <c r="P1148" s="11" t="inlineStr">
        <is>
          <t>[]</t>
        </is>
      </c>
      <c r="Q1148" s="11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2","sha256":"20f4e2f638ddeb62eae8868f7882f8ba7f98200f0fe2159a0d4f15703098a786","source_id":"source.987e40bff8048236ec287008"}</t>
        </is>
      </c>
      <c r="R1148" s="11" t="inlineStr">
        <is>
          <t>Review-only row; excluded from runtime and the mechanical row denominator.</t>
        </is>
      </c>
    </row>
    <row r="1149" ht="30" customHeight="1">
      <c r="A1149" s="12" t="n"/>
      <c r="B1149" s="12" t="n">
        <v>1142</v>
      </c>
      <c r="C1149" s="12" t="inlineStr">
        <is>
          <t>fate-star-rail-night.review.sourcereceipt.source.99472361e22fd07241966f50</t>
        </is>
      </c>
      <c r="D1149" s="12" t="inlineStr">
        <is>
          <t>SourceReceipt</t>
        </is>
      </c>
      <c r="E1149" s="12" t="inlineStr">
        <is>
          <t>SourceReceipt source.99472361e22fd07241966f50</t>
        </is>
      </c>
      <c r="F1149" s="12" t="inlineStr">
        <is>
          <t>SourceReceipt source.99472361e22fd07241966f50</t>
        </is>
      </c>
      <c r="G1149" s="12" t="inlineStr">
        <is>
          <t>保留审计身份和规范化负载。</t>
        </is>
      </c>
      <c r="H1149" s="12" t="inlineStr">
        <is>
          <t>Retains the audit identity and canonical payload.</t>
        </is>
      </c>
      <c r="I1149" s="12" t="inlineStr">
        <is>
          <t>EvidenceOnly</t>
        </is>
      </c>
      <c r="J1149" s="12" t="inlineStr">
        <is>
          <t>EvidenceOnly</t>
        </is>
      </c>
      <c r="K1149" s="12" t="inlineStr">
        <is>
          <t>false</t>
        </is>
      </c>
      <c r="L1149" s="12" t="inlineStr">
        <is>
          <t>[]</t>
        </is>
      </c>
      <c r="M1149" s="12" t="inlineStr">
        <is>
          <t>ExactStructured</t>
        </is>
      </c>
      <c r="N1149" s="12" t="inlineStr">
        <is>
          <t>TransportedExact</t>
        </is>
      </c>
      <c r="O1149" s="12" t="inlineStr">
        <is>
          <t>EvidenceOnly</t>
        </is>
      </c>
      <c r="P1149" s="12" t="inlineStr">
        <is>
          <t>[]</t>
        </is>
      </c>
      <c r="Q1149" s="12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6","sha256":"4f8008cb22198df88d551cda8e0701e29b0d20a754eeeb773f5826442a59913e","source_id":"source.99472361e22fd07241966f50"}</t>
        </is>
      </c>
      <c r="R1149" s="12" t="inlineStr">
        <is>
          <t>Review-only row; excluded from runtime and the mechanical row denominator.</t>
        </is>
      </c>
    </row>
    <row r="1150" ht="30" customHeight="1">
      <c r="A1150" s="11" t="n"/>
      <c r="B1150" s="11" t="n">
        <v>1143</v>
      </c>
      <c r="C1150" s="11" t="inlineStr">
        <is>
          <t>fate-star-rail-night.review.sourcereceipt.source.997843427ca6e7e1635d2828</t>
        </is>
      </c>
      <c r="D1150" s="11" t="inlineStr">
        <is>
          <t>SourceReceipt</t>
        </is>
      </c>
      <c r="E1150" s="11" t="inlineStr">
        <is>
          <t>SourceReceipt source.997843427ca6e7e1635d2828</t>
        </is>
      </c>
      <c r="F1150" s="11" t="inlineStr">
        <is>
          <t>SourceReceipt source.997843427ca6e7e1635d2828</t>
        </is>
      </c>
      <c r="G1150" s="11" t="inlineStr">
        <is>
          <t>保留审计身份和规范化负载。</t>
        </is>
      </c>
      <c r="H1150" s="11" t="inlineStr">
        <is>
          <t>Retains the audit identity and canonical payload.</t>
        </is>
      </c>
      <c r="I1150" s="11" t="inlineStr">
        <is>
          <t>EvidenceOnly</t>
        </is>
      </c>
      <c r="J1150" s="11" t="inlineStr">
        <is>
          <t>EvidenceOnly</t>
        </is>
      </c>
      <c r="K1150" s="11" t="inlineStr">
        <is>
          <t>false</t>
        </is>
      </c>
      <c r="L1150" s="11" t="inlineStr">
        <is>
          <t>[]</t>
        </is>
      </c>
      <c r="M1150" s="11" t="inlineStr">
        <is>
          <t>ExactStructured</t>
        </is>
      </c>
      <c r="N1150" s="11" t="inlineStr">
        <is>
          <t>TransportedExact</t>
        </is>
      </c>
      <c r="O1150" s="11" t="inlineStr">
        <is>
          <t>EvidenceOnly</t>
        </is>
      </c>
      <c r="P1150" s="11" t="inlineStr">
        <is>
          <t>[]</t>
        </is>
      </c>
      <c r="Q1150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","sha256":"0eb048ab13fa3e37baa1631008247ea5ea6e47adf110a1c0e77f40fa4791bbf1","source_id":"source.997843427ca6e7e1635d2828"}</t>
        </is>
      </c>
      <c r="R1150" s="11" t="inlineStr">
        <is>
          <t>Review-only row; excluded from runtime and the mechanical row denominator.</t>
        </is>
      </c>
    </row>
    <row r="1151" ht="30" customHeight="1">
      <c r="A1151" s="12" t="n"/>
      <c r="B1151" s="12" t="n">
        <v>1144</v>
      </c>
      <c r="C1151" s="12" t="inlineStr">
        <is>
          <t>fate-star-rail-night.review.sourcereceipt.source.998b327a0fa9c83eff9aa543</t>
        </is>
      </c>
      <c r="D1151" s="12" t="inlineStr">
        <is>
          <t>SourceReceipt</t>
        </is>
      </c>
      <c r="E1151" s="12" t="inlineStr">
        <is>
          <t>SourceReceipt source.998b327a0fa9c83eff9aa543</t>
        </is>
      </c>
      <c r="F1151" s="12" t="inlineStr">
        <is>
          <t>SourceReceipt source.998b327a0fa9c83eff9aa543</t>
        </is>
      </c>
      <c r="G1151" s="12" t="inlineStr">
        <is>
          <t>保留审计身份和规范化负载。</t>
        </is>
      </c>
      <c r="H1151" s="12" t="inlineStr">
        <is>
          <t>Retains the audit identity and canonical payload.</t>
        </is>
      </c>
      <c r="I1151" s="12" t="inlineStr">
        <is>
          <t>EvidenceOnly</t>
        </is>
      </c>
      <c r="J1151" s="12" t="inlineStr">
        <is>
          <t>EvidenceOnly</t>
        </is>
      </c>
      <c r="K1151" s="12" t="inlineStr">
        <is>
          <t>false</t>
        </is>
      </c>
      <c r="L1151" s="12" t="inlineStr">
        <is>
          <t>[]</t>
        </is>
      </c>
      <c r="M1151" s="12" t="inlineStr">
        <is>
          <t>ExactStructured</t>
        </is>
      </c>
      <c r="N1151" s="12" t="inlineStr">
        <is>
          <t>TransportedExact</t>
        </is>
      </c>
      <c r="O1151" s="12" t="inlineStr">
        <is>
          <t>EvidenceOnly</t>
        </is>
      </c>
      <c r="P1151" s="12" t="inlineStr">
        <is>
          <t>[]</t>
        </is>
      </c>
      <c r="Q115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60","sha256":"f422db146f3a350e46789770646457412413dbfe63bff5c7f2bce7ad057cd1d2","source_id":"source.998b327a0fa9c83eff9aa543"}</t>
        </is>
      </c>
      <c r="R1151" s="12" t="inlineStr">
        <is>
          <t>Review-only row; excluded from runtime and the mechanical row denominator.</t>
        </is>
      </c>
    </row>
    <row r="1152" ht="30" customHeight="1">
      <c r="A1152" s="11" t="n"/>
      <c r="B1152" s="11" t="n">
        <v>1145</v>
      </c>
      <c r="C1152" s="11" t="inlineStr">
        <is>
          <t>fate-star-rail-night.review.sourcereceipt.source.999a60afe61040033dda20c3</t>
        </is>
      </c>
      <c r="D1152" s="11" t="inlineStr">
        <is>
          <t>SourceReceipt</t>
        </is>
      </c>
      <c r="E1152" s="11" t="inlineStr">
        <is>
          <t>SourceReceipt source.999a60afe61040033dda20c3</t>
        </is>
      </c>
      <c r="F1152" s="11" t="inlineStr">
        <is>
          <t>SourceReceipt source.999a60afe61040033dda20c3</t>
        </is>
      </c>
      <c r="G1152" s="11" t="inlineStr">
        <is>
          <t>保留审计身份和规范化负载。</t>
        </is>
      </c>
      <c r="H1152" s="11" t="inlineStr">
        <is>
          <t>Retains the audit identity and canonical payload.</t>
        </is>
      </c>
      <c r="I1152" s="11" t="inlineStr">
        <is>
          <t>EvidenceOnly</t>
        </is>
      </c>
      <c r="J1152" s="11" t="inlineStr">
        <is>
          <t>EvidenceOnly</t>
        </is>
      </c>
      <c r="K1152" s="11" t="inlineStr">
        <is>
          <t>false</t>
        </is>
      </c>
      <c r="L1152" s="11" t="inlineStr">
        <is>
          <t>[]</t>
        </is>
      </c>
      <c r="M1152" s="11" t="inlineStr">
        <is>
          <t>ExactStructured</t>
        </is>
      </c>
      <c r="N1152" s="11" t="inlineStr">
        <is>
          <t>TransportedExact</t>
        </is>
      </c>
      <c r="O1152" s="11" t="inlineStr">
        <is>
          <t>EvidenceOnly</t>
        </is>
      </c>
      <c r="P1152" s="11" t="inlineStr">
        <is>
          <t>[]</t>
        </is>
      </c>
      <c r="Q115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18","sha256":"1080b640c463d7e552f97759855b76c946c7256940482854253c57806d9534b3","source_id":"source.999a60afe61040033dda20c3"}</t>
        </is>
      </c>
      <c r="R1152" s="11" t="inlineStr">
        <is>
          <t>Review-only row; excluded from runtime and the mechanical row denominator.</t>
        </is>
      </c>
    </row>
    <row r="1153" ht="30" customHeight="1">
      <c r="A1153" s="12" t="n"/>
      <c r="B1153" s="12" t="n">
        <v>1146</v>
      </c>
      <c r="C1153" s="12" t="inlineStr">
        <is>
          <t>fate-star-rail-night.review.sourcereceipt.source.99d89a77acdae3d31deff4c4</t>
        </is>
      </c>
      <c r="D1153" s="12" t="inlineStr">
        <is>
          <t>SourceReceipt</t>
        </is>
      </c>
      <c r="E1153" s="12" t="inlineStr">
        <is>
          <t>SourceReceipt source.99d89a77acdae3d31deff4c4</t>
        </is>
      </c>
      <c r="F1153" s="12" t="inlineStr">
        <is>
          <t>SourceReceipt source.99d89a77acdae3d31deff4c4</t>
        </is>
      </c>
      <c r="G1153" s="12" t="inlineStr">
        <is>
          <t>保留审计身份和规范化负载。</t>
        </is>
      </c>
      <c r="H1153" s="12" t="inlineStr">
        <is>
          <t>Retains the audit identity and canonical payload.</t>
        </is>
      </c>
      <c r="I1153" s="12" t="inlineStr">
        <is>
          <t>EvidenceOnly</t>
        </is>
      </c>
      <c r="J1153" s="12" t="inlineStr">
        <is>
          <t>EvidenceOnly</t>
        </is>
      </c>
      <c r="K1153" s="12" t="inlineStr">
        <is>
          <t>false</t>
        </is>
      </c>
      <c r="L1153" s="12" t="inlineStr">
        <is>
          <t>[]</t>
        </is>
      </c>
      <c r="M1153" s="12" t="inlineStr">
        <is>
          <t>ExactStructured</t>
        </is>
      </c>
      <c r="N1153" s="12" t="inlineStr">
        <is>
          <t>TransportedExact</t>
        </is>
      </c>
      <c r="O1153" s="12" t="inlineStr">
        <is>
          <t>EvidenceOnly</t>
        </is>
      </c>
      <c r="P1153" s="12" t="inlineStr">
        <is>
          <t>[]</t>
        </is>
      </c>
      <c r="Q11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233","sha256":"eee406daf1c39e4d4b8cf9647bb65787b45c05c70ed4bec0a489c4f53a3024aa","source_id":"source.99d89a77acdae3d31deff4c4"}</t>
        </is>
      </c>
      <c r="R1153" s="12" t="inlineStr">
        <is>
          <t>Review-only row; excluded from runtime and the mechanical row denominator.</t>
        </is>
      </c>
    </row>
    <row r="1154" ht="30" customHeight="1">
      <c r="A1154" s="11" t="n"/>
      <c r="B1154" s="11" t="n">
        <v>1147</v>
      </c>
      <c r="C1154" s="11" t="inlineStr">
        <is>
          <t>fate-star-rail-night.review.sourcereceipt.source.9a0746609748e067212aa84b</t>
        </is>
      </c>
      <c r="D1154" s="11" t="inlineStr">
        <is>
          <t>SourceReceipt</t>
        </is>
      </c>
      <c r="E1154" s="11" t="inlineStr">
        <is>
          <t>SourceReceipt source.9a0746609748e067212aa84b</t>
        </is>
      </c>
      <c r="F1154" s="11" t="inlineStr">
        <is>
          <t>SourceReceipt source.9a0746609748e067212aa84b</t>
        </is>
      </c>
      <c r="G1154" s="11" t="inlineStr">
        <is>
          <t>保留审计身份和规范化负载。</t>
        </is>
      </c>
      <c r="H1154" s="11" t="inlineStr">
        <is>
          <t>Retains the audit identity and canonical payload.</t>
        </is>
      </c>
      <c r="I1154" s="11" t="inlineStr">
        <is>
          <t>EvidenceOnly</t>
        </is>
      </c>
      <c r="J1154" s="11" t="inlineStr">
        <is>
          <t>EvidenceOnly</t>
        </is>
      </c>
      <c r="K1154" s="11" t="inlineStr">
        <is>
          <t>false</t>
        </is>
      </c>
      <c r="L1154" s="11" t="inlineStr">
        <is>
          <t>[]</t>
        </is>
      </c>
      <c r="M1154" s="11" t="inlineStr">
        <is>
          <t>ExactStructured</t>
        </is>
      </c>
      <c r="N1154" s="11" t="inlineStr">
        <is>
          <t>TransportedExact</t>
        </is>
      </c>
      <c r="O1154" s="11" t="inlineStr">
        <is>
          <t>EvidenceOnly</t>
        </is>
      </c>
      <c r="P1154" s="11" t="inlineStr">
        <is>
          <t>[]</t>
        </is>
      </c>
      <c r="Q115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222","sha256":"f422db146f3a350e46789770646457412413dbfe63bff5c7f2bce7ad057cd1d2","source_id":"source.9a0746609748e067212aa84b"}</t>
        </is>
      </c>
      <c r="R1154" s="11" t="inlineStr">
        <is>
          <t>Review-only row; excluded from runtime and the mechanical row denominator.</t>
        </is>
      </c>
    </row>
    <row r="1155" ht="30" customHeight="1">
      <c r="A1155" s="12" t="n"/>
      <c r="B1155" s="12" t="n">
        <v>1148</v>
      </c>
      <c r="C1155" s="12" t="inlineStr">
        <is>
          <t>fate-star-rail-night.review.sourcereceipt.source.9a0f101a383d39c3c231430b</t>
        </is>
      </c>
      <c r="D1155" s="12" t="inlineStr">
        <is>
          <t>SourceReceipt</t>
        </is>
      </c>
      <c r="E1155" s="12" t="inlineStr">
        <is>
          <t>SourceReceipt source.9a0f101a383d39c3c231430b</t>
        </is>
      </c>
      <c r="F1155" s="12" t="inlineStr">
        <is>
          <t>SourceReceipt source.9a0f101a383d39c3c231430b</t>
        </is>
      </c>
      <c r="G1155" s="12" t="inlineStr">
        <is>
          <t>保留审计身份和规范化负载。</t>
        </is>
      </c>
      <c r="H1155" s="12" t="inlineStr">
        <is>
          <t>Retains the audit identity and canonical payload.</t>
        </is>
      </c>
      <c r="I1155" s="12" t="inlineStr">
        <is>
          <t>EvidenceOnly</t>
        </is>
      </c>
      <c r="J1155" s="12" t="inlineStr">
        <is>
          <t>EvidenceOnly</t>
        </is>
      </c>
      <c r="K1155" s="12" t="inlineStr">
        <is>
          <t>false</t>
        </is>
      </c>
      <c r="L1155" s="12" t="inlineStr">
        <is>
          <t>[]</t>
        </is>
      </c>
      <c r="M1155" s="12" t="inlineStr">
        <is>
          <t>ExactStructured</t>
        </is>
      </c>
      <c r="N1155" s="12" t="inlineStr">
        <is>
          <t>TransportedExact</t>
        </is>
      </c>
      <c r="O1155" s="12" t="inlineStr">
        <is>
          <t>EvidenceOnly</t>
        </is>
      </c>
      <c r="P1155" s="12" t="inlineStr">
        <is>
          <t>[]</t>
        </is>
      </c>
      <c r="Q115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16","sha256":"764e4eeda743c288c53a3302e7455b33ac187e50ff41f7e3fc93c694c8bb1777","source_id":"source.9a0f101a383d39c3c231430b"}</t>
        </is>
      </c>
      <c r="R1155" s="12" t="inlineStr">
        <is>
          <t>Review-only row; excluded from runtime and the mechanical row denominator.</t>
        </is>
      </c>
    </row>
    <row r="1156" ht="30" customHeight="1">
      <c r="A1156" s="11" t="n"/>
      <c r="B1156" s="11" t="n">
        <v>1149</v>
      </c>
      <c r="C1156" s="11" t="inlineStr">
        <is>
          <t>fate-star-rail-night.review.sourcereceipt.source.9a41a58c1d833181885fbdd0</t>
        </is>
      </c>
      <c r="D1156" s="11" t="inlineStr">
        <is>
          <t>SourceReceipt</t>
        </is>
      </c>
      <c r="E1156" s="11" t="inlineStr">
        <is>
          <t>SourceReceipt source.9a41a58c1d833181885fbdd0</t>
        </is>
      </c>
      <c r="F1156" s="11" t="inlineStr">
        <is>
          <t>SourceReceipt source.9a41a58c1d833181885fbdd0</t>
        </is>
      </c>
      <c r="G1156" s="11" t="inlineStr">
        <is>
          <t>保留审计身份和规范化负载。</t>
        </is>
      </c>
      <c r="H1156" s="11" t="inlineStr">
        <is>
          <t>Retains the audit identity and canonical payload.</t>
        </is>
      </c>
      <c r="I1156" s="11" t="inlineStr">
        <is>
          <t>EvidenceOnly</t>
        </is>
      </c>
      <c r="J1156" s="11" t="inlineStr">
        <is>
          <t>EvidenceOnly</t>
        </is>
      </c>
      <c r="K1156" s="11" t="inlineStr">
        <is>
          <t>false</t>
        </is>
      </c>
      <c r="L1156" s="11" t="inlineStr">
        <is>
          <t>[]</t>
        </is>
      </c>
      <c r="M1156" s="11" t="inlineStr">
        <is>
          <t>ExactStructured</t>
        </is>
      </c>
      <c r="N1156" s="11" t="inlineStr">
        <is>
          <t>TransportedExact</t>
        </is>
      </c>
      <c r="O1156" s="11" t="inlineStr">
        <is>
          <t>EvidenceOnly</t>
        </is>
      </c>
      <c r="P1156" s="11" t="inlineStr">
        <is>
          <t>[]</t>
        </is>
      </c>
      <c r="Q11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127","sha256":"f422db146f3a350e46789770646457412413dbfe63bff5c7f2bce7ad057cd1d2","source_id":"source.9a41a58c1d833181885fbdd0"}</t>
        </is>
      </c>
      <c r="R1156" s="11" t="inlineStr">
        <is>
          <t>Review-only row; excluded from runtime and the mechanical row denominator.</t>
        </is>
      </c>
    </row>
    <row r="1157" ht="30" customHeight="1">
      <c r="A1157" s="12" t="n"/>
      <c r="B1157" s="12" t="n">
        <v>1150</v>
      </c>
      <c r="C1157" s="12" t="inlineStr">
        <is>
          <t>fate-star-rail-night.review.sourcereceipt.source.9a4b8b456ecebbeed5f290c0</t>
        </is>
      </c>
      <c r="D1157" s="12" t="inlineStr">
        <is>
          <t>SourceReceipt</t>
        </is>
      </c>
      <c r="E1157" s="12" t="inlineStr">
        <is>
          <t>SourceReceipt source.9a4b8b456ecebbeed5f290c0</t>
        </is>
      </c>
      <c r="F1157" s="12" t="inlineStr">
        <is>
          <t>SourceReceipt source.9a4b8b456ecebbeed5f290c0</t>
        </is>
      </c>
      <c r="G1157" s="12" t="inlineStr">
        <is>
          <t>保留审计身份和规范化负载。</t>
        </is>
      </c>
      <c r="H1157" s="12" t="inlineStr">
        <is>
          <t>Retains the audit identity and canonical payload.</t>
        </is>
      </c>
      <c r="I1157" s="12" t="inlineStr">
        <is>
          <t>EvidenceOnly</t>
        </is>
      </c>
      <c r="J1157" s="12" t="inlineStr">
        <is>
          <t>EvidenceOnly</t>
        </is>
      </c>
      <c r="K1157" s="12" t="inlineStr">
        <is>
          <t>false</t>
        </is>
      </c>
      <c r="L1157" s="12" t="inlineStr">
        <is>
          <t>[]</t>
        </is>
      </c>
      <c r="M1157" s="12" t="inlineStr">
        <is>
          <t>ExactStructured</t>
        </is>
      </c>
      <c r="N1157" s="12" t="inlineStr">
        <is>
          <t>TransportedExact</t>
        </is>
      </c>
      <c r="O1157" s="12" t="inlineStr">
        <is>
          <t>EvidenceOnly</t>
        </is>
      </c>
      <c r="P1157" s="12" t="inlineStr">
        <is>
          <t>[]</t>
        </is>
      </c>
      <c r="Q1157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7","sha256":"1540b2d35c124abd2e87b834585b6127c03062d2c72876ff788b3af381fe46cf","source_id":"source.9a4b8b456ecebbeed5f290c0"}</t>
        </is>
      </c>
      <c r="R1157" s="12" t="inlineStr">
        <is>
          <t>Review-only row; excluded from runtime and the mechanical row denominator.</t>
        </is>
      </c>
    </row>
    <row r="1158" ht="30" customHeight="1">
      <c r="A1158" s="11" t="n"/>
      <c r="B1158" s="11" t="n">
        <v>1151</v>
      </c>
      <c r="C1158" s="11" t="inlineStr">
        <is>
          <t>fate-star-rail-night.review.sourcereceipt.source.9a65acce99b5519ed0ad9ed1</t>
        </is>
      </c>
      <c r="D1158" s="11" t="inlineStr">
        <is>
          <t>SourceReceipt</t>
        </is>
      </c>
      <c r="E1158" s="11" t="inlineStr">
        <is>
          <t>SourceReceipt source.9a65acce99b5519ed0ad9ed1</t>
        </is>
      </c>
      <c r="F1158" s="11" t="inlineStr">
        <is>
          <t>SourceReceipt source.9a65acce99b5519ed0ad9ed1</t>
        </is>
      </c>
      <c r="G1158" s="11" t="inlineStr">
        <is>
          <t>保留审计身份和规范化负载。</t>
        </is>
      </c>
      <c r="H1158" s="11" t="inlineStr">
        <is>
          <t>Retains the audit identity and canonical payload.</t>
        </is>
      </c>
      <c r="I1158" s="11" t="inlineStr">
        <is>
          <t>EvidenceOnly</t>
        </is>
      </c>
      <c r="J1158" s="11" t="inlineStr">
        <is>
          <t>EvidenceOnly</t>
        </is>
      </c>
      <c r="K1158" s="11" t="inlineStr">
        <is>
          <t>false</t>
        </is>
      </c>
      <c r="L1158" s="11" t="inlineStr">
        <is>
          <t>[]</t>
        </is>
      </c>
      <c r="M1158" s="11" t="inlineStr">
        <is>
          <t>ExactStructured</t>
        </is>
      </c>
      <c r="N1158" s="11" t="inlineStr">
        <is>
          <t>TransportedExact</t>
        </is>
      </c>
      <c r="O1158" s="11" t="inlineStr">
        <is>
          <t>EvidenceOnly</t>
        </is>
      </c>
      <c r="P1158" s="11" t="inlineStr">
        <is>
          <t>[]</t>
        </is>
      </c>
      <c r="Q115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14","sha256":"688d02164e81610ec25140900013592efca33f298ea26d75d173f86c77ff2ea5","source_id":"source.9a65acce99b5519ed0ad9ed1"}</t>
        </is>
      </c>
      <c r="R1158" s="11" t="inlineStr">
        <is>
          <t>Review-only row; excluded from runtime and the mechanical row denominator.</t>
        </is>
      </c>
    </row>
    <row r="1159" ht="30" customHeight="1">
      <c r="A1159" s="12" t="n"/>
      <c r="B1159" s="12" t="n">
        <v>1152</v>
      </c>
      <c r="C1159" s="12" t="inlineStr">
        <is>
          <t>fate-star-rail-night.review.sourcereceipt.source.9a6eede84e1fea65a62e30d1</t>
        </is>
      </c>
      <c r="D1159" s="12" t="inlineStr">
        <is>
          <t>SourceReceipt</t>
        </is>
      </c>
      <c r="E1159" s="12" t="inlineStr">
        <is>
          <t>SourceReceipt source.9a6eede84e1fea65a62e30d1</t>
        </is>
      </c>
      <c r="F1159" s="12" t="inlineStr">
        <is>
          <t>SourceReceipt source.9a6eede84e1fea65a62e30d1</t>
        </is>
      </c>
      <c r="G1159" s="12" t="inlineStr">
        <is>
          <t>保留审计身份和规范化负载。</t>
        </is>
      </c>
      <c r="H1159" s="12" t="inlineStr">
        <is>
          <t>Retains the audit identity and canonical payload.</t>
        </is>
      </c>
      <c r="I1159" s="12" t="inlineStr">
        <is>
          <t>EvidenceOnly</t>
        </is>
      </c>
      <c r="J1159" s="12" t="inlineStr">
        <is>
          <t>EvidenceOnly</t>
        </is>
      </c>
      <c r="K1159" s="12" t="inlineStr">
        <is>
          <t>false</t>
        </is>
      </c>
      <c r="L1159" s="12" t="inlineStr">
        <is>
          <t>[]</t>
        </is>
      </c>
      <c r="M1159" s="12" t="inlineStr">
        <is>
          <t>ExactStructured</t>
        </is>
      </c>
      <c r="N1159" s="12" t="inlineStr">
        <is>
          <t>TransportedExact</t>
        </is>
      </c>
      <c r="O1159" s="12" t="inlineStr">
        <is>
          <t>EvidenceOnly</t>
        </is>
      </c>
      <c r="P1159" s="12" t="inlineStr">
        <is>
          <t>[]</t>
        </is>
      </c>
      <c r="Q115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151","sha256":"f422db146f3a350e46789770646457412413dbfe63bff5c7f2bce7ad057cd1d2","source_id":"source.9a6eede84e1fea65a62e30d1"}</t>
        </is>
      </c>
      <c r="R1159" s="12" t="inlineStr">
        <is>
          <t>Review-only row; excluded from runtime and the mechanical row denominator.</t>
        </is>
      </c>
    </row>
    <row r="1160" ht="30" customHeight="1">
      <c r="A1160" s="11" t="n"/>
      <c r="B1160" s="11" t="n">
        <v>1153</v>
      </c>
      <c r="C1160" s="11" t="inlineStr">
        <is>
          <t>fate-star-rail-night.review.sourcereceipt.source.9a71e011e0574bb8e8341be5</t>
        </is>
      </c>
      <c r="D1160" s="11" t="inlineStr">
        <is>
          <t>SourceReceipt</t>
        </is>
      </c>
      <c r="E1160" s="11" t="inlineStr">
        <is>
          <t>SourceReceipt source.9a71e011e0574bb8e8341be5</t>
        </is>
      </c>
      <c r="F1160" s="11" t="inlineStr">
        <is>
          <t>SourceReceipt source.9a71e011e0574bb8e8341be5</t>
        </is>
      </c>
      <c r="G1160" s="11" t="inlineStr">
        <is>
          <t>保留审计身份和规范化负载。</t>
        </is>
      </c>
      <c r="H1160" s="11" t="inlineStr">
        <is>
          <t>Retains the audit identity and canonical payload.</t>
        </is>
      </c>
      <c r="I1160" s="11" t="inlineStr">
        <is>
          <t>EvidenceOnly</t>
        </is>
      </c>
      <c r="J1160" s="11" t="inlineStr">
        <is>
          <t>EvidenceOnly</t>
        </is>
      </c>
      <c r="K1160" s="11" t="inlineStr">
        <is>
          <t>false</t>
        </is>
      </c>
      <c r="L1160" s="11" t="inlineStr">
        <is>
          <t>[]</t>
        </is>
      </c>
      <c r="M1160" s="11" t="inlineStr">
        <is>
          <t>ExactStructured</t>
        </is>
      </c>
      <c r="N1160" s="11" t="inlineStr">
        <is>
          <t>TransportedExact</t>
        </is>
      </c>
      <c r="O1160" s="11" t="inlineStr">
        <is>
          <t>EvidenceOnly</t>
        </is>
      </c>
      <c r="P1160" s="11" t="inlineStr">
        <is>
          <t>[]</t>
        </is>
      </c>
      <c r="Q116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18","sha256":"7fa76c53d1552f4f5d57a2531e2754b4db8a21c2d4549c5df2fdb74b7b63c94e","source_id":"source.9a71e011e0574bb8e8341be5"}</t>
        </is>
      </c>
      <c r="R1160" s="11" t="inlineStr">
        <is>
          <t>Review-only row; excluded from runtime and the mechanical row denominator.</t>
        </is>
      </c>
    </row>
    <row r="1161" ht="30" customHeight="1">
      <c r="A1161" s="12" t="n"/>
      <c r="B1161" s="12" t="n">
        <v>1154</v>
      </c>
      <c r="C1161" s="12" t="inlineStr">
        <is>
          <t>fate-star-rail-night.review.sourcereceipt.source.9a80428d0f74ea40eeaa5f2c</t>
        </is>
      </c>
      <c r="D1161" s="12" t="inlineStr">
        <is>
          <t>SourceReceipt</t>
        </is>
      </c>
      <c r="E1161" s="12" t="inlineStr">
        <is>
          <t>SourceReceipt source.9a80428d0f74ea40eeaa5f2c</t>
        </is>
      </c>
      <c r="F1161" s="12" t="inlineStr">
        <is>
          <t>SourceReceipt source.9a80428d0f74ea40eeaa5f2c</t>
        </is>
      </c>
      <c r="G1161" s="12" t="inlineStr">
        <is>
          <t>保留审计身份和规范化负载。</t>
        </is>
      </c>
      <c r="H1161" s="12" t="inlineStr">
        <is>
          <t>Retains the audit identity and canonical payload.</t>
        </is>
      </c>
      <c r="I1161" s="12" t="inlineStr">
        <is>
          <t>EvidenceOnly</t>
        </is>
      </c>
      <c r="J1161" s="12" t="inlineStr">
        <is>
          <t>EvidenceOnly</t>
        </is>
      </c>
      <c r="K1161" s="12" t="inlineStr">
        <is>
          <t>false</t>
        </is>
      </c>
      <c r="L1161" s="12" t="inlineStr">
        <is>
          <t>[]</t>
        </is>
      </c>
      <c r="M1161" s="12" t="inlineStr">
        <is>
          <t>ExactStructured</t>
        </is>
      </c>
      <c r="N1161" s="12" t="inlineStr">
        <is>
          <t>TransportedExact</t>
        </is>
      </c>
      <c r="O1161" s="12" t="inlineStr">
        <is>
          <t>EvidenceOnly</t>
        </is>
      </c>
      <c r="P1161" s="12" t="inlineStr">
        <is>
          <t>[]</t>
        </is>
      </c>
      <c r="Q116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121","sha256":"f422db146f3a350e46789770646457412413dbfe63bff5c7f2bce7ad057cd1d2","source_id":"source.9a80428d0f74ea40eeaa5f2c"}</t>
        </is>
      </c>
      <c r="R1161" s="12" t="inlineStr">
        <is>
          <t>Review-only row; excluded from runtime and the mechanical row denominator.</t>
        </is>
      </c>
    </row>
    <row r="1162" ht="30" customHeight="1">
      <c r="A1162" s="11" t="n"/>
      <c r="B1162" s="11" t="n">
        <v>1155</v>
      </c>
      <c r="C1162" s="11" t="inlineStr">
        <is>
          <t>fate-star-rail-night.review.sourcereceipt.source.9a8cfbd3495b3f828e193e9c</t>
        </is>
      </c>
      <c r="D1162" s="11" t="inlineStr">
        <is>
          <t>SourceReceipt</t>
        </is>
      </c>
      <c r="E1162" s="11" t="inlineStr">
        <is>
          <t>SourceReceipt source.9a8cfbd3495b3f828e193e9c</t>
        </is>
      </c>
      <c r="F1162" s="11" t="inlineStr">
        <is>
          <t>SourceReceipt source.9a8cfbd3495b3f828e193e9c</t>
        </is>
      </c>
      <c r="G1162" s="11" t="inlineStr">
        <is>
          <t>保留审计身份和规范化负载。</t>
        </is>
      </c>
      <c r="H1162" s="11" t="inlineStr">
        <is>
          <t>Retains the audit identity and canonical payload.</t>
        </is>
      </c>
      <c r="I1162" s="11" t="inlineStr">
        <is>
          <t>EvidenceOnly</t>
        </is>
      </c>
      <c r="J1162" s="11" t="inlineStr">
        <is>
          <t>EvidenceOnly</t>
        </is>
      </c>
      <c r="K1162" s="11" t="inlineStr">
        <is>
          <t>false</t>
        </is>
      </c>
      <c r="L1162" s="11" t="inlineStr">
        <is>
          <t>[]</t>
        </is>
      </c>
      <c r="M1162" s="11" t="inlineStr">
        <is>
          <t>ExactStructured</t>
        </is>
      </c>
      <c r="N1162" s="11" t="inlineStr">
        <is>
          <t>TransportedExact</t>
        </is>
      </c>
      <c r="O1162" s="11" t="inlineStr">
        <is>
          <t>EvidenceOnly</t>
        </is>
      </c>
      <c r="P1162" s="11" t="inlineStr">
        <is>
          <t>[]</t>
        </is>
      </c>
      <c r="Q116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117","sha256":"75586ef65f7ef911bd0544b416a5a7828fa1dea208b338b0f0b28687702df70c","source_id":"source.9a8cfbd3495b3f828e193e9c"}</t>
        </is>
      </c>
      <c r="R1162" s="11" t="inlineStr">
        <is>
          <t>Review-only row; excluded from runtime and the mechanical row denominator.</t>
        </is>
      </c>
    </row>
    <row r="1163" ht="30" customHeight="1">
      <c r="A1163" s="12" t="n"/>
      <c r="B1163" s="12" t="n">
        <v>1156</v>
      </c>
      <c r="C1163" s="12" t="inlineStr">
        <is>
          <t>fate-star-rail-night.review.sourcereceipt.source.9a93bcd1564379554d23cad6</t>
        </is>
      </c>
      <c r="D1163" s="12" t="inlineStr">
        <is>
          <t>SourceReceipt</t>
        </is>
      </c>
      <c r="E1163" s="12" t="inlineStr">
        <is>
          <t>SourceReceipt source.9a93bcd1564379554d23cad6</t>
        </is>
      </c>
      <c r="F1163" s="12" t="inlineStr">
        <is>
          <t>SourceReceipt source.9a93bcd1564379554d23cad6</t>
        </is>
      </c>
      <c r="G1163" s="12" t="inlineStr">
        <is>
          <t>保留审计身份和规范化负载。</t>
        </is>
      </c>
      <c r="H1163" s="12" t="inlineStr">
        <is>
          <t>Retains the audit identity and canonical payload.</t>
        </is>
      </c>
      <c r="I1163" s="12" t="inlineStr">
        <is>
          <t>EvidenceOnly</t>
        </is>
      </c>
      <c r="J1163" s="12" t="inlineStr">
        <is>
          <t>EvidenceOnly</t>
        </is>
      </c>
      <c r="K1163" s="12" t="inlineStr">
        <is>
          <t>false</t>
        </is>
      </c>
      <c r="L1163" s="12" t="inlineStr">
        <is>
          <t>[]</t>
        </is>
      </c>
      <c r="M1163" s="12" t="inlineStr">
        <is>
          <t>ExactStructured</t>
        </is>
      </c>
      <c r="N1163" s="12" t="inlineStr">
        <is>
          <t>TransportedExact</t>
        </is>
      </c>
      <c r="O1163" s="12" t="inlineStr">
        <is>
          <t>EvidenceOnly</t>
        </is>
      </c>
      <c r="P1163" s="12" t="inlineStr">
        <is>
          <t>[]</t>
        </is>
      </c>
      <c r="Q1163" s="12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27","sha256":"7c598a357955c736f13b6f0c34d0b99397e25fe40fd6bc5c26a14fa1e71a20dd","source_id":"source.9a93bcd1564379554d23cad6"}</t>
        </is>
      </c>
      <c r="R1163" s="12" t="inlineStr">
        <is>
          <t>Review-only row; excluded from runtime and the mechanical row denominator.</t>
        </is>
      </c>
    </row>
    <row r="1164" ht="30" customHeight="1">
      <c r="A1164" s="11" t="n"/>
      <c r="B1164" s="11" t="n">
        <v>1157</v>
      </c>
      <c r="C1164" s="11" t="inlineStr">
        <is>
          <t>fate-star-rail-night.review.sourcereceipt.source.9b14a18f6acb7f2e1b4d8450</t>
        </is>
      </c>
      <c r="D1164" s="11" t="inlineStr">
        <is>
          <t>SourceReceipt</t>
        </is>
      </c>
      <c r="E1164" s="11" t="inlineStr">
        <is>
          <t>SourceReceipt source.9b14a18f6acb7f2e1b4d8450</t>
        </is>
      </c>
      <c r="F1164" s="11" t="inlineStr">
        <is>
          <t>SourceReceipt source.9b14a18f6acb7f2e1b4d8450</t>
        </is>
      </c>
      <c r="G1164" s="11" t="inlineStr">
        <is>
          <t>保留审计身份和规范化负载。</t>
        </is>
      </c>
      <c r="H1164" s="11" t="inlineStr">
        <is>
          <t>Retains the audit identity and canonical payload.</t>
        </is>
      </c>
      <c r="I1164" s="11" t="inlineStr">
        <is>
          <t>EvidenceOnly</t>
        </is>
      </c>
      <c r="J1164" s="11" t="inlineStr">
        <is>
          <t>EvidenceOnly</t>
        </is>
      </c>
      <c r="K1164" s="11" t="inlineStr">
        <is>
          <t>false</t>
        </is>
      </c>
      <c r="L1164" s="11" t="inlineStr">
        <is>
          <t>[]</t>
        </is>
      </c>
      <c r="M1164" s="11" t="inlineStr">
        <is>
          <t>ExactStructured</t>
        </is>
      </c>
      <c r="N1164" s="11" t="inlineStr">
        <is>
          <t>TransportedExact</t>
        </is>
      </c>
      <c r="O1164" s="11" t="inlineStr">
        <is>
          <t>EvidenceOnly</t>
        </is>
      </c>
      <c r="P1164" s="11" t="inlineStr">
        <is>
          <t>[]</t>
        </is>
      </c>
      <c r="Q116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128","sha256":"f422db146f3a350e46789770646457412413dbfe63bff5c7f2bce7ad057cd1d2","source_id":"source.9b14a18f6acb7f2e1b4d8450"}</t>
        </is>
      </c>
      <c r="R1164" s="11" t="inlineStr">
        <is>
          <t>Review-only row; excluded from runtime and the mechanical row denominator.</t>
        </is>
      </c>
    </row>
    <row r="1165" ht="30" customHeight="1">
      <c r="A1165" s="12" t="n"/>
      <c r="B1165" s="12" t="n">
        <v>1158</v>
      </c>
      <c r="C1165" s="12" t="inlineStr">
        <is>
          <t>fate-star-rail-night.review.sourcereceipt.source.9b1819f1b13b37571b58ccb2</t>
        </is>
      </c>
      <c r="D1165" s="12" t="inlineStr">
        <is>
          <t>SourceReceipt</t>
        </is>
      </c>
      <c r="E1165" s="12" t="inlineStr">
        <is>
          <t>SourceReceipt source.9b1819f1b13b37571b58ccb2</t>
        </is>
      </c>
      <c r="F1165" s="12" t="inlineStr">
        <is>
          <t>SourceReceipt source.9b1819f1b13b37571b58ccb2</t>
        </is>
      </c>
      <c r="G1165" s="12" t="inlineStr">
        <is>
          <t>保留审计身份和规范化负载。</t>
        </is>
      </c>
      <c r="H1165" s="12" t="inlineStr">
        <is>
          <t>Retains the audit identity and canonical payload.</t>
        </is>
      </c>
      <c r="I1165" s="12" t="inlineStr">
        <is>
          <t>EvidenceOnly</t>
        </is>
      </c>
      <c r="J1165" s="12" t="inlineStr">
        <is>
          <t>EvidenceOnly</t>
        </is>
      </c>
      <c r="K1165" s="12" t="inlineStr">
        <is>
          <t>false</t>
        </is>
      </c>
      <c r="L1165" s="12" t="inlineStr">
        <is>
          <t>[]</t>
        </is>
      </c>
      <c r="M1165" s="12" t="inlineStr">
        <is>
          <t>ExactStructured</t>
        </is>
      </c>
      <c r="N1165" s="12" t="inlineStr">
        <is>
          <t>TransportedExact</t>
        </is>
      </c>
      <c r="O1165" s="12" t="inlineStr">
        <is>
          <t>EvidenceOnly</t>
        </is>
      </c>
      <c r="P1165" s="12" t="inlineStr">
        <is>
          <t>[]</t>
        </is>
      </c>
      <c r="Q1165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99","sha256":"0be811921375bc010bf6e9f2c3328fdfb094845dc2cec204988fc764c5589e6b","source_id":"source.9b1819f1b13b37571b58ccb2"}</t>
        </is>
      </c>
      <c r="R1165" s="12" t="inlineStr">
        <is>
          <t>Review-only row; excluded from runtime and the mechanical row denominator.</t>
        </is>
      </c>
    </row>
    <row r="1166" ht="30" customHeight="1">
      <c r="A1166" s="11" t="n"/>
      <c r="B1166" s="11" t="n">
        <v>1159</v>
      </c>
      <c r="C1166" s="11" t="inlineStr">
        <is>
          <t>fate-star-rail-night.review.sourcereceipt.source.9bc0591659acf9af2f2996b4</t>
        </is>
      </c>
      <c r="D1166" s="11" t="inlineStr">
        <is>
          <t>SourceReceipt</t>
        </is>
      </c>
      <c r="E1166" s="11" t="inlineStr">
        <is>
          <t>SourceReceipt source.9bc0591659acf9af2f2996b4</t>
        </is>
      </c>
      <c r="F1166" s="11" t="inlineStr">
        <is>
          <t>SourceReceipt source.9bc0591659acf9af2f2996b4</t>
        </is>
      </c>
      <c r="G1166" s="11" t="inlineStr">
        <is>
          <t>保留审计身份和规范化负载。</t>
        </is>
      </c>
      <c r="H1166" s="11" t="inlineStr">
        <is>
          <t>Retains the audit identity and canonical payload.</t>
        </is>
      </c>
      <c r="I1166" s="11" t="inlineStr">
        <is>
          <t>EvidenceOnly</t>
        </is>
      </c>
      <c r="J1166" s="11" t="inlineStr">
        <is>
          <t>EvidenceOnly</t>
        </is>
      </c>
      <c r="K1166" s="11" t="inlineStr">
        <is>
          <t>false</t>
        </is>
      </c>
      <c r="L1166" s="11" t="inlineStr">
        <is>
          <t>[]</t>
        </is>
      </c>
      <c r="M1166" s="11" t="inlineStr">
        <is>
          <t>ExactStructured</t>
        </is>
      </c>
      <c r="N1166" s="11" t="inlineStr">
        <is>
          <t>TransportedExact</t>
        </is>
      </c>
      <c r="O1166" s="11" t="inlineStr">
        <is>
          <t>EvidenceOnly</t>
        </is>
      </c>
      <c r="P1166" s="11" t="inlineStr">
        <is>
          <t>[]</t>
        </is>
      </c>
      <c r="Q1166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9","sha256":"1540b2d35c124abd2e87b834585b6127c03062d2c72876ff788b3af381fe46cf","source_id":"source.9bc0591659acf9af2f2996b4"}</t>
        </is>
      </c>
      <c r="R1166" s="11" t="inlineStr">
        <is>
          <t>Review-only row; excluded from runtime and the mechanical row denominator.</t>
        </is>
      </c>
    </row>
    <row r="1167" ht="30" customHeight="1">
      <c r="A1167" s="12" t="n"/>
      <c r="B1167" s="12" t="n">
        <v>1160</v>
      </c>
      <c r="C1167" s="12" t="inlineStr">
        <is>
          <t>fate-star-rail-night.review.sourcereceipt.source.9bc45e459735c8d97cf16452</t>
        </is>
      </c>
      <c r="D1167" s="12" t="inlineStr">
        <is>
          <t>SourceReceipt</t>
        </is>
      </c>
      <c r="E1167" s="12" t="inlineStr">
        <is>
          <t>SourceReceipt source.9bc45e459735c8d97cf16452</t>
        </is>
      </c>
      <c r="F1167" s="12" t="inlineStr">
        <is>
          <t>SourceReceipt source.9bc45e459735c8d97cf16452</t>
        </is>
      </c>
      <c r="G1167" s="12" t="inlineStr">
        <is>
          <t>保留审计身份和规范化负载。</t>
        </is>
      </c>
      <c r="H1167" s="12" t="inlineStr">
        <is>
          <t>Retains the audit identity and canonical payload.</t>
        </is>
      </c>
      <c r="I1167" s="12" t="inlineStr">
        <is>
          <t>EvidenceOnly</t>
        </is>
      </c>
      <c r="J1167" s="12" t="inlineStr">
        <is>
          <t>EvidenceOnly</t>
        </is>
      </c>
      <c r="K1167" s="12" t="inlineStr">
        <is>
          <t>false</t>
        </is>
      </c>
      <c r="L1167" s="12" t="inlineStr">
        <is>
          <t>[]</t>
        </is>
      </c>
      <c r="M1167" s="12" t="inlineStr">
        <is>
          <t>ExactStructured</t>
        </is>
      </c>
      <c r="N1167" s="12" t="inlineStr">
        <is>
          <t>TransportedExact</t>
        </is>
      </c>
      <c r="O1167" s="12" t="inlineStr">
        <is>
          <t>EvidenceOnly</t>
        </is>
      </c>
      <c r="P1167" s="12" t="inlineStr">
        <is>
          <t>[]</t>
        </is>
      </c>
      <c r="Q1167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9","sha256":"6ab6069d2a4ef25fd504d997d8da46a277bba88556794316692e659d61601828","source_id":"source.9bc45e459735c8d97cf16452"}</t>
        </is>
      </c>
      <c r="R1167" s="12" t="inlineStr">
        <is>
          <t>Review-only row; excluded from runtime and the mechanical row denominator.</t>
        </is>
      </c>
    </row>
    <row r="1168" ht="30" customHeight="1">
      <c r="A1168" s="11" t="n"/>
      <c r="B1168" s="11" t="n">
        <v>1161</v>
      </c>
      <c r="C1168" s="11" t="inlineStr">
        <is>
          <t>fate-star-rail-night.review.sourcereceipt.source.9bcc0a84b1bc91b4df416a7c</t>
        </is>
      </c>
      <c r="D1168" s="11" t="inlineStr">
        <is>
          <t>SourceReceipt</t>
        </is>
      </c>
      <c r="E1168" s="11" t="inlineStr">
        <is>
          <t>SourceReceipt source.9bcc0a84b1bc91b4df416a7c</t>
        </is>
      </c>
      <c r="F1168" s="11" t="inlineStr">
        <is>
          <t>SourceReceipt source.9bcc0a84b1bc91b4df416a7c</t>
        </is>
      </c>
      <c r="G1168" s="11" t="inlineStr">
        <is>
          <t>保留审计身份和规范化负载。</t>
        </is>
      </c>
      <c r="H1168" s="11" t="inlineStr">
        <is>
          <t>Retains the audit identity and canonical payload.</t>
        </is>
      </c>
      <c r="I1168" s="11" t="inlineStr">
        <is>
          <t>EvidenceOnly</t>
        </is>
      </c>
      <c r="J1168" s="11" t="inlineStr">
        <is>
          <t>EvidenceOnly</t>
        </is>
      </c>
      <c r="K1168" s="11" t="inlineStr">
        <is>
          <t>false</t>
        </is>
      </c>
      <c r="L1168" s="11" t="inlineStr">
        <is>
          <t>[]</t>
        </is>
      </c>
      <c r="M1168" s="11" t="inlineStr">
        <is>
          <t>ExactStructured</t>
        </is>
      </c>
      <c r="N1168" s="11" t="inlineStr">
        <is>
          <t>TransportedExact</t>
        </is>
      </c>
      <c r="O1168" s="11" t="inlineStr">
        <is>
          <t>EvidenceOnly</t>
        </is>
      </c>
      <c r="P1168" s="11" t="inlineStr">
        <is>
          <t>[]</t>
        </is>
      </c>
      <c r="Q1168" s="11" t="inlineStr">
        <is>
          <t>{"evidence_quality":"ExactStructured","game_version":"4.4","mechanism_quality":"TransportedExact","note":"Generated from normalized source references.","path_or_page":"Config/ConfigAI/Monster_XP_Elite02_01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9bcc0a84b1bc91b4df416a7c"}</t>
        </is>
      </c>
      <c r="R1168" s="11" t="inlineStr">
        <is>
          <t>Review-only row; excluded from runtime and the mechanical row denominator.</t>
        </is>
      </c>
    </row>
    <row r="1169" ht="30" customHeight="1">
      <c r="A1169" s="12" t="n"/>
      <c r="B1169" s="12" t="n">
        <v>1162</v>
      </c>
      <c r="C1169" s="12" t="inlineStr">
        <is>
          <t>fate-star-rail-night.review.sourcereceipt.source.9c980f8c4ca920d8d51d3900</t>
        </is>
      </c>
      <c r="D1169" s="12" t="inlineStr">
        <is>
          <t>SourceReceipt</t>
        </is>
      </c>
      <c r="E1169" s="12" t="inlineStr">
        <is>
          <t>SourceReceipt source.9c980f8c4ca920d8d51d3900</t>
        </is>
      </c>
      <c r="F1169" s="12" t="inlineStr">
        <is>
          <t>SourceReceipt source.9c980f8c4ca920d8d51d3900</t>
        </is>
      </c>
      <c r="G1169" s="12" t="inlineStr">
        <is>
          <t>保留审计身份和规范化负载。</t>
        </is>
      </c>
      <c r="H1169" s="12" t="inlineStr">
        <is>
          <t>Retains the audit identity and canonical payload.</t>
        </is>
      </c>
      <c r="I1169" s="12" t="inlineStr">
        <is>
          <t>EvidenceOnly</t>
        </is>
      </c>
      <c r="J1169" s="12" t="inlineStr">
        <is>
          <t>EvidenceOnly</t>
        </is>
      </c>
      <c r="K1169" s="12" t="inlineStr">
        <is>
          <t>false</t>
        </is>
      </c>
      <c r="L1169" s="12" t="inlineStr">
        <is>
          <t>[]</t>
        </is>
      </c>
      <c r="M1169" s="12" t="inlineStr">
        <is>
          <t>ExactStructured</t>
        </is>
      </c>
      <c r="N1169" s="12" t="inlineStr">
        <is>
          <t>TransportedExact</t>
        </is>
      </c>
      <c r="O1169" s="12" t="inlineStr">
        <is>
          <t>EvidenceOnly</t>
        </is>
      </c>
      <c r="P1169" s="12" t="inlineStr">
        <is>
          <t>[]</t>
        </is>
      </c>
      <c r="Q11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196","sha256":"f422db146f3a350e46789770646457412413dbfe63bff5c7f2bce7ad057cd1d2","source_id":"source.9c980f8c4ca920d8d51d3900"}</t>
        </is>
      </c>
      <c r="R1169" s="12" t="inlineStr">
        <is>
          <t>Review-only row; excluded from runtime and the mechanical row denominator.</t>
        </is>
      </c>
    </row>
    <row r="1170" ht="30" customHeight="1">
      <c r="A1170" s="11" t="n"/>
      <c r="B1170" s="11" t="n">
        <v>1163</v>
      </c>
      <c r="C1170" s="11" t="inlineStr">
        <is>
          <t>fate-star-rail-night.review.sourcereceipt.source.9cae7f6aab1cf0d033a0356c</t>
        </is>
      </c>
      <c r="D1170" s="11" t="inlineStr">
        <is>
          <t>SourceReceipt</t>
        </is>
      </c>
      <c r="E1170" s="11" t="inlineStr">
        <is>
          <t>SourceReceipt source.9cae7f6aab1cf0d033a0356c</t>
        </is>
      </c>
      <c r="F1170" s="11" t="inlineStr">
        <is>
          <t>SourceReceipt source.9cae7f6aab1cf0d033a0356c</t>
        </is>
      </c>
      <c r="G1170" s="11" t="inlineStr">
        <is>
          <t>保留审计身份和规范化负载。</t>
        </is>
      </c>
      <c r="H1170" s="11" t="inlineStr">
        <is>
          <t>Retains the audit identity and canonical payload.</t>
        </is>
      </c>
      <c r="I1170" s="11" t="inlineStr">
        <is>
          <t>EvidenceOnly</t>
        </is>
      </c>
      <c r="J1170" s="11" t="inlineStr">
        <is>
          <t>EvidenceOnly</t>
        </is>
      </c>
      <c r="K1170" s="11" t="inlineStr">
        <is>
          <t>false</t>
        </is>
      </c>
      <c r="L1170" s="11" t="inlineStr">
        <is>
          <t>[]</t>
        </is>
      </c>
      <c r="M1170" s="11" t="inlineStr">
        <is>
          <t>ExactStructured</t>
        </is>
      </c>
      <c r="N1170" s="11" t="inlineStr">
        <is>
          <t>TransportedExact</t>
        </is>
      </c>
      <c r="O1170" s="11" t="inlineStr">
        <is>
          <t>EvidenceOnly</t>
        </is>
      </c>
      <c r="P1170" s="11" t="inlineStr">
        <is>
          <t>[]</t>
        </is>
      </c>
      <c r="Q1170" s="11" t="inlineStr">
        <is>
          <t>{"evidence_quality":"ExactStructured","game_version":"4.4","mechanism_quality":"TransportedExact","note":"Generated from normalized source references.","path_or_page":"Config/ConfigAbility/Monster/Monster_W2_Mecha03_00_Ability_FateRin.layout.json","repository_or_url":"https://gitlab.com/Dimbreath/turnbasedgamedata.git","revision_or_access_date":"fd978d6ef09f941fba644c731ab54abd6f7c3568","row_locator":"file","sha256":"a318e49e4a239f5baae3d8b7cce39d223d878a6bc94ba511f06aa9b4ebc8ac85","source_id":"source.9cae7f6aab1cf0d033a0356c"}</t>
        </is>
      </c>
      <c r="R1170" s="11" t="inlineStr">
        <is>
          <t>Review-only row; excluded from runtime and the mechanical row denominator.</t>
        </is>
      </c>
    </row>
    <row r="1171" ht="30" customHeight="1">
      <c r="A1171" s="12" t="n"/>
      <c r="B1171" s="12" t="n">
        <v>1164</v>
      </c>
      <c r="C1171" s="12" t="inlineStr">
        <is>
          <t>fate-star-rail-night.review.sourcereceipt.source.9cb9a2837b61314dd686d5a1</t>
        </is>
      </c>
      <c r="D1171" s="12" t="inlineStr">
        <is>
          <t>SourceReceipt</t>
        </is>
      </c>
      <c r="E1171" s="12" t="inlineStr">
        <is>
          <t>SourceReceipt source.9cb9a2837b61314dd686d5a1</t>
        </is>
      </c>
      <c r="F1171" s="12" t="inlineStr">
        <is>
          <t>SourceReceipt source.9cb9a2837b61314dd686d5a1</t>
        </is>
      </c>
      <c r="G1171" s="12" t="inlineStr">
        <is>
          <t>保留审计身份和规范化负载。</t>
        </is>
      </c>
      <c r="H1171" s="12" t="inlineStr">
        <is>
          <t>Retains the audit identity and canonical payload.</t>
        </is>
      </c>
      <c r="I1171" s="12" t="inlineStr">
        <is>
          <t>EvidenceOnly</t>
        </is>
      </c>
      <c r="J1171" s="12" t="inlineStr">
        <is>
          <t>EvidenceOnly</t>
        </is>
      </c>
      <c r="K1171" s="12" t="inlineStr">
        <is>
          <t>false</t>
        </is>
      </c>
      <c r="L1171" s="12" t="inlineStr">
        <is>
          <t>[]</t>
        </is>
      </c>
      <c r="M1171" s="12" t="inlineStr">
        <is>
          <t>ExactStructured</t>
        </is>
      </c>
      <c r="N1171" s="12" t="inlineStr">
        <is>
          <t>TransportedExact</t>
        </is>
      </c>
      <c r="O1171" s="12" t="inlineStr">
        <is>
          <t>EvidenceOnly</t>
        </is>
      </c>
      <c r="P1171" s="12" t="inlineStr">
        <is>
          <t>[]</t>
        </is>
      </c>
      <c r="Q117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34","sha256":"75586ef65f7ef911bd0544b416a5a7828fa1dea208b338b0f0b28687702df70c","source_id":"source.9cb9a2837b61314dd686d5a1"}</t>
        </is>
      </c>
      <c r="R1171" s="12" t="inlineStr">
        <is>
          <t>Review-only row; excluded from runtime and the mechanical row denominator.</t>
        </is>
      </c>
    </row>
    <row r="1172" ht="30" customHeight="1">
      <c r="A1172" s="11" t="n"/>
      <c r="B1172" s="11" t="n">
        <v>1165</v>
      </c>
      <c r="C1172" s="11" t="inlineStr">
        <is>
          <t>fate-star-rail-night.review.sourcereceipt.source.9cc2561f973e310f6fd41721</t>
        </is>
      </c>
      <c r="D1172" s="11" t="inlineStr">
        <is>
          <t>SourceReceipt</t>
        </is>
      </c>
      <c r="E1172" s="11" t="inlineStr">
        <is>
          <t>SourceReceipt source.9cc2561f973e310f6fd41721</t>
        </is>
      </c>
      <c r="F1172" s="11" t="inlineStr">
        <is>
          <t>SourceReceipt source.9cc2561f973e310f6fd41721</t>
        </is>
      </c>
      <c r="G1172" s="11" t="inlineStr">
        <is>
          <t>保留审计身份和规范化负载。</t>
        </is>
      </c>
      <c r="H1172" s="11" t="inlineStr">
        <is>
          <t>Retains the audit identity and canonical payload.</t>
        </is>
      </c>
      <c r="I1172" s="11" t="inlineStr">
        <is>
          <t>EvidenceOnly</t>
        </is>
      </c>
      <c r="J1172" s="11" t="inlineStr">
        <is>
          <t>EvidenceOnly</t>
        </is>
      </c>
      <c r="K1172" s="11" t="inlineStr">
        <is>
          <t>false</t>
        </is>
      </c>
      <c r="L1172" s="11" t="inlineStr">
        <is>
          <t>[]</t>
        </is>
      </c>
      <c r="M1172" s="11" t="inlineStr">
        <is>
          <t>ExactStructured</t>
        </is>
      </c>
      <c r="N1172" s="11" t="inlineStr">
        <is>
          <t>TransportedExact</t>
        </is>
      </c>
      <c r="O1172" s="11" t="inlineStr">
        <is>
          <t>EvidenceOnly</t>
        </is>
      </c>
      <c r="P1172" s="11" t="inlineStr">
        <is>
          <t>[]</t>
        </is>
      </c>
      <c r="Q1172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7","sha256":"cd4381213ab4b63ff80f76eda6cb8c3010ea7e47c3b52216467462c846185600","source_id":"source.9cc2561f973e310f6fd41721"}</t>
        </is>
      </c>
      <c r="R1172" s="11" t="inlineStr">
        <is>
          <t>Review-only row; excluded from runtime and the mechanical row denominator.</t>
        </is>
      </c>
    </row>
    <row r="1173" ht="30" customHeight="1">
      <c r="A1173" s="12" t="n"/>
      <c r="B1173" s="12" t="n">
        <v>1166</v>
      </c>
      <c r="C1173" s="12" t="inlineStr">
        <is>
          <t>fate-star-rail-night.review.sourcereceipt.source.9cd2af476707246819a0d212</t>
        </is>
      </c>
      <c r="D1173" s="12" t="inlineStr">
        <is>
          <t>SourceReceipt</t>
        </is>
      </c>
      <c r="E1173" s="12" t="inlineStr">
        <is>
          <t>SourceReceipt source.9cd2af476707246819a0d212</t>
        </is>
      </c>
      <c r="F1173" s="12" t="inlineStr">
        <is>
          <t>SourceReceipt source.9cd2af476707246819a0d212</t>
        </is>
      </c>
      <c r="G1173" s="12" t="inlineStr">
        <is>
          <t>保留审计身份和规范化负载。</t>
        </is>
      </c>
      <c r="H1173" s="12" t="inlineStr">
        <is>
          <t>Retains the audit identity and canonical payload.</t>
        </is>
      </c>
      <c r="I1173" s="12" t="inlineStr">
        <is>
          <t>EvidenceOnly</t>
        </is>
      </c>
      <c r="J1173" s="12" t="inlineStr">
        <is>
          <t>EvidenceOnly</t>
        </is>
      </c>
      <c r="K1173" s="12" t="inlineStr">
        <is>
          <t>false</t>
        </is>
      </c>
      <c r="L1173" s="12" t="inlineStr">
        <is>
          <t>[]</t>
        </is>
      </c>
      <c r="M1173" s="12" t="inlineStr">
        <is>
          <t>ExactStructured</t>
        </is>
      </c>
      <c r="N1173" s="12" t="inlineStr">
        <is>
          <t>TransportedExact</t>
        </is>
      </c>
      <c r="O1173" s="12" t="inlineStr">
        <is>
          <t>EvidenceOnly</t>
        </is>
      </c>
      <c r="P1173" s="12" t="inlineStr">
        <is>
          <t>[]</t>
        </is>
      </c>
      <c r="Q1173" s="12" t="inlineStr">
        <is>
          <t>{"evidence_quality":"ExactStructured","game_version":"4.4","mechanism_quality":"TransportedExact","note":"Generated from normalized source references.","path_or_page":"Config/ConfigAbility/Monster/Monster_W4_Claymore_02_Ability_FateRin.layout.json","repository_or_url":"https://gitlab.com/Dimbreath/turnbasedgamedata.git","revision_or_access_date":"fd978d6ef09f941fba644c731ab54abd6f7c3568","row_locator":"file","sha256":"5e34a562006ecff5c96269d1957ebc80117543a79b989d5721f9629debfd7abe","source_id":"source.9cd2af476707246819a0d212"}</t>
        </is>
      </c>
      <c r="R1173" s="12" t="inlineStr">
        <is>
          <t>Review-only row; excluded from runtime and the mechanical row denominator.</t>
        </is>
      </c>
    </row>
    <row r="1174" ht="30" customHeight="1">
      <c r="A1174" s="11" t="n"/>
      <c r="B1174" s="11" t="n">
        <v>1167</v>
      </c>
      <c r="C1174" s="11" t="inlineStr">
        <is>
          <t>fate-star-rail-night.review.sourcereceipt.source.9cdd36eb519d9805572da421</t>
        </is>
      </c>
      <c r="D1174" s="11" t="inlineStr">
        <is>
          <t>SourceReceipt</t>
        </is>
      </c>
      <c r="E1174" s="11" t="inlineStr">
        <is>
          <t>SourceReceipt source.9cdd36eb519d9805572da421</t>
        </is>
      </c>
      <c r="F1174" s="11" t="inlineStr">
        <is>
          <t>SourceReceipt source.9cdd36eb519d9805572da421</t>
        </is>
      </c>
      <c r="G1174" s="11" t="inlineStr">
        <is>
          <t>保留审计身份和规范化负载。</t>
        </is>
      </c>
      <c r="H1174" s="11" t="inlineStr">
        <is>
          <t>Retains the audit identity and canonical payload.</t>
        </is>
      </c>
      <c r="I1174" s="11" t="inlineStr">
        <is>
          <t>EvidenceOnly</t>
        </is>
      </c>
      <c r="J1174" s="11" t="inlineStr">
        <is>
          <t>EvidenceOnly</t>
        </is>
      </c>
      <c r="K1174" s="11" t="inlineStr">
        <is>
          <t>false</t>
        </is>
      </c>
      <c r="L1174" s="11" t="inlineStr">
        <is>
          <t>[]</t>
        </is>
      </c>
      <c r="M1174" s="11" t="inlineStr">
        <is>
          <t>ExactStructured</t>
        </is>
      </c>
      <c r="N1174" s="11" t="inlineStr">
        <is>
          <t>TransportedExact</t>
        </is>
      </c>
      <c r="O1174" s="11" t="inlineStr">
        <is>
          <t>EvidenceOnly</t>
        </is>
      </c>
      <c r="P1174" s="11" t="inlineStr">
        <is>
          <t>[]</t>
        </is>
      </c>
      <c r="Q117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86","sha256":"eee406daf1c39e4d4b8cf9647bb65787b45c05c70ed4bec0a489c4f53a3024aa","source_id":"source.9cdd36eb519d9805572da421"}</t>
        </is>
      </c>
      <c r="R1174" s="11" t="inlineStr">
        <is>
          <t>Review-only row; excluded from runtime and the mechanical row denominator.</t>
        </is>
      </c>
    </row>
    <row r="1175" ht="30" customHeight="1">
      <c r="A1175" s="12" t="n"/>
      <c r="B1175" s="12" t="n">
        <v>1168</v>
      </c>
      <c r="C1175" s="12" t="inlineStr">
        <is>
          <t>fate-star-rail-night.review.sourcereceipt.source.9cf439b35421f45434618868</t>
        </is>
      </c>
      <c r="D1175" s="12" t="inlineStr">
        <is>
          <t>SourceReceipt</t>
        </is>
      </c>
      <c r="E1175" s="12" t="inlineStr">
        <is>
          <t>SourceReceipt source.9cf439b35421f45434618868</t>
        </is>
      </c>
      <c r="F1175" s="12" t="inlineStr">
        <is>
          <t>SourceReceipt source.9cf439b35421f45434618868</t>
        </is>
      </c>
      <c r="G1175" s="12" t="inlineStr">
        <is>
          <t>保留审计身份和规范化负载。</t>
        </is>
      </c>
      <c r="H1175" s="12" t="inlineStr">
        <is>
          <t>Retains the audit identity and canonical payload.</t>
        </is>
      </c>
      <c r="I1175" s="12" t="inlineStr">
        <is>
          <t>EvidenceOnly</t>
        </is>
      </c>
      <c r="J1175" s="12" t="inlineStr">
        <is>
          <t>EvidenceOnly</t>
        </is>
      </c>
      <c r="K1175" s="12" t="inlineStr">
        <is>
          <t>false</t>
        </is>
      </c>
      <c r="L1175" s="12" t="inlineStr">
        <is>
          <t>[]</t>
        </is>
      </c>
      <c r="M1175" s="12" t="inlineStr">
        <is>
          <t>ExactStructured</t>
        </is>
      </c>
      <c r="N1175" s="12" t="inlineStr">
        <is>
          <t>TransportedExact</t>
        </is>
      </c>
      <c r="O1175" s="12" t="inlineStr">
        <is>
          <t>EvidenceOnly</t>
        </is>
      </c>
      <c r="P1175" s="12" t="inlineStr">
        <is>
          <t>[]</t>
        </is>
      </c>
      <c r="Q117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","sha256":"f422db146f3a350e46789770646457412413dbfe63bff5c7f2bce7ad057cd1d2","source_id":"source.9cf439b35421f45434618868"}</t>
        </is>
      </c>
      <c r="R1175" s="12" t="inlineStr">
        <is>
          <t>Review-only row; excluded from runtime and the mechanical row denominator.</t>
        </is>
      </c>
    </row>
    <row r="1176" ht="30" customHeight="1">
      <c r="A1176" s="11" t="n"/>
      <c r="B1176" s="11" t="n">
        <v>1169</v>
      </c>
      <c r="C1176" s="11" t="inlineStr">
        <is>
          <t>fate-star-rail-night.review.sourcereceipt.source.9d0ed812f316ecab39ce31f6</t>
        </is>
      </c>
      <c r="D1176" s="11" t="inlineStr">
        <is>
          <t>SourceReceipt</t>
        </is>
      </c>
      <c r="E1176" s="11" t="inlineStr">
        <is>
          <t>SourceReceipt source.9d0ed812f316ecab39ce31f6</t>
        </is>
      </c>
      <c r="F1176" s="11" t="inlineStr">
        <is>
          <t>SourceReceipt source.9d0ed812f316ecab39ce31f6</t>
        </is>
      </c>
      <c r="G1176" s="11" t="inlineStr">
        <is>
          <t>保留审计身份和规范化负载。</t>
        </is>
      </c>
      <c r="H1176" s="11" t="inlineStr">
        <is>
          <t>Retains the audit identity and canonical payload.</t>
        </is>
      </c>
      <c r="I1176" s="11" t="inlineStr">
        <is>
          <t>EvidenceOnly</t>
        </is>
      </c>
      <c r="J1176" s="11" t="inlineStr">
        <is>
          <t>EvidenceOnly</t>
        </is>
      </c>
      <c r="K1176" s="11" t="inlineStr">
        <is>
          <t>false</t>
        </is>
      </c>
      <c r="L1176" s="11" t="inlineStr">
        <is>
          <t>[]</t>
        </is>
      </c>
      <c r="M1176" s="11" t="inlineStr">
        <is>
          <t>ExactStructured</t>
        </is>
      </c>
      <c r="N1176" s="11" t="inlineStr">
        <is>
          <t>TransportedExact</t>
        </is>
      </c>
      <c r="O1176" s="11" t="inlineStr">
        <is>
          <t>EvidenceOnly</t>
        </is>
      </c>
      <c r="P1176" s="11" t="inlineStr">
        <is>
          <t>[]</t>
        </is>
      </c>
      <c r="Q11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208","sha256":"f422db146f3a350e46789770646457412413dbfe63bff5c7f2bce7ad057cd1d2","source_id":"source.9d0ed812f316ecab39ce31f6"}</t>
        </is>
      </c>
      <c r="R1176" s="11" t="inlineStr">
        <is>
          <t>Review-only row; excluded from runtime and the mechanical row denominator.</t>
        </is>
      </c>
    </row>
    <row r="1177" ht="30" customHeight="1">
      <c r="A1177" s="12" t="n"/>
      <c r="B1177" s="12" t="n">
        <v>1170</v>
      </c>
      <c r="C1177" s="12" t="inlineStr">
        <is>
          <t>fate-star-rail-night.review.sourcereceipt.source.9d1da89d02ddd77fb775e0f4</t>
        </is>
      </c>
      <c r="D1177" s="12" t="inlineStr">
        <is>
          <t>SourceReceipt</t>
        </is>
      </c>
      <c r="E1177" s="12" t="inlineStr">
        <is>
          <t>SourceReceipt source.9d1da89d02ddd77fb775e0f4</t>
        </is>
      </c>
      <c r="F1177" s="12" t="inlineStr">
        <is>
          <t>SourceReceipt source.9d1da89d02ddd77fb775e0f4</t>
        </is>
      </c>
      <c r="G1177" s="12" t="inlineStr">
        <is>
          <t>保留审计身份和规范化负载。</t>
        </is>
      </c>
      <c r="H1177" s="12" t="inlineStr">
        <is>
          <t>Retains the audit identity and canonical payload.</t>
        </is>
      </c>
      <c r="I1177" s="12" t="inlineStr">
        <is>
          <t>EvidenceOnly</t>
        </is>
      </c>
      <c r="J1177" s="12" t="inlineStr">
        <is>
          <t>EvidenceOnly</t>
        </is>
      </c>
      <c r="K1177" s="12" t="inlineStr">
        <is>
          <t>false</t>
        </is>
      </c>
      <c r="L1177" s="12" t="inlineStr">
        <is>
          <t>[]</t>
        </is>
      </c>
      <c r="M1177" s="12" t="inlineStr">
        <is>
          <t>ExactStructured</t>
        </is>
      </c>
      <c r="N1177" s="12" t="inlineStr">
        <is>
          <t>TransportedExact</t>
        </is>
      </c>
      <c r="O1177" s="12" t="inlineStr">
        <is>
          <t>EvidenceOnly</t>
        </is>
      </c>
      <c r="P1177" s="12" t="inlineStr">
        <is>
          <t>[]</t>
        </is>
      </c>
      <c r="Q117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123","sha256":"f422db146f3a350e46789770646457412413dbfe63bff5c7f2bce7ad057cd1d2","source_id":"source.9d1da89d02ddd77fb775e0f4"}</t>
        </is>
      </c>
      <c r="R1177" s="12" t="inlineStr">
        <is>
          <t>Review-only row; excluded from runtime and the mechanical row denominator.</t>
        </is>
      </c>
    </row>
    <row r="1178" ht="30" customHeight="1">
      <c r="A1178" s="11" t="n"/>
      <c r="B1178" s="11" t="n">
        <v>1171</v>
      </c>
      <c r="C1178" s="11" t="inlineStr">
        <is>
          <t>fate-star-rail-night.review.sourcereceipt.source.9d507afb903109968550398b</t>
        </is>
      </c>
      <c r="D1178" s="11" t="inlineStr">
        <is>
          <t>SourceReceipt</t>
        </is>
      </c>
      <c r="E1178" s="11" t="inlineStr">
        <is>
          <t>SourceReceipt source.9d507afb903109968550398b</t>
        </is>
      </c>
      <c r="F1178" s="11" t="inlineStr">
        <is>
          <t>SourceReceipt source.9d507afb903109968550398b</t>
        </is>
      </c>
      <c r="G1178" s="11" t="inlineStr">
        <is>
          <t>保留审计身份和规范化负载。</t>
        </is>
      </c>
      <c r="H1178" s="11" t="inlineStr">
        <is>
          <t>Retains the audit identity and canonical payload.</t>
        </is>
      </c>
      <c r="I1178" s="11" t="inlineStr">
        <is>
          <t>EvidenceOnly</t>
        </is>
      </c>
      <c r="J1178" s="11" t="inlineStr">
        <is>
          <t>EvidenceOnly</t>
        </is>
      </c>
      <c r="K1178" s="11" t="inlineStr">
        <is>
          <t>false</t>
        </is>
      </c>
      <c r="L1178" s="11" t="inlineStr">
        <is>
          <t>[]</t>
        </is>
      </c>
      <c r="M1178" s="11" t="inlineStr">
        <is>
          <t>ExactStructured</t>
        </is>
      </c>
      <c r="N1178" s="11" t="inlineStr">
        <is>
          <t>TransportedExact</t>
        </is>
      </c>
      <c r="O1178" s="11" t="inlineStr">
        <is>
          <t>EvidenceOnly</t>
        </is>
      </c>
      <c r="P1178" s="11" t="inlineStr">
        <is>
          <t>[]</t>
        </is>
      </c>
      <c r="Q117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67","sha256":"688d02164e81610ec25140900013592efca33f298ea26d75d173f86c77ff2ea5","source_id":"source.9d507afb903109968550398b"}</t>
        </is>
      </c>
      <c r="R1178" s="11" t="inlineStr">
        <is>
          <t>Review-only row; excluded from runtime and the mechanical row denominator.</t>
        </is>
      </c>
    </row>
    <row r="1179" ht="30" customHeight="1">
      <c r="A1179" s="12" t="n"/>
      <c r="B1179" s="12" t="n">
        <v>1172</v>
      </c>
      <c r="C1179" s="12" t="inlineStr">
        <is>
          <t>fate-star-rail-night.review.sourcereceipt.source.9de3d8a10c68a3931566abeb</t>
        </is>
      </c>
      <c r="D1179" s="12" t="inlineStr">
        <is>
          <t>SourceReceipt</t>
        </is>
      </c>
      <c r="E1179" s="12" t="inlineStr">
        <is>
          <t>SourceReceipt source.9de3d8a10c68a3931566abeb</t>
        </is>
      </c>
      <c r="F1179" s="12" t="inlineStr">
        <is>
          <t>SourceReceipt source.9de3d8a10c68a3931566abeb</t>
        </is>
      </c>
      <c r="G1179" s="12" t="inlineStr">
        <is>
          <t>保留审计身份和规范化负载。</t>
        </is>
      </c>
      <c r="H1179" s="12" t="inlineStr">
        <is>
          <t>Retains the audit identity and canonical payload.</t>
        </is>
      </c>
      <c r="I1179" s="12" t="inlineStr">
        <is>
          <t>EvidenceOnly</t>
        </is>
      </c>
      <c r="J1179" s="12" t="inlineStr">
        <is>
          <t>EvidenceOnly</t>
        </is>
      </c>
      <c r="K1179" s="12" t="inlineStr">
        <is>
          <t>false</t>
        </is>
      </c>
      <c r="L1179" s="12" t="inlineStr">
        <is>
          <t>[]</t>
        </is>
      </c>
      <c r="M1179" s="12" t="inlineStr">
        <is>
          <t>ExactStructured</t>
        </is>
      </c>
      <c r="N1179" s="12" t="inlineStr">
        <is>
          <t>TransportedExact</t>
        </is>
      </c>
      <c r="O1179" s="12" t="inlineStr">
        <is>
          <t>EvidenceOnly</t>
        </is>
      </c>
      <c r="P1179" s="12" t="inlineStr">
        <is>
          <t>[]</t>
        </is>
      </c>
      <c r="Q117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244","sha256":"eee406daf1c39e4d4b8cf9647bb65787b45c05c70ed4bec0a489c4f53a3024aa","source_id":"source.9de3d8a10c68a3931566abeb"}</t>
        </is>
      </c>
      <c r="R1179" s="12" t="inlineStr">
        <is>
          <t>Review-only row; excluded from runtime and the mechanical row denominator.</t>
        </is>
      </c>
    </row>
    <row r="1180" ht="30" customHeight="1">
      <c r="A1180" s="11" t="n"/>
      <c r="B1180" s="11" t="n">
        <v>1173</v>
      </c>
      <c r="C1180" s="11" t="inlineStr">
        <is>
          <t>fate-star-rail-night.review.sourcereceipt.source.9e0e6a33fce0b07da59c8dee</t>
        </is>
      </c>
      <c r="D1180" s="11" t="inlineStr">
        <is>
          <t>SourceReceipt</t>
        </is>
      </c>
      <c r="E1180" s="11" t="inlineStr">
        <is>
          <t>SourceReceipt source.9e0e6a33fce0b07da59c8dee</t>
        </is>
      </c>
      <c r="F1180" s="11" t="inlineStr">
        <is>
          <t>SourceReceipt source.9e0e6a33fce0b07da59c8dee</t>
        </is>
      </c>
      <c r="G1180" s="11" t="inlineStr">
        <is>
          <t>保留审计身份和规范化负载。</t>
        </is>
      </c>
      <c r="H1180" s="11" t="inlineStr">
        <is>
          <t>Retains the audit identity and canonical payload.</t>
        </is>
      </c>
      <c r="I1180" s="11" t="inlineStr">
        <is>
          <t>EvidenceOnly</t>
        </is>
      </c>
      <c r="J1180" s="11" t="inlineStr">
        <is>
          <t>EvidenceOnly</t>
        </is>
      </c>
      <c r="K1180" s="11" t="inlineStr">
        <is>
          <t>false</t>
        </is>
      </c>
      <c r="L1180" s="11" t="inlineStr">
        <is>
          <t>[]</t>
        </is>
      </c>
      <c r="M1180" s="11" t="inlineStr">
        <is>
          <t>ExactStructured</t>
        </is>
      </c>
      <c r="N1180" s="11" t="inlineStr">
        <is>
          <t>TransportedExact</t>
        </is>
      </c>
      <c r="O1180" s="11" t="inlineStr">
        <is>
          <t>EvidenceOnly</t>
        </is>
      </c>
      <c r="P1180" s="11" t="inlineStr">
        <is>
          <t>[]</t>
        </is>
      </c>
      <c r="Q1180" s="11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9","sha256":"7a68c3a8f0b39eaeb39acaf63f2848868fb21b93b6f21353ef40eea992ab40b3","source_id":"source.9e0e6a33fce0b07da59c8dee"}</t>
        </is>
      </c>
      <c r="R1180" s="11" t="inlineStr">
        <is>
          <t>Review-only row; excluded from runtime and the mechanical row denominator.</t>
        </is>
      </c>
    </row>
    <row r="1181" ht="30" customHeight="1">
      <c r="A1181" s="12" t="n"/>
      <c r="B1181" s="12" t="n">
        <v>1174</v>
      </c>
      <c r="C1181" s="12" t="inlineStr">
        <is>
          <t>fate-star-rail-night.review.sourcereceipt.source.9e2f49f9e81894437adeb964</t>
        </is>
      </c>
      <c r="D1181" s="12" t="inlineStr">
        <is>
          <t>SourceReceipt</t>
        </is>
      </c>
      <c r="E1181" s="12" t="inlineStr">
        <is>
          <t>SourceReceipt source.9e2f49f9e81894437adeb964</t>
        </is>
      </c>
      <c r="F1181" s="12" t="inlineStr">
        <is>
          <t>SourceReceipt source.9e2f49f9e81894437adeb964</t>
        </is>
      </c>
      <c r="G1181" s="12" t="inlineStr">
        <is>
          <t>保留审计身份和规范化负载。</t>
        </is>
      </c>
      <c r="H1181" s="12" t="inlineStr">
        <is>
          <t>Retains the audit identity and canonical payload.</t>
        </is>
      </c>
      <c r="I1181" s="12" t="inlineStr">
        <is>
          <t>EvidenceOnly</t>
        </is>
      </c>
      <c r="J1181" s="12" t="inlineStr">
        <is>
          <t>EvidenceOnly</t>
        </is>
      </c>
      <c r="K1181" s="12" t="inlineStr">
        <is>
          <t>false</t>
        </is>
      </c>
      <c r="L1181" s="12" t="inlineStr">
        <is>
          <t>[]</t>
        </is>
      </c>
      <c r="M1181" s="12" t="inlineStr">
        <is>
          <t>ExactStructured</t>
        </is>
      </c>
      <c r="N1181" s="12" t="inlineStr">
        <is>
          <t>TransportedExact</t>
        </is>
      </c>
      <c r="O1181" s="12" t="inlineStr">
        <is>
          <t>EvidenceOnly</t>
        </is>
      </c>
      <c r="P1181" s="12" t="inlineStr">
        <is>
          <t>[]</t>
        </is>
      </c>
      <c r="Q118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110","sha256":"eee406daf1c39e4d4b8cf9647bb65787b45c05c70ed4bec0a489c4f53a3024aa","source_id":"source.9e2f49f9e81894437adeb964"}</t>
        </is>
      </c>
      <c r="R1181" s="12" t="inlineStr">
        <is>
          <t>Review-only row; excluded from runtime and the mechanical row denominator.</t>
        </is>
      </c>
    </row>
    <row r="1182" ht="30" customHeight="1">
      <c r="A1182" s="11" t="n"/>
      <c r="B1182" s="11" t="n">
        <v>1175</v>
      </c>
      <c r="C1182" s="11" t="inlineStr">
        <is>
          <t>fate-star-rail-night.review.sourcereceipt.source.9e6bacd1fed3c9484deac60e</t>
        </is>
      </c>
      <c r="D1182" s="11" t="inlineStr">
        <is>
          <t>SourceReceipt</t>
        </is>
      </c>
      <c r="E1182" s="11" t="inlineStr">
        <is>
          <t>SourceReceipt source.9e6bacd1fed3c9484deac60e</t>
        </is>
      </c>
      <c r="F1182" s="11" t="inlineStr">
        <is>
          <t>SourceReceipt source.9e6bacd1fed3c9484deac60e</t>
        </is>
      </c>
      <c r="G1182" s="11" t="inlineStr">
        <is>
          <t>保留审计身份和规范化负载。</t>
        </is>
      </c>
      <c r="H1182" s="11" t="inlineStr">
        <is>
          <t>Retains the audit identity and canonical payload.</t>
        </is>
      </c>
      <c r="I1182" s="11" t="inlineStr">
        <is>
          <t>EvidenceOnly</t>
        </is>
      </c>
      <c r="J1182" s="11" t="inlineStr">
        <is>
          <t>EvidenceOnly</t>
        </is>
      </c>
      <c r="K1182" s="11" t="inlineStr">
        <is>
          <t>false</t>
        </is>
      </c>
      <c r="L1182" s="11" t="inlineStr">
        <is>
          <t>[]</t>
        </is>
      </c>
      <c r="M1182" s="11" t="inlineStr">
        <is>
          <t>ExactStructured</t>
        </is>
      </c>
      <c r="N1182" s="11" t="inlineStr">
        <is>
          <t>TransportedExact</t>
        </is>
      </c>
      <c r="O1182" s="11" t="inlineStr">
        <is>
          <t>EvidenceOnly</t>
        </is>
      </c>
      <c r="P1182" s="11" t="inlineStr">
        <is>
          <t>[]</t>
        </is>
      </c>
      <c r="Q1182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31","sha256":"48e87977fa6345a6c81cc42d0dcb419f8d3cef59305376beb67eb77fd9c56328","source_id":"source.9e6bacd1fed3c9484deac60e"}</t>
        </is>
      </c>
      <c r="R1182" s="11" t="inlineStr">
        <is>
          <t>Review-only row; excluded from runtime and the mechanical row denominator.</t>
        </is>
      </c>
    </row>
    <row r="1183" ht="30" customHeight="1">
      <c r="A1183" s="12" t="n"/>
      <c r="B1183" s="12" t="n">
        <v>1176</v>
      </c>
      <c r="C1183" s="12" t="inlineStr">
        <is>
          <t>fate-star-rail-night.review.sourcereceipt.source.9e78c47d7547fd7f08f4c720</t>
        </is>
      </c>
      <c r="D1183" s="12" t="inlineStr">
        <is>
          <t>SourceReceipt</t>
        </is>
      </c>
      <c r="E1183" s="12" t="inlineStr">
        <is>
          <t>SourceReceipt source.9e78c47d7547fd7f08f4c720</t>
        </is>
      </c>
      <c r="F1183" s="12" t="inlineStr">
        <is>
          <t>SourceReceipt source.9e78c47d7547fd7f08f4c720</t>
        </is>
      </c>
      <c r="G1183" s="12" t="inlineStr">
        <is>
          <t>保留审计身份和规范化负载。</t>
        </is>
      </c>
      <c r="H1183" s="12" t="inlineStr">
        <is>
          <t>Retains the audit identity and canonical payload.</t>
        </is>
      </c>
      <c r="I1183" s="12" t="inlineStr">
        <is>
          <t>EvidenceOnly</t>
        </is>
      </c>
      <c r="J1183" s="12" t="inlineStr">
        <is>
          <t>EvidenceOnly</t>
        </is>
      </c>
      <c r="K1183" s="12" t="inlineStr">
        <is>
          <t>false</t>
        </is>
      </c>
      <c r="L1183" s="12" t="inlineStr">
        <is>
          <t>[]</t>
        </is>
      </c>
      <c r="M1183" s="12" t="inlineStr">
        <is>
          <t>ExactStructured</t>
        </is>
      </c>
      <c r="N1183" s="12" t="inlineStr">
        <is>
          <t>TransportedExact</t>
        </is>
      </c>
      <c r="O1183" s="12" t="inlineStr">
        <is>
          <t>EvidenceOnly</t>
        </is>
      </c>
      <c r="P1183" s="12" t="inlineStr">
        <is>
          <t>[]</t>
        </is>
      </c>
      <c r="Q1183" s="12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3","sha256":"556c978454c9a61659faaae2f026ab35af9c6de3e8f7890d7214576e28d752f9","source_id":"source.9e78c47d7547fd7f08f4c720"}</t>
        </is>
      </c>
      <c r="R1183" s="12" t="inlineStr">
        <is>
          <t>Review-only row; excluded from runtime and the mechanical row denominator.</t>
        </is>
      </c>
    </row>
    <row r="1184" ht="30" customHeight="1">
      <c r="A1184" s="11" t="n"/>
      <c r="B1184" s="11" t="n">
        <v>1177</v>
      </c>
      <c r="C1184" s="11" t="inlineStr">
        <is>
          <t>fate-star-rail-night.review.sourcereceipt.source.9eae463c8ac7c88852c8fa91</t>
        </is>
      </c>
      <c r="D1184" s="11" t="inlineStr">
        <is>
          <t>SourceReceipt</t>
        </is>
      </c>
      <c r="E1184" s="11" t="inlineStr">
        <is>
          <t>SourceReceipt source.9eae463c8ac7c88852c8fa91</t>
        </is>
      </c>
      <c r="F1184" s="11" t="inlineStr">
        <is>
          <t>SourceReceipt source.9eae463c8ac7c88852c8fa91</t>
        </is>
      </c>
      <c r="G1184" s="11" t="inlineStr">
        <is>
          <t>保留审计身份和规范化负载。</t>
        </is>
      </c>
      <c r="H1184" s="11" t="inlineStr">
        <is>
          <t>Retains the audit identity and canonical payload.</t>
        </is>
      </c>
      <c r="I1184" s="11" t="inlineStr">
        <is>
          <t>EvidenceOnly</t>
        </is>
      </c>
      <c r="J1184" s="11" t="inlineStr">
        <is>
          <t>EvidenceOnly</t>
        </is>
      </c>
      <c r="K1184" s="11" t="inlineStr">
        <is>
          <t>false</t>
        </is>
      </c>
      <c r="L1184" s="11" t="inlineStr">
        <is>
          <t>[]</t>
        </is>
      </c>
      <c r="M1184" s="11" t="inlineStr">
        <is>
          <t>ExactStructured</t>
        </is>
      </c>
      <c r="N1184" s="11" t="inlineStr">
        <is>
          <t>TransportedExact</t>
        </is>
      </c>
      <c r="O1184" s="11" t="inlineStr">
        <is>
          <t>EvidenceOnly</t>
        </is>
      </c>
      <c r="P1184" s="11" t="inlineStr">
        <is>
          <t>[]</t>
        </is>
      </c>
      <c r="Q1184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67","sha256":"5c02499b564cd0aaefd6fee7e5bc764919e1817b8fcd3f95e853711391845684","source_id":"source.9eae463c8ac7c88852c8fa91"}</t>
        </is>
      </c>
      <c r="R1184" s="11" t="inlineStr">
        <is>
          <t>Review-only row; excluded from runtime and the mechanical row denominator.</t>
        </is>
      </c>
    </row>
    <row r="1185" ht="30" customHeight="1">
      <c r="A1185" s="12" t="n"/>
      <c r="B1185" s="12" t="n">
        <v>1178</v>
      </c>
      <c r="C1185" s="12" t="inlineStr">
        <is>
          <t>fate-star-rail-night.review.sourcereceipt.source.9eb94baa0e31dfeec0296520</t>
        </is>
      </c>
      <c r="D1185" s="12" t="inlineStr">
        <is>
          <t>SourceReceipt</t>
        </is>
      </c>
      <c r="E1185" s="12" t="inlineStr">
        <is>
          <t>SourceReceipt source.9eb94baa0e31dfeec0296520</t>
        </is>
      </c>
      <c r="F1185" s="12" t="inlineStr">
        <is>
          <t>SourceReceipt source.9eb94baa0e31dfeec0296520</t>
        </is>
      </c>
      <c r="G1185" s="12" t="inlineStr">
        <is>
          <t>保留审计身份和规范化负载。</t>
        </is>
      </c>
      <c r="H1185" s="12" t="inlineStr">
        <is>
          <t>Retains the audit identity and canonical payload.</t>
        </is>
      </c>
      <c r="I1185" s="12" t="inlineStr">
        <is>
          <t>EvidenceOnly</t>
        </is>
      </c>
      <c r="J1185" s="12" t="inlineStr">
        <is>
          <t>EvidenceOnly</t>
        </is>
      </c>
      <c r="K1185" s="12" t="inlineStr">
        <is>
          <t>false</t>
        </is>
      </c>
      <c r="L1185" s="12" t="inlineStr">
        <is>
          <t>[]</t>
        </is>
      </c>
      <c r="M1185" s="12" t="inlineStr">
        <is>
          <t>ExactStructured</t>
        </is>
      </c>
      <c r="N1185" s="12" t="inlineStr">
        <is>
          <t>TransportedExact</t>
        </is>
      </c>
      <c r="O1185" s="12" t="inlineStr">
        <is>
          <t>EvidenceOnly</t>
        </is>
      </c>
      <c r="P1185" s="12" t="inlineStr">
        <is>
          <t>[]</t>
        </is>
      </c>
      <c r="Q1185" s="12" t="inlineStr">
        <is>
          <t>{"evidence_quality":"ExactStructured","game_version":"4.4","mechanism_quality":"TransportedExact","note":"Generated from normalized source references.","path_or_page":"Config/Gameplays/Fate/ReijuConfig/FateReijuContent_NobleMortgage.json","repository_or_url":"https://gitlab.com/Dimbreath/turnbasedgamedata.git","revision_or_access_date":"fd978d6ef09f941fba644c731ab54abd6f7c3568","row_locator":"file","sha256":"da0af53a7e558b969afb7b5674be181c8599900c3dfe2363645ec2b00bc12d37","source_id":"source.9eb94baa0e31dfeec0296520"}</t>
        </is>
      </c>
      <c r="R1185" s="12" t="inlineStr">
        <is>
          <t>Review-only row; excluded from runtime and the mechanical row denominator.</t>
        </is>
      </c>
    </row>
    <row r="1186" ht="30" customHeight="1">
      <c r="A1186" s="11" t="n"/>
      <c r="B1186" s="11" t="n">
        <v>1179</v>
      </c>
      <c r="C1186" s="11" t="inlineStr">
        <is>
          <t>fate-star-rail-night.review.sourcereceipt.source.9ee2f020154dc4b6834a4f45</t>
        </is>
      </c>
      <c r="D1186" s="11" t="inlineStr">
        <is>
          <t>SourceReceipt</t>
        </is>
      </c>
      <c r="E1186" s="11" t="inlineStr">
        <is>
          <t>SourceReceipt source.9ee2f020154dc4b6834a4f45</t>
        </is>
      </c>
      <c r="F1186" s="11" t="inlineStr">
        <is>
          <t>SourceReceipt source.9ee2f020154dc4b6834a4f45</t>
        </is>
      </c>
      <c r="G1186" s="11" t="inlineStr">
        <is>
          <t>保留审计身份和规范化负载。</t>
        </is>
      </c>
      <c r="H1186" s="11" t="inlineStr">
        <is>
          <t>Retains the audit identity and canonical payload.</t>
        </is>
      </c>
      <c r="I1186" s="11" t="inlineStr">
        <is>
          <t>EvidenceOnly</t>
        </is>
      </c>
      <c r="J1186" s="11" t="inlineStr">
        <is>
          <t>EvidenceOnly</t>
        </is>
      </c>
      <c r="K1186" s="11" t="inlineStr">
        <is>
          <t>false</t>
        </is>
      </c>
      <c r="L1186" s="11" t="inlineStr">
        <is>
          <t>[]</t>
        </is>
      </c>
      <c r="M1186" s="11" t="inlineStr">
        <is>
          <t>ExactStructured</t>
        </is>
      </c>
      <c r="N1186" s="11" t="inlineStr">
        <is>
          <t>TransportedExact</t>
        </is>
      </c>
      <c r="O1186" s="11" t="inlineStr">
        <is>
          <t>EvidenceOnly</t>
        </is>
      </c>
      <c r="P1186" s="11" t="inlineStr">
        <is>
          <t>[]</t>
        </is>
      </c>
      <c r="Q118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51","sha256":"1080b640c463d7e552f97759855b76c946c7256940482854253c57806d9534b3","source_id":"source.9ee2f020154dc4b6834a4f45"}</t>
        </is>
      </c>
      <c r="R1186" s="11" t="inlineStr">
        <is>
          <t>Review-only row; excluded from runtime and the mechanical row denominator.</t>
        </is>
      </c>
    </row>
    <row r="1187" ht="30" customHeight="1">
      <c r="A1187" s="12" t="n"/>
      <c r="B1187" s="12" t="n">
        <v>1180</v>
      </c>
      <c r="C1187" s="12" t="inlineStr">
        <is>
          <t>fate-star-rail-night.review.sourcereceipt.source.9ef2498e89d9fb2267b18859</t>
        </is>
      </c>
      <c r="D1187" s="12" t="inlineStr">
        <is>
          <t>SourceReceipt</t>
        </is>
      </c>
      <c r="E1187" s="12" t="inlineStr">
        <is>
          <t>SourceReceipt source.9ef2498e89d9fb2267b18859</t>
        </is>
      </c>
      <c r="F1187" s="12" t="inlineStr">
        <is>
          <t>SourceReceipt source.9ef2498e89d9fb2267b18859</t>
        </is>
      </c>
      <c r="G1187" s="12" t="inlineStr">
        <is>
          <t>保留审计身份和规范化负载。</t>
        </is>
      </c>
      <c r="H1187" s="12" t="inlineStr">
        <is>
          <t>Retains the audit identity and canonical payload.</t>
        </is>
      </c>
      <c r="I1187" s="12" t="inlineStr">
        <is>
          <t>EvidenceOnly</t>
        </is>
      </c>
      <c r="J1187" s="12" t="inlineStr">
        <is>
          <t>EvidenceOnly</t>
        </is>
      </c>
      <c r="K1187" s="12" t="inlineStr">
        <is>
          <t>false</t>
        </is>
      </c>
      <c r="L1187" s="12" t="inlineStr">
        <is>
          <t>[]</t>
        </is>
      </c>
      <c r="M1187" s="12" t="inlineStr">
        <is>
          <t>ExactStructured</t>
        </is>
      </c>
      <c r="N1187" s="12" t="inlineStr">
        <is>
          <t>TransportedExact</t>
        </is>
      </c>
      <c r="O1187" s="12" t="inlineStr">
        <is>
          <t>EvidenceOnly</t>
        </is>
      </c>
      <c r="P1187" s="12" t="inlineStr">
        <is>
          <t>[]</t>
        </is>
      </c>
      <c r="Q118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108","sha256":"eee406daf1c39e4d4b8cf9647bb65787b45c05c70ed4bec0a489c4f53a3024aa","source_id":"source.9ef2498e89d9fb2267b18859"}</t>
        </is>
      </c>
      <c r="R1187" s="12" t="inlineStr">
        <is>
          <t>Review-only row; excluded from runtime and the mechanical row denominator.</t>
        </is>
      </c>
    </row>
    <row r="1188" ht="30" customHeight="1">
      <c r="A1188" s="11" t="n"/>
      <c r="B1188" s="11" t="n">
        <v>1181</v>
      </c>
      <c r="C1188" s="11" t="inlineStr">
        <is>
          <t>fate-star-rail-night.review.sourcereceipt.source.9efe318522bf6fffe64cee20</t>
        </is>
      </c>
      <c r="D1188" s="11" t="inlineStr">
        <is>
          <t>SourceReceipt</t>
        </is>
      </c>
      <c r="E1188" s="11" t="inlineStr">
        <is>
          <t>SourceReceipt source.9efe318522bf6fffe64cee20</t>
        </is>
      </c>
      <c r="F1188" s="11" t="inlineStr">
        <is>
          <t>SourceReceipt source.9efe318522bf6fffe64cee20</t>
        </is>
      </c>
      <c r="G1188" s="11" t="inlineStr">
        <is>
          <t>保留审计身份和规范化负载。</t>
        </is>
      </c>
      <c r="H1188" s="11" t="inlineStr">
        <is>
          <t>Retains the audit identity and canonical payload.</t>
        </is>
      </c>
      <c r="I1188" s="11" t="inlineStr">
        <is>
          <t>EvidenceOnly</t>
        </is>
      </c>
      <c r="J1188" s="11" t="inlineStr">
        <is>
          <t>EvidenceOnly</t>
        </is>
      </c>
      <c r="K1188" s="11" t="inlineStr">
        <is>
          <t>false</t>
        </is>
      </c>
      <c r="L1188" s="11" t="inlineStr">
        <is>
          <t>[]</t>
        </is>
      </c>
      <c r="M1188" s="11" t="inlineStr">
        <is>
          <t>ExactStructured</t>
        </is>
      </c>
      <c r="N1188" s="11" t="inlineStr">
        <is>
          <t>TransportedExact</t>
        </is>
      </c>
      <c r="O1188" s="11" t="inlineStr">
        <is>
          <t>EvidenceOnly</t>
        </is>
      </c>
      <c r="P1188" s="11" t="inlineStr">
        <is>
          <t>[]</t>
        </is>
      </c>
      <c r="Q118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40","sha256":"75586ef65f7ef911bd0544b416a5a7828fa1dea208b338b0f0b28687702df70c","source_id":"source.9efe318522bf6fffe64cee20"}</t>
        </is>
      </c>
      <c r="R1188" s="11" t="inlineStr">
        <is>
          <t>Review-only row; excluded from runtime and the mechanical row denominator.</t>
        </is>
      </c>
    </row>
    <row r="1189" ht="30" customHeight="1">
      <c r="A1189" s="12" t="n"/>
      <c r="B1189" s="12" t="n">
        <v>1182</v>
      </c>
      <c r="C1189" s="12" t="inlineStr">
        <is>
          <t>fate-star-rail-night.review.sourcereceipt.source.9f2295952f767a21790aecef</t>
        </is>
      </c>
      <c r="D1189" s="12" t="inlineStr">
        <is>
          <t>SourceReceipt</t>
        </is>
      </c>
      <c r="E1189" s="12" t="inlineStr">
        <is>
          <t>SourceReceipt source.9f2295952f767a21790aecef</t>
        </is>
      </c>
      <c r="F1189" s="12" t="inlineStr">
        <is>
          <t>SourceReceipt source.9f2295952f767a21790aecef</t>
        </is>
      </c>
      <c r="G1189" s="12" t="inlineStr">
        <is>
          <t>保留审计身份和规范化负载。</t>
        </is>
      </c>
      <c r="H1189" s="12" t="inlineStr">
        <is>
          <t>Retains the audit identity and canonical payload.</t>
        </is>
      </c>
      <c r="I1189" s="12" t="inlineStr">
        <is>
          <t>EvidenceOnly</t>
        </is>
      </c>
      <c r="J1189" s="12" t="inlineStr">
        <is>
          <t>EvidenceOnly</t>
        </is>
      </c>
      <c r="K1189" s="12" t="inlineStr">
        <is>
          <t>false</t>
        </is>
      </c>
      <c r="L1189" s="12" t="inlineStr">
        <is>
          <t>[]</t>
        </is>
      </c>
      <c r="M1189" s="12" t="inlineStr">
        <is>
          <t>ExactStructured</t>
        </is>
      </c>
      <c r="N1189" s="12" t="inlineStr">
        <is>
          <t>TransportedExact</t>
        </is>
      </c>
      <c r="O1189" s="12" t="inlineStr">
        <is>
          <t>EvidenceOnly</t>
        </is>
      </c>
      <c r="P1189" s="12" t="inlineStr">
        <is>
          <t>[]</t>
        </is>
      </c>
      <c r="Q1189" s="12" t="inlineStr">
        <is>
          <t>{"evidence_quality":"ExactStructured","game_version":"4.4","mechanism_quality":"TransportedExact","note":"Generated from normalized source references.","path_or_page":"ExcelOutput/FateRinConstCommon.json","repository_or_url":"https://gitlab.com/Dimbreath/turnbasedgamedata.git","revision_or_access_date":"fd978d6ef09f941fba644c731ab54abd6f7c3568","row_locator":"index:0","sha256":"50d9c67c03b81e304d753ff1e24a6d741a836c6345938a1b97ccae52793bf5a4","source_id":"source.9f2295952f767a21790aecef"}</t>
        </is>
      </c>
      <c r="R1189" s="12" t="inlineStr">
        <is>
          <t>Review-only row; excluded from runtime and the mechanical row denominator.</t>
        </is>
      </c>
    </row>
    <row r="1190" ht="30" customHeight="1">
      <c r="A1190" s="11" t="n"/>
      <c r="B1190" s="11" t="n">
        <v>1183</v>
      </c>
      <c r="C1190" s="11" t="inlineStr">
        <is>
          <t>fate-star-rail-night.review.sourcereceipt.source.9f4570968c50a6386c31a8fe</t>
        </is>
      </c>
      <c r="D1190" s="11" t="inlineStr">
        <is>
          <t>SourceReceipt</t>
        </is>
      </c>
      <c r="E1190" s="11" t="inlineStr">
        <is>
          <t>SourceReceipt source.9f4570968c50a6386c31a8fe</t>
        </is>
      </c>
      <c r="F1190" s="11" t="inlineStr">
        <is>
          <t>SourceReceipt source.9f4570968c50a6386c31a8fe</t>
        </is>
      </c>
      <c r="G1190" s="11" t="inlineStr">
        <is>
          <t>保留审计身份和规范化负载。</t>
        </is>
      </c>
      <c r="H1190" s="11" t="inlineStr">
        <is>
          <t>Retains the audit identity and canonical payload.</t>
        </is>
      </c>
      <c r="I1190" s="11" t="inlineStr">
        <is>
          <t>EvidenceOnly</t>
        </is>
      </c>
      <c r="J1190" s="11" t="inlineStr">
        <is>
          <t>EvidenceOnly</t>
        </is>
      </c>
      <c r="K1190" s="11" t="inlineStr">
        <is>
          <t>false</t>
        </is>
      </c>
      <c r="L1190" s="11" t="inlineStr">
        <is>
          <t>[]</t>
        </is>
      </c>
      <c r="M1190" s="11" t="inlineStr">
        <is>
          <t>ExactStructured</t>
        </is>
      </c>
      <c r="N1190" s="11" t="inlineStr">
        <is>
          <t>TransportedExact</t>
        </is>
      </c>
      <c r="O1190" s="11" t="inlineStr">
        <is>
          <t>EvidenceOnly</t>
        </is>
      </c>
      <c r="P1190" s="11" t="inlineStr">
        <is>
          <t>[]</t>
        </is>
      </c>
      <c r="Q119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173","sha256":"f422db146f3a350e46789770646457412413dbfe63bff5c7f2bce7ad057cd1d2","source_id":"source.9f4570968c50a6386c31a8fe"}</t>
        </is>
      </c>
      <c r="R1190" s="11" t="inlineStr">
        <is>
          <t>Review-only row; excluded from runtime and the mechanical row denominator.</t>
        </is>
      </c>
    </row>
    <row r="1191" ht="30" customHeight="1">
      <c r="A1191" s="12" t="n"/>
      <c r="B1191" s="12" t="n">
        <v>1184</v>
      </c>
      <c r="C1191" s="12" t="inlineStr">
        <is>
          <t>fate-star-rail-night.review.sourcereceipt.source.9fbe2898c9202ce1d9a9747a</t>
        </is>
      </c>
      <c r="D1191" s="12" t="inlineStr">
        <is>
          <t>SourceReceipt</t>
        </is>
      </c>
      <c r="E1191" s="12" t="inlineStr">
        <is>
          <t>SourceReceipt source.9fbe2898c9202ce1d9a9747a</t>
        </is>
      </c>
      <c r="F1191" s="12" t="inlineStr">
        <is>
          <t>SourceReceipt source.9fbe2898c9202ce1d9a9747a</t>
        </is>
      </c>
      <c r="G1191" s="12" t="inlineStr">
        <is>
          <t>保留审计身份和规范化负载。</t>
        </is>
      </c>
      <c r="H1191" s="12" t="inlineStr">
        <is>
          <t>Retains the audit identity and canonical payload.</t>
        </is>
      </c>
      <c r="I1191" s="12" t="inlineStr">
        <is>
          <t>EvidenceOnly</t>
        </is>
      </c>
      <c r="J1191" s="12" t="inlineStr">
        <is>
          <t>EvidenceOnly</t>
        </is>
      </c>
      <c r="K1191" s="12" t="inlineStr">
        <is>
          <t>false</t>
        </is>
      </c>
      <c r="L1191" s="12" t="inlineStr">
        <is>
          <t>[]</t>
        </is>
      </c>
      <c r="M1191" s="12" t="inlineStr">
        <is>
          <t>ExactStructured</t>
        </is>
      </c>
      <c r="N1191" s="12" t="inlineStr">
        <is>
          <t>TransportedExact</t>
        </is>
      </c>
      <c r="O1191" s="12" t="inlineStr">
        <is>
          <t>EvidenceOnly</t>
        </is>
      </c>
      <c r="P1191" s="12" t="inlineStr">
        <is>
          <t>[]</t>
        </is>
      </c>
      <c r="Q1191" s="12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1","sha256":"e28b03098c188dd6ee12021f6d0cd78da667a415baafd1be9495c313a9e1e96b","source_id":"source.9fbe2898c9202ce1d9a9747a"}</t>
        </is>
      </c>
      <c r="R1191" s="12" t="inlineStr">
        <is>
          <t>Review-only row; excluded from runtime and the mechanical row denominator.</t>
        </is>
      </c>
    </row>
    <row r="1192" ht="30" customHeight="1">
      <c r="A1192" s="11" t="n"/>
      <c r="B1192" s="11" t="n">
        <v>1185</v>
      </c>
      <c r="C1192" s="11" t="inlineStr">
        <is>
          <t>fate-star-rail-night.review.sourcereceipt.source.9fc5911120cc093727fcf8e0</t>
        </is>
      </c>
      <c r="D1192" s="11" t="inlineStr">
        <is>
          <t>SourceReceipt</t>
        </is>
      </c>
      <c r="E1192" s="11" t="inlineStr">
        <is>
          <t>SourceReceipt source.9fc5911120cc093727fcf8e0</t>
        </is>
      </c>
      <c r="F1192" s="11" t="inlineStr">
        <is>
          <t>SourceReceipt source.9fc5911120cc093727fcf8e0</t>
        </is>
      </c>
      <c r="G1192" s="11" t="inlineStr">
        <is>
          <t>保留审计身份和规范化负载。</t>
        </is>
      </c>
      <c r="H1192" s="11" t="inlineStr">
        <is>
          <t>Retains the audit identity and canonical payload.</t>
        </is>
      </c>
      <c r="I1192" s="11" t="inlineStr">
        <is>
          <t>EvidenceOnly</t>
        </is>
      </c>
      <c r="J1192" s="11" t="inlineStr">
        <is>
          <t>EvidenceOnly</t>
        </is>
      </c>
      <c r="K1192" s="11" t="inlineStr">
        <is>
          <t>false</t>
        </is>
      </c>
      <c r="L1192" s="11" t="inlineStr">
        <is>
          <t>[]</t>
        </is>
      </c>
      <c r="M1192" s="11" t="inlineStr">
        <is>
          <t>ExactStructured</t>
        </is>
      </c>
      <c r="N1192" s="11" t="inlineStr">
        <is>
          <t>TransportedExact</t>
        </is>
      </c>
      <c r="O1192" s="11" t="inlineStr">
        <is>
          <t>EvidenceOnly</t>
        </is>
      </c>
      <c r="P1192" s="11" t="inlineStr">
        <is>
          <t>[]</t>
        </is>
      </c>
      <c r="Q119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36","sha256":"34d168e5f9e5ea2a62f048b586c4a2a96055baa340ba97c1ee939e919fd926ee","source_id":"source.9fc5911120cc093727fcf8e0"}</t>
        </is>
      </c>
      <c r="R1192" s="11" t="inlineStr">
        <is>
          <t>Review-only row; excluded from runtime and the mechanical row denominator.</t>
        </is>
      </c>
    </row>
    <row r="1193" ht="30" customHeight="1">
      <c r="A1193" s="12" t="n"/>
      <c r="B1193" s="12" t="n">
        <v>1186</v>
      </c>
      <c r="C1193" s="12" t="inlineStr">
        <is>
          <t>fate-star-rail-night.review.sourcereceipt.source.9fcec0932690b87ee785a299</t>
        </is>
      </c>
      <c r="D1193" s="12" t="inlineStr">
        <is>
          <t>SourceReceipt</t>
        </is>
      </c>
      <c r="E1193" s="12" t="inlineStr">
        <is>
          <t>SourceReceipt source.9fcec0932690b87ee785a299</t>
        </is>
      </c>
      <c r="F1193" s="12" t="inlineStr">
        <is>
          <t>SourceReceipt source.9fcec0932690b87ee785a299</t>
        </is>
      </c>
      <c r="G1193" s="12" t="inlineStr">
        <is>
          <t>保留审计身份和规范化负载。</t>
        </is>
      </c>
      <c r="H1193" s="12" t="inlineStr">
        <is>
          <t>Retains the audit identity and canonical payload.</t>
        </is>
      </c>
      <c r="I1193" s="12" t="inlineStr">
        <is>
          <t>EvidenceOnly</t>
        </is>
      </c>
      <c r="J1193" s="12" t="inlineStr">
        <is>
          <t>EvidenceOnly</t>
        </is>
      </c>
      <c r="K1193" s="12" t="inlineStr">
        <is>
          <t>false</t>
        </is>
      </c>
      <c r="L1193" s="12" t="inlineStr">
        <is>
          <t>[]</t>
        </is>
      </c>
      <c r="M1193" s="12" t="inlineStr">
        <is>
          <t>ExactStructured</t>
        </is>
      </c>
      <c r="N1193" s="12" t="inlineStr">
        <is>
          <t>TransportedExact</t>
        </is>
      </c>
      <c r="O1193" s="12" t="inlineStr">
        <is>
          <t>EvidenceOnly</t>
        </is>
      </c>
      <c r="P1193" s="12" t="inlineStr">
        <is>
          <t>[]</t>
        </is>
      </c>
      <c r="Q119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156","sha256":"eee406daf1c39e4d4b8cf9647bb65787b45c05c70ed4bec0a489c4f53a3024aa","source_id":"source.9fcec0932690b87ee785a299"}</t>
        </is>
      </c>
      <c r="R1193" s="12" t="inlineStr">
        <is>
          <t>Review-only row; excluded from runtime and the mechanical row denominator.</t>
        </is>
      </c>
    </row>
    <row r="1194" ht="30" customHeight="1">
      <c r="A1194" s="11" t="n"/>
      <c r="B1194" s="11" t="n">
        <v>1187</v>
      </c>
      <c r="C1194" s="11" t="inlineStr">
        <is>
          <t>fate-star-rail-night.review.sourcereceipt.source.9feeca355d56850d2cee310b</t>
        </is>
      </c>
      <c r="D1194" s="11" t="inlineStr">
        <is>
          <t>SourceReceipt</t>
        </is>
      </c>
      <c r="E1194" s="11" t="inlineStr">
        <is>
          <t>SourceReceipt source.9feeca355d56850d2cee310b</t>
        </is>
      </c>
      <c r="F1194" s="11" t="inlineStr">
        <is>
          <t>SourceReceipt source.9feeca355d56850d2cee310b</t>
        </is>
      </c>
      <c r="G1194" s="11" t="inlineStr">
        <is>
          <t>保留审计身份和规范化负载。</t>
        </is>
      </c>
      <c r="H1194" s="11" t="inlineStr">
        <is>
          <t>Retains the audit identity and canonical payload.</t>
        </is>
      </c>
      <c r="I1194" s="11" t="inlineStr">
        <is>
          <t>EvidenceOnly</t>
        </is>
      </c>
      <c r="J1194" s="11" t="inlineStr">
        <is>
          <t>EvidenceOnly</t>
        </is>
      </c>
      <c r="K1194" s="11" t="inlineStr">
        <is>
          <t>false</t>
        </is>
      </c>
      <c r="L1194" s="11" t="inlineStr">
        <is>
          <t>[]</t>
        </is>
      </c>
      <c r="M1194" s="11" t="inlineStr">
        <is>
          <t>ExactStructured</t>
        </is>
      </c>
      <c r="N1194" s="11" t="inlineStr">
        <is>
          <t>TransportedExact</t>
        </is>
      </c>
      <c r="O1194" s="11" t="inlineStr">
        <is>
          <t>EvidenceOnly</t>
        </is>
      </c>
      <c r="P1194" s="11" t="inlineStr">
        <is>
          <t>[]</t>
        </is>
      </c>
      <c r="Q119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364","sha256":"f422db146f3a350e46789770646457412413dbfe63bff5c7f2bce7ad057cd1d2","source_id":"source.9feeca355d56850d2cee310b"}</t>
        </is>
      </c>
      <c r="R1194" s="11" t="inlineStr">
        <is>
          <t>Review-only row; excluded from runtime and the mechanical row denominator.</t>
        </is>
      </c>
    </row>
    <row r="1195" ht="30" customHeight="1">
      <c r="A1195" s="12" t="n"/>
      <c r="B1195" s="12" t="n">
        <v>1188</v>
      </c>
      <c r="C1195" s="12" t="inlineStr">
        <is>
          <t>fate-star-rail-night.review.sourcereceipt.source.9ff6d3b572af7999be119f50</t>
        </is>
      </c>
      <c r="D1195" s="12" t="inlineStr">
        <is>
          <t>SourceReceipt</t>
        </is>
      </c>
      <c r="E1195" s="12" t="inlineStr">
        <is>
          <t>SourceReceipt source.9ff6d3b572af7999be119f50</t>
        </is>
      </c>
      <c r="F1195" s="12" t="inlineStr">
        <is>
          <t>SourceReceipt source.9ff6d3b572af7999be119f50</t>
        </is>
      </c>
      <c r="G1195" s="12" t="inlineStr">
        <is>
          <t>保留审计身份和规范化负载。</t>
        </is>
      </c>
      <c r="H1195" s="12" t="inlineStr">
        <is>
          <t>Retains the audit identity and canonical payload.</t>
        </is>
      </c>
      <c r="I1195" s="12" t="inlineStr">
        <is>
          <t>EvidenceOnly</t>
        </is>
      </c>
      <c r="J1195" s="12" t="inlineStr">
        <is>
          <t>EvidenceOnly</t>
        </is>
      </c>
      <c r="K1195" s="12" t="inlineStr">
        <is>
          <t>false</t>
        </is>
      </c>
      <c r="L1195" s="12" t="inlineStr">
        <is>
          <t>[]</t>
        </is>
      </c>
      <c r="M1195" s="12" t="inlineStr">
        <is>
          <t>ExactStructured</t>
        </is>
      </c>
      <c r="N1195" s="12" t="inlineStr">
        <is>
          <t>TransportedExact</t>
        </is>
      </c>
      <c r="O1195" s="12" t="inlineStr">
        <is>
          <t>EvidenceOnly</t>
        </is>
      </c>
      <c r="P1195" s="12" t="inlineStr">
        <is>
          <t>[]</t>
        </is>
      </c>
      <c r="Q1195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15","sha256":"0eb048ab13fa3e37baa1631008247ea5ea6e47adf110a1c0e77f40fa4791bbf1","source_id":"source.9ff6d3b572af7999be119f50"}</t>
        </is>
      </c>
      <c r="R1195" s="12" t="inlineStr">
        <is>
          <t>Review-only row; excluded from runtime and the mechanical row denominator.</t>
        </is>
      </c>
    </row>
    <row r="1196" ht="30" customHeight="1">
      <c r="A1196" s="11" t="n"/>
      <c r="B1196" s="11" t="n">
        <v>1189</v>
      </c>
      <c r="C1196" s="11" t="inlineStr">
        <is>
          <t>fate-star-rail-night.review.sourcereceipt.source.a05f9bd585302f189d5edd2d</t>
        </is>
      </c>
      <c r="D1196" s="11" t="inlineStr">
        <is>
          <t>SourceReceipt</t>
        </is>
      </c>
      <c r="E1196" s="11" t="inlineStr">
        <is>
          <t>SourceReceipt source.a05f9bd585302f189d5edd2d</t>
        </is>
      </c>
      <c r="F1196" s="11" t="inlineStr">
        <is>
          <t>SourceReceipt source.a05f9bd585302f189d5edd2d</t>
        </is>
      </c>
      <c r="G1196" s="11" t="inlineStr">
        <is>
          <t>保留审计身份和规范化负载。</t>
        </is>
      </c>
      <c r="H1196" s="11" t="inlineStr">
        <is>
          <t>Retains the audit identity and canonical payload.</t>
        </is>
      </c>
      <c r="I1196" s="11" t="inlineStr">
        <is>
          <t>EvidenceOnly</t>
        </is>
      </c>
      <c r="J1196" s="11" t="inlineStr">
        <is>
          <t>EvidenceOnly</t>
        </is>
      </c>
      <c r="K1196" s="11" t="inlineStr">
        <is>
          <t>false</t>
        </is>
      </c>
      <c r="L1196" s="11" t="inlineStr">
        <is>
          <t>[]</t>
        </is>
      </c>
      <c r="M1196" s="11" t="inlineStr">
        <is>
          <t>ExactStructured</t>
        </is>
      </c>
      <c r="N1196" s="11" t="inlineStr">
        <is>
          <t>TransportedExact</t>
        </is>
      </c>
      <c r="O1196" s="11" t="inlineStr">
        <is>
          <t>EvidenceOnly</t>
        </is>
      </c>
      <c r="P1196" s="11" t="inlineStr">
        <is>
          <t>[]</t>
        </is>
      </c>
      <c r="Q119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44","sha256":"f422db146f3a350e46789770646457412413dbfe63bff5c7f2bce7ad057cd1d2","source_id":"source.a05f9bd585302f189d5edd2d"}</t>
        </is>
      </c>
      <c r="R1196" s="11" t="inlineStr">
        <is>
          <t>Review-only row; excluded from runtime and the mechanical row denominator.</t>
        </is>
      </c>
    </row>
    <row r="1197" ht="30" customHeight="1">
      <c r="A1197" s="12" t="n"/>
      <c r="B1197" s="12" t="n">
        <v>1190</v>
      </c>
      <c r="C1197" s="12" t="inlineStr">
        <is>
          <t>fate-star-rail-night.review.sourcereceipt.source.a06336c4a9052631060fc039</t>
        </is>
      </c>
      <c r="D1197" s="12" t="inlineStr">
        <is>
          <t>SourceReceipt</t>
        </is>
      </c>
      <c r="E1197" s="12" t="inlineStr">
        <is>
          <t>SourceReceipt source.a06336c4a9052631060fc039</t>
        </is>
      </c>
      <c r="F1197" s="12" t="inlineStr">
        <is>
          <t>SourceReceipt source.a06336c4a9052631060fc039</t>
        </is>
      </c>
      <c r="G1197" s="12" t="inlineStr">
        <is>
          <t>保留审计身份和规范化负载。</t>
        </is>
      </c>
      <c r="H1197" s="12" t="inlineStr">
        <is>
          <t>Retains the audit identity and canonical payload.</t>
        </is>
      </c>
      <c r="I1197" s="12" t="inlineStr">
        <is>
          <t>EvidenceOnly</t>
        </is>
      </c>
      <c r="J1197" s="12" t="inlineStr">
        <is>
          <t>EvidenceOnly</t>
        </is>
      </c>
      <c r="K1197" s="12" t="inlineStr">
        <is>
          <t>false</t>
        </is>
      </c>
      <c r="L1197" s="12" t="inlineStr">
        <is>
          <t>[]</t>
        </is>
      </c>
      <c r="M1197" s="12" t="inlineStr">
        <is>
          <t>ExactStructured</t>
        </is>
      </c>
      <c r="N1197" s="12" t="inlineStr">
        <is>
          <t>TransportedExact</t>
        </is>
      </c>
      <c r="O1197" s="12" t="inlineStr">
        <is>
          <t>EvidenceOnly</t>
        </is>
      </c>
      <c r="P1197" s="12" t="inlineStr">
        <is>
          <t>[]</t>
        </is>
      </c>
      <c r="Q119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139","sha256":"75586ef65f7ef911bd0544b416a5a7828fa1dea208b338b0f0b28687702df70c","source_id":"source.a06336c4a9052631060fc039"}</t>
        </is>
      </c>
      <c r="R1197" s="12" t="inlineStr">
        <is>
          <t>Review-only row; excluded from runtime and the mechanical row denominator.</t>
        </is>
      </c>
    </row>
    <row r="1198" ht="30" customHeight="1">
      <c r="A1198" s="11" t="n"/>
      <c r="B1198" s="11" t="n">
        <v>1191</v>
      </c>
      <c r="C1198" s="11" t="inlineStr">
        <is>
          <t>fate-star-rail-night.review.sourcereceipt.source.a0670138f0dc9dc4b09a5586</t>
        </is>
      </c>
      <c r="D1198" s="11" t="inlineStr">
        <is>
          <t>SourceReceipt</t>
        </is>
      </c>
      <c r="E1198" s="11" t="inlineStr">
        <is>
          <t>SourceReceipt source.a0670138f0dc9dc4b09a5586</t>
        </is>
      </c>
      <c r="F1198" s="11" t="inlineStr">
        <is>
          <t>SourceReceipt source.a0670138f0dc9dc4b09a5586</t>
        </is>
      </c>
      <c r="G1198" s="11" t="inlineStr">
        <is>
          <t>保留审计身份和规范化负载。</t>
        </is>
      </c>
      <c r="H1198" s="11" t="inlineStr">
        <is>
          <t>Retains the audit identity and canonical payload.</t>
        </is>
      </c>
      <c r="I1198" s="11" t="inlineStr">
        <is>
          <t>EvidenceOnly</t>
        </is>
      </c>
      <c r="J1198" s="11" t="inlineStr">
        <is>
          <t>EvidenceOnly</t>
        </is>
      </c>
      <c r="K1198" s="11" t="inlineStr">
        <is>
          <t>false</t>
        </is>
      </c>
      <c r="L1198" s="11" t="inlineStr">
        <is>
          <t>[]</t>
        </is>
      </c>
      <c r="M1198" s="11" t="inlineStr">
        <is>
          <t>ExactStructured</t>
        </is>
      </c>
      <c r="N1198" s="11" t="inlineStr">
        <is>
          <t>TransportedExact</t>
        </is>
      </c>
      <c r="O1198" s="11" t="inlineStr">
        <is>
          <t>EvidenceOnly</t>
        </is>
      </c>
      <c r="P1198" s="11" t="inlineStr">
        <is>
          <t>[]</t>
        </is>
      </c>
      <c r="Q1198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11","sha256":"6ae74af8c768571a910f1193de4919278e2638e24063b2cb7c3ec1702a154fc6","source_id":"source.a0670138f0dc9dc4b09a5586"}</t>
        </is>
      </c>
      <c r="R1198" s="11" t="inlineStr">
        <is>
          <t>Review-only row; excluded from runtime and the mechanical row denominator.</t>
        </is>
      </c>
    </row>
    <row r="1199" ht="30" customHeight="1">
      <c r="A1199" s="12" t="n"/>
      <c r="B1199" s="12" t="n">
        <v>1192</v>
      </c>
      <c r="C1199" s="12" t="inlineStr">
        <is>
          <t>fate-star-rail-night.review.sourcereceipt.source.a0ace9399fc22e6346b78ee6</t>
        </is>
      </c>
      <c r="D1199" s="12" t="inlineStr">
        <is>
          <t>SourceReceipt</t>
        </is>
      </c>
      <c r="E1199" s="12" t="inlineStr">
        <is>
          <t>SourceReceipt source.a0ace9399fc22e6346b78ee6</t>
        </is>
      </c>
      <c r="F1199" s="12" t="inlineStr">
        <is>
          <t>SourceReceipt source.a0ace9399fc22e6346b78ee6</t>
        </is>
      </c>
      <c r="G1199" s="12" t="inlineStr">
        <is>
          <t>保留审计身份和规范化负载。</t>
        </is>
      </c>
      <c r="H1199" s="12" t="inlineStr">
        <is>
          <t>Retains the audit identity and canonical payload.</t>
        </is>
      </c>
      <c r="I1199" s="12" t="inlineStr">
        <is>
          <t>EvidenceOnly</t>
        </is>
      </c>
      <c r="J1199" s="12" t="inlineStr">
        <is>
          <t>EvidenceOnly</t>
        </is>
      </c>
      <c r="K1199" s="12" t="inlineStr">
        <is>
          <t>false</t>
        </is>
      </c>
      <c r="L1199" s="12" t="inlineStr">
        <is>
          <t>[]</t>
        </is>
      </c>
      <c r="M1199" s="12" t="inlineStr">
        <is>
          <t>ExactStructured</t>
        </is>
      </c>
      <c r="N1199" s="12" t="inlineStr">
        <is>
          <t>TransportedExact</t>
        </is>
      </c>
      <c r="O1199" s="12" t="inlineStr">
        <is>
          <t>EvidenceOnly</t>
        </is>
      </c>
      <c r="P1199" s="12" t="inlineStr">
        <is>
          <t>[]</t>
        </is>
      </c>
      <c r="Q119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22","sha256":"48e87977fa6345a6c81cc42d0dcb419f8d3cef59305376beb67eb77fd9c56328","source_id":"source.a0ace9399fc22e6346b78ee6"}</t>
        </is>
      </c>
      <c r="R1199" s="12" t="inlineStr">
        <is>
          <t>Review-only row; excluded from runtime and the mechanical row denominator.</t>
        </is>
      </c>
    </row>
    <row r="1200" ht="30" customHeight="1">
      <c r="A1200" s="11" t="n"/>
      <c r="B1200" s="11" t="n">
        <v>1193</v>
      </c>
      <c r="C1200" s="11" t="inlineStr">
        <is>
          <t>fate-star-rail-night.review.sourcereceipt.source.a0cb6f242ffc0de4726c95ca</t>
        </is>
      </c>
      <c r="D1200" s="11" t="inlineStr">
        <is>
          <t>SourceReceipt</t>
        </is>
      </c>
      <c r="E1200" s="11" t="inlineStr">
        <is>
          <t>SourceReceipt source.a0cb6f242ffc0de4726c95ca</t>
        </is>
      </c>
      <c r="F1200" s="11" t="inlineStr">
        <is>
          <t>SourceReceipt source.a0cb6f242ffc0de4726c95ca</t>
        </is>
      </c>
      <c r="G1200" s="11" t="inlineStr">
        <is>
          <t>保留审计身份和规范化负载。</t>
        </is>
      </c>
      <c r="H1200" s="11" t="inlineStr">
        <is>
          <t>Retains the audit identity and canonical payload.</t>
        </is>
      </c>
      <c r="I1200" s="11" t="inlineStr">
        <is>
          <t>EvidenceOnly</t>
        </is>
      </c>
      <c r="J1200" s="11" t="inlineStr">
        <is>
          <t>EvidenceOnly</t>
        </is>
      </c>
      <c r="K1200" s="11" t="inlineStr">
        <is>
          <t>false</t>
        </is>
      </c>
      <c r="L1200" s="11" t="inlineStr">
        <is>
          <t>[]</t>
        </is>
      </c>
      <c r="M1200" s="11" t="inlineStr">
        <is>
          <t>ExactStructured</t>
        </is>
      </c>
      <c r="N1200" s="11" t="inlineStr">
        <is>
          <t>TransportedExact</t>
        </is>
      </c>
      <c r="O1200" s="11" t="inlineStr">
        <is>
          <t>EvidenceOnly</t>
        </is>
      </c>
      <c r="P1200" s="11" t="inlineStr">
        <is>
          <t>[]</t>
        </is>
      </c>
      <c r="Q1200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20","sha256":"bc0aa2845a79bdb06aae6e9a91ce2467ec34a4ed33c62af3361e824f2bb4f1f8","source_id":"source.a0cb6f242ffc0de4726c95ca"}</t>
        </is>
      </c>
      <c r="R1200" s="11" t="inlineStr">
        <is>
          <t>Review-only row; excluded from runtime and the mechanical row denominator.</t>
        </is>
      </c>
    </row>
    <row r="1201" ht="30" customHeight="1">
      <c r="A1201" s="12" t="n"/>
      <c r="B1201" s="12" t="n">
        <v>1194</v>
      </c>
      <c r="C1201" s="12" t="inlineStr">
        <is>
          <t>fate-star-rail-night.review.sourcereceipt.source.a0dac492ac4f75ea1402719e</t>
        </is>
      </c>
      <c r="D1201" s="12" t="inlineStr">
        <is>
          <t>SourceReceipt</t>
        </is>
      </c>
      <c r="E1201" s="12" t="inlineStr">
        <is>
          <t>SourceReceipt source.a0dac492ac4f75ea1402719e</t>
        </is>
      </c>
      <c r="F1201" s="12" t="inlineStr">
        <is>
          <t>SourceReceipt source.a0dac492ac4f75ea1402719e</t>
        </is>
      </c>
      <c r="G1201" s="12" t="inlineStr">
        <is>
          <t>保留审计身份和规范化负载。</t>
        </is>
      </c>
      <c r="H1201" s="12" t="inlineStr">
        <is>
          <t>Retains the audit identity and canonical payload.</t>
        </is>
      </c>
      <c r="I1201" s="12" t="inlineStr">
        <is>
          <t>EvidenceOnly</t>
        </is>
      </c>
      <c r="J1201" s="12" t="inlineStr">
        <is>
          <t>EvidenceOnly</t>
        </is>
      </c>
      <c r="K1201" s="12" t="inlineStr">
        <is>
          <t>false</t>
        </is>
      </c>
      <c r="L1201" s="12" t="inlineStr">
        <is>
          <t>[]</t>
        </is>
      </c>
      <c r="M1201" s="12" t="inlineStr">
        <is>
          <t>ExactStructured</t>
        </is>
      </c>
      <c r="N1201" s="12" t="inlineStr">
        <is>
          <t>TransportedExact</t>
        </is>
      </c>
      <c r="O1201" s="12" t="inlineStr">
        <is>
          <t>EvidenceOnly</t>
        </is>
      </c>
      <c r="P1201" s="12" t="inlineStr">
        <is>
          <t>[]</t>
        </is>
      </c>
      <c r="Q120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41","sha256":"eee406daf1c39e4d4b8cf9647bb65787b45c05c70ed4bec0a489c4f53a3024aa","source_id":"source.a0dac492ac4f75ea1402719e"}</t>
        </is>
      </c>
      <c r="R1201" s="12" t="inlineStr">
        <is>
          <t>Review-only row; excluded from runtime and the mechanical row denominator.</t>
        </is>
      </c>
    </row>
    <row r="1202" ht="30" customHeight="1">
      <c r="A1202" s="11" t="n"/>
      <c r="B1202" s="11" t="n">
        <v>1195</v>
      </c>
      <c r="C1202" s="11" t="inlineStr">
        <is>
          <t>fate-star-rail-night.review.sourcereceipt.source.a0ef5c23d066885cb8d49deb</t>
        </is>
      </c>
      <c r="D1202" s="11" t="inlineStr">
        <is>
          <t>SourceReceipt</t>
        </is>
      </c>
      <c r="E1202" s="11" t="inlineStr">
        <is>
          <t>SourceReceipt source.a0ef5c23d066885cb8d49deb</t>
        </is>
      </c>
      <c r="F1202" s="11" t="inlineStr">
        <is>
          <t>SourceReceipt source.a0ef5c23d066885cb8d49deb</t>
        </is>
      </c>
      <c r="G1202" s="11" t="inlineStr">
        <is>
          <t>保留审计身份和规范化负载。</t>
        </is>
      </c>
      <c r="H1202" s="11" t="inlineStr">
        <is>
          <t>Retains the audit identity and canonical payload.</t>
        </is>
      </c>
      <c r="I1202" s="11" t="inlineStr">
        <is>
          <t>EvidenceOnly</t>
        </is>
      </c>
      <c r="J1202" s="11" t="inlineStr">
        <is>
          <t>EvidenceOnly</t>
        </is>
      </c>
      <c r="K1202" s="11" t="inlineStr">
        <is>
          <t>false</t>
        </is>
      </c>
      <c r="L1202" s="11" t="inlineStr">
        <is>
          <t>[]</t>
        </is>
      </c>
      <c r="M1202" s="11" t="inlineStr">
        <is>
          <t>ExactStructured</t>
        </is>
      </c>
      <c r="N1202" s="11" t="inlineStr">
        <is>
          <t>TransportedExact</t>
        </is>
      </c>
      <c r="O1202" s="11" t="inlineStr">
        <is>
          <t>EvidenceOnly</t>
        </is>
      </c>
      <c r="P1202" s="11" t="inlineStr">
        <is>
          <t>[]</t>
        </is>
      </c>
      <c r="Q120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97","sha256":"f422db146f3a350e46789770646457412413dbfe63bff5c7f2bce7ad057cd1d2","source_id":"source.a0ef5c23d066885cb8d49deb"}</t>
        </is>
      </c>
      <c r="R1202" s="11" t="inlineStr">
        <is>
          <t>Review-only row; excluded from runtime and the mechanical row denominator.</t>
        </is>
      </c>
    </row>
    <row r="1203" ht="30" customHeight="1">
      <c r="A1203" s="12" t="n"/>
      <c r="B1203" s="12" t="n">
        <v>1196</v>
      </c>
      <c r="C1203" s="12" t="inlineStr">
        <is>
          <t>fate-star-rail-night.review.sourcereceipt.source.a0f7cc9f73988b12441aac9c</t>
        </is>
      </c>
      <c r="D1203" s="12" t="inlineStr">
        <is>
          <t>SourceReceipt</t>
        </is>
      </c>
      <c r="E1203" s="12" t="inlineStr">
        <is>
          <t>SourceReceipt source.a0f7cc9f73988b12441aac9c</t>
        </is>
      </c>
      <c r="F1203" s="12" t="inlineStr">
        <is>
          <t>SourceReceipt source.a0f7cc9f73988b12441aac9c</t>
        </is>
      </c>
      <c r="G1203" s="12" t="inlineStr">
        <is>
          <t>保留审计身份和规范化负载。</t>
        </is>
      </c>
      <c r="H1203" s="12" t="inlineStr">
        <is>
          <t>Retains the audit identity and canonical payload.</t>
        </is>
      </c>
      <c r="I1203" s="12" t="inlineStr">
        <is>
          <t>EvidenceOnly</t>
        </is>
      </c>
      <c r="J1203" s="12" t="inlineStr">
        <is>
          <t>EvidenceOnly</t>
        </is>
      </c>
      <c r="K1203" s="12" t="inlineStr">
        <is>
          <t>false</t>
        </is>
      </c>
      <c r="L1203" s="12" t="inlineStr">
        <is>
          <t>[]</t>
        </is>
      </c>
      <c r="M1203" s="12" t="inlineStr">
        <is>
          <t>ExactStructured</t>
        </is>
      </c>
      <c r="N1203" s="12" t="inlineStr">
        <is>
          <t>TransportedExact</t>
        </is>
      </c>
      <c r="O1203" s="12" t="inlineStr">
        <is>
          <t>EvidenceOnly</t>
        </is>
      </c>
      <c r="P1203" s="12" t="inlineStr">
        <is>
          <t>[]</t>
        </is>
      </c>
      <c r="Q120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38","sha256":"48e87977fa6345a6c81cc42d0dcb419f8d3cef59305376beb67eb77fd9c56328","source_id":"source.a0f7cc9f73988b12441aac9c"}</t>
        </is>
      </c>
      <c r="R1203" s="12" t="inlineStr">
        <is>
          <t>Review-only row; excluded from runtime and the mechanical row denominator.</t>
        </is>
      </c>
    </row>
    <row r="1204" ht="30" customHeight="1">
      <c r="A1204" s="11" t="n"/>
      <c r="B1204" s="11" t="n">
        <v>1197</v>
      </c>
      <c r="C1204" s="11" t="inlineStr">
        <is>
          <t>fate-star-rail-night.review.sourcereceipt.source.a1081945c66d7e764531f591</t>
        </is>
      </c>
      <c r="D1204" s="11" t="inlineStr">
        <is>
          <t>SourceReceipt</t>
        </is>
      </c>
      <c r="E1204" s="11" t="inlineStr">
        <is>
          <t>SourceReceipt source.a1081945c66d7e764531f591</t>
        </is>
      </c>
      <c r="F1204" s="11" t="inlineStr">
        <is>
          <t>SourceReceipt source.a1081945c66d7e764531f591</t>
        </is>
      </c>
      <c r="G1204" s="11" t="inlineStr">
        <is>
          <t>保留审计身份和规范化负载。</t>
        </is>
      </c>
      <c r="H1204" s="11" t="inlineStr">
        <is>
          <t>Retains the audit identity and canonical payload.</t>
        </is>
      </c>
      <c r="I1204" s="11" t="inlineStr">
        <is>
          <t>EvidenceOnly</t>
        </is>
      </c>
      <c r="J1204" s="11" t="inlineStr">
        <is>
          <t>EvidenceOnly</t>
        </is>
      </c>
      <c r="K1204" s="11" t="inlineStr">
        <is>
          <t>false</t>
        </is>
      </c>
      <c r="L1204" s="11" t="inlineStr">
        <is>
          <t>[]</t>
        </is>
      </c>
      <c r="M1204" s="11" t="inlineStr">
        <is>
          <t>ExactStructured</t>
        </is>
      </c>
      <c r="N1204" s="11" t="inlineStr">
        <is>
          <t>TransportedExact</t>
        </is>
      </c>
      <c r="O1204" s="11" t="inlineStr">
        <is>
          <t>EvidenceOnly</t>
        </is>
      </c>
      <c r="P1204" s="11" t="inlineStr">
        <is>
          <t>[]</t>
        </is>
      </c>
      <c r="Q120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18","sha256":"48e87977fa6345a6c81cc42d0dcb419f8d3cef59305376beb67eb77fd9c56328","source_id":"source.a1081945c66d7e764531f591"}</t>
        </is>
      </c>
      <c r="R1204" s="11" t="inlineStr">
        <is>
          <t>Review-only row; excluded from runtime and the mechanical row denominator.</t>
        </is>
      </c>
    </row>
    <row r="1205" ht="30" customHeight="1">
      <c r="A1205" s="12" t="n"/>
      <c r="B1205" s="12" t="n">
        <v>1198</v>
      </c>
      <c r="C1205" s="12" t="inlineStr">
        <is>
          <t>fate-star-rail-night.review.sourcereceipt.source.a152412ed5c47ade713f65d2</t>
        </is>
      </c>
      <c r="D1205" s="12" t="inlineStr">
        <is>
          <t>SourceReceipt</t>
        </is>
      </c>
      <c r="E1205" s="12" t="inlineStr">
        <is>
          <t>SourceReceipt source.a152412ed5c47ade713f65d2</t>
        </is>
      </c>
      <c r="F1205" s="12" t="inlineStr">
        <is>
          <t>SourceReceipt source.a152412ed5c47ade713f65d2</t>
        </is>
      </c>
      <c r="G1205" s="12" t="inlineStr">
        <is>
          <t>保留审计身份和规范化负载。</t>
        </is>
      </c>
      <c r="H1205" s="12" t="inlineStr">
        <is>
          <t>Retains the audit identity and canonical payload.</t>
        </is>
      </c>
      <c r="I1205" s="12" t="inlineStr">
        <is>
          <t>EvidenceOnly</t>
        </is>
      </c>
      <c r="J1205" s="12" t="inlineStr">
        <is>
          <t>EvidenceOnly</t>
        </is>
      </c>
      <c r="K1205" s="12" t="inlineStr">
        <is>
          <t>false</t>
        </is>
      </c>
      <c r="L1205" s="12" t="inlineStr">
        <is>
          <t>[]</t>
        </is>
      </c>
      <c r="M1205" s="12" t="inlineStr">
        <is>
          <t>ExactStructured</t>
        </is>
      </c>
      <c r="N1205" s="12" t="inlineStr">
        <is>
          <t>TransportedExact</t>
        </is>
      </c>
      <c r="O1205" s="12" t="inlineStr">
        <is>
          <t>EvidenceOnly</t>
        </is>
      </c>
      <c r="P1205" s="12" t="inlineStr">
        <is>
          <t>[]</t>
        </is>
      </c>
      <c r="Q1205" s="12" t="inlineStr">
        <is>
          <t>{"evidence_quality":"ExactStructured","game_version":"4.4","mechanism_quality":"TransportedExact","note":"Generated from normalized source references.","path_or_page":"ExcelOutput/FateRinHouguRarity.json","repository_or_url":"https://gitlab.com/Dimbreath/turnbasedgamedata.git","revision_or_access_date":"fd978d6ef09f941fba644c731ab54abd6f7c3568","row_locator":"index:0","sha256":"a5c9c2586427798d2f072134b4fb23bf7da87665fb4c6a663157db90bffc1d76","source_id":"source.a152412ed5c47ade713f65d2"}</t>
        </is>
      </c>
      <c r="R1205" s="12" t="inlineStr">
        <is>
          <t>Review-only row; excluded from runtime and the mechanical row denominator.</t>
        </is>
      </c>
    </row>
    <row r="1206" ht="30" customHeight="1">
      <c r="A1206" s="11" t="n"/>
      <c r="B1206" s="11" t="n">
        <v>1199</v>
      </c>
      <c r="C1206" s="11" t="inlineStr">
        <is>
          <t>fate-star-rail-night.review.sourcereceipt.source.a17089c07afdd8437f243bda</t>
        </is>
      </c>
      <c r="D1206" s="11" t="inlineStr">
        <is>
          <t>SourceReceipt</t>
        </is>
      </c>
      <c r="E1206" s="11" t="inlineStr">
        <is>
          <t>SourceReceipt source.a17089c07afdd8437f243bda</t>
        </is>
      </c>
      <c r="F1206" s="11" t="inlineStr">
        <is>
          <t>SourceReceipt source.a17089c07afdd8437f243bda</t>
        </is>
      </c>
      <c r="G1206" s="11" t="inlineStr">
        <is>
          <t>保留审计身份和规范化负载。</t>
        </is>
      </c>
      <c r="H1206" s="11" t="inlineStr">
        <is>
          <t>Retains the audit identity and canonical payload.</t>
        </is>
      </c>
      <c r="I1206" s="11" t="inlineStr">
        <is>
          <t>EvidenceOnly</t>
        </is>
      </c>
      <c r="J1206" s="11" t="inlineStr">
        <is>
          <t>EvidenceOnly</t>
        </is>
      </c>
      <c r="K1206" s="11" t="inlineStr">
        <is>
          <t>false</t>
        </is>
      </c>
      <c r="L1206" s="11" t="inlineStr">
        <is>
          <t>[]</t>
        </is>
      </c>
      <c r="M1206" s="11" t="inlineStr">
        <is>
          <t>ExactStructured</t>
        </is>
      </c>
      <c r="N1206" s="11" t="inlineStr">
        <is>
          <t>TransportedExact</t>
        </is>
      </c>
      <c r="O1206" s="11" t="inlineStr">
        <is>
          <t>EvidenceOnly</t>
        </is>
      </c>
      <c r="P1206" s="11" t="inlineStr">
        <is>
          <t>[]</t>
        </is>
      </c>
      <c r="Q1206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28","sha256":"6ab6069d2a4ef25fd504d997d8da46a277bba88556794316692e659d61601828","source_id":"source.a17089c07afdd8437f243bda"}</t>
        </is>
      </c>
      <c r="R1206" s="11" t="inlineStr">
        <is>
          <t>Review-only row; excluded from runtime and the mechanical row denominator.</t>
        </is>
      </c>
    </row>
    <row r="1207" ht="30" customHeight="1">
      <c r="A1207" s="12" t="n"/>
      <c r="B1207" s="12" t="n">
        <v>1200</v>
      </c>
      <c r="C1207" s="12" t="inlineStr">
        <is>
          <t>fate-star-rail-night.review.sourcereceipt.source.a1a189a3f4d05a7c120e1e43</t>
        </is>
      </c>
      <c r="D1207" s="12" t="inlineStr">
        <is>
          <t>SourceReceipt</t>
        </is>
      </c>
      <c r="E1207" s="12" t="inlineStr">
        <is>
          <t>SourceReceipt source.a1a189a3f4d05a7c120e1e43</t>
        </is>
      </c>
      <c r="F1207" s="12" t="inlineStr">
        <is>
          <t>SourceReceipt source.a1a189a3f4d05a7c120e1e43</t>
        </is>
      </c>
      <c r="G1207" s="12" t="inlineStr">
        <is>
          <t>保留审计身份和规范化负载。</t>
        </is>
      </c>
      <c r="H1207" s="12" t="inlineStr">
        <is>
          <t>Retains the audit identity and canonical payload.</t>
        </is>
      </c>
      <c r="I1207" s="12" t="inlineStr">
        <is>
          <t>EvidenceOnly</t>
        </is>
      </c>
      <c r="J1207" s="12" t="inlineStr">
        <is>
          <t>EvidenceOnly</t>
        </is>
      </c>
      <c r="K1207" s="12" t="inlineStr">
        <is>
          <t>false</t>
        </is>
      </c>
      <c r="L1207" s="12" t="inlineStr">
        <is>
          <t>[]</t>
        </is>
      </c>
      <c r="M1207" s="12" t="inlineStr">
        <is>
          <t>ExactStructured</t>
        </is>
      </c>
      <c r="N1207" s="12" t="inlineStr">
        <is>
          <t>TransportedExact</t>
        </is>
      </c>
      <c r="O1207" s="12" t="inlineStr">
        <is>
          <t>EvidenceOnly</t>
        </is>
      </c>
      <c r="P1207" s="12" t="inlineStr">
        <is>
          <t>[]</t>
        </is>
      </c>
      <c r="Q1207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21","sha256":"7fa76c53d1552f4f5d57a2531e2754b4db8a21c2d4549c5df2fdb74b7b63c94e","source_id":"source.a1a189a3f4d05a7c120e1e43"}</t>
        </is>
      </c>
      <c r="R1207" s="12" t="inlineStr">
        <is>
          <t>Review-only row; excluded from runtime and the mechanical row denominator.</t>
        </is>
      </c>
    </row>
    <row r="1208" ht="30" customHeight="1">
      <c r="A1208" s="11" t="n"/>
      <c r="B1208" s="11" t="n">
        <v>1201</v>
      </c>
      <c r="C1208" s="11" t="inlineStr">
        <is>
          <t>fate-star-rail-night.review.sourcereceipt.source.a1a851ee38dab2173d2a9114</t>
        </is>
      </c>
      <c r="D1208" s="11" t="inlineStr">
        <is>
          <t>SourceReceipt</t>
        </is>
      </c>
      <c r="E1208" s="11" t="inlineStr">
        <is>
          <t>SourceReceipt source.a1a851ee38dab2173d2a9114</t>
        </is>
      </c>
      <c r="F1208" s="11" t="inlineStr">
        <is>
          <t>SourceReceipt source.a1a851ee38dab2173d2a9114</t>
        </is>
      </c>
      <c r="G1208" s="11" t="inlineStr">
        <is>
          <t>保留审计身份和规范化负载。</t>
        </is>
      </c>
      <c r="H1208" s="11" t="inlineStr">
        <is>
          <t>Retains the audit identity and canonical payload.</t>
        </is>
      </c>
      <c r="I1208" s="11" t="inlineStr">
        <is>
          <t>EvidenceOnly</t>
        </is>
      </c>
      <c r="J1208" s="11" t="inlineStr">
        <is>
          <t>EvidenceOnly</t>
        </is>
      </c>
      <c r="K1208" s="11" t="inlineStr">
        <is>
          <t>false</t>
        </is>
      </c>
      <c r="L1208" s="11" t="inlineStr">
        <is>
          <t>[]</t>
        </is>
      </c>
      <c r="M1208" s="11" t="inlineStr">
        <is>
          <t>ExactStructured</t>
        </is>
      </c>
      <c r="N1208" s="11" t="inlineStr">
        <is>
          <t>TransportedExact</t>
        </is>
      </c>
      <c r="O1208" s="11" t="inlineStr">
        <is>
          <t>EvidenceOnly</t>
        </is>
      </c>
      <c r="P1208" s="11" t="inlineStr">
        <is>
          <t>[]</t>
        </is>
      </c>
      <c r="Q1208" s="11" t="inlineStr">
        <is>
          <t>{"evidence_quality":"ExactStructured","game_version":"4.4","mechanism_quality":"TransportedExact","note":"Generated from normalized source references.","path_or_page":"ExcelOutput/FateRinDeck.json","repository_or_url":"https://gitlab.com/Dimbreath/turnbasedgamedata.git","revision_or_access_date":"fd978d6ef09f941fba644c731ab54abd6f7c3568","row_locator":"index:2","sha256":"eb119df231084dc04e5a543518a8df181b0d77d22dbe711fae6f561a9c4f38ce","source_id":"source.a1a851ee38dab2173d2a9114"}</t>
        </is>
      </c>
      <c r="R1208" s="11" t="inlineStr">
        <is>
          <t>Review-only row; excluded from runtime and the mechanical row denominator.</t>
        </is>
      </c>
    </row>
    <row r="1209" ht="30" customHeight="1">
      <c r="A1209" s="12" t="n"/>
      <c r="B1209" s="12" t="n">
        <v>1202</v>
      </c>
      <c r="C1209" s="12" t="inlineStr">
        <is>
          <t>fate-star-rail-night.review.sourcereceipt.source.a1fbe5015bdae9b991addd85</t>
        </is>
      </c>
      <c r="D1209" s="12" t="inlineStr">
        <is>
          <t>SourceReceipt</t>
        </is>
      </c>
      <c r="E1209" s="12" t="inlineStr">
        <is>
          <t>SourceReceipt source.a1fbe5015bdae9b991addd85</t>
        </is>
      </c>
      <c r="F1209" s="12" t="inlineStr">
        <is>
          <t>SourceReceipt source.a1fbe5015bdae9b991addd85</t>
        </is>
      </c>
      <c r="G1209" s="12" t="inlineStr">
        <is>
          <t>保留审计身份和规范化负载。</t>
        </is>
      </c>
      <c r="H1209" s="12" t="inlineStr">
        <is>
          <t>Retains the audit identity and canonical payload.</t>
        </is>
      </c>
      <c r="I1209" s="12" t="inlineStr">
        <is>
          <t>EvidenceOnly</t>
        </is>
      </c>
      <c r="J1209" s="12" t="inlineStr">
        <is>
          <t>EvidenceOnly</t>
        </is>
      </c>
      <c r="K1209" s="12" t="inlineStr">
        <is>
          <t>false</t>
        </is>
      </c>
      <c r="L1209" s="12" t="inlineStr">
        <is>
          <t>[]</t>
        </is>
      </c>
      <c r="M1209" s="12" t="inlineStr">
        <is>
          <t>ExactStructured</t>
        </is>
      </c>
      <c r="N1209" s="12" t="inlineStr">
        <is>
          <t>TransportedExact</t>
        </is>
      </c>
      <c r="O1209" s="12" t="inlineStr">
        <is>
          <t>EvidenceOnly</t>
        </is>
      </c>
      <c r="P1209" s="12" t="inlineStr">
        <is>
          <t>[]</t>
        </is>
      </c>
      <c r="Q120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37","sha256":"eee406daf1c39e4d4b8cf9647bb65787b45c05c70ed4bec0a489c4f53a3024aa","source_id":"source.a1fbe5015bdae9b991addd85"}</t>
        </is>
      </c>
      <c r="R1209" s="12" t="inlineStr">
        <is>
          <t>Review-only row; excluded from runtime and the mechanical row denominator.</t>
        </is>
      </c>
    </row>
    <row r="1210" ht="30" customHeight="1">
      <c r="A1210" s="11" t="n"/>
      <c r="B1210" s="11" t="n">
        <v>1203</v>
      </c>
      <c r="C1210" s="11" t="inlineStr">
        <is>
          <t>fate-star-rail-night.review.sourcereceipt.source.a226f8256bb6ab64a8c803e0</t>
        </is>
      </c>
      <c r="D1210" s="11" t="inlineStr">
        <is>
          <t>SourceReceipt</t>
        </is>
      </c>
      <c r="E1210" s="11" t="inlineStr">
        <is>
          <t>SourceReceipt source.a226f8256bb6ab64a8c803e0</t>
        </is>
      </c>
      <c r="F1210" s="11" t="inlineStr">
        <is>
          <t>SourceReceipt source.a226f8256bb6ab64a8c803e0</t>
        </is>
      </c>
      <c r="G1210" s="11" t="inlineStr">
        <is>
          <t>保留审计身份和规范化负载。</t>
        </is>
      </c>
      <c r="H1210" s="11" t="inlineStr">
        <is>
          <t>Retains the audit identity and canonical payload.</t>
        </is>
      </c>
      <c r="I1210" s="11" t="inlineStr">
        <is>
          <t>EvidenceOnly</t>
        </is>
      </c>
      <c r="J1210" s="11" t="inlineStr">
        <is>
          <t>EvidenceOnly</t>
        </is>
      </c>
      <c r="K1210" s="11" t="inlineStr">
        <is>
          <t>false</t>
        </is>
      </c>
      <c r="L1210" s="11" t="inlineStr">
        <is>
          <t>[]</t>
        </is>
      </c>
      <c r="M1210" s="11" t="inlineStr">
        <is>
          <t>ExactStructured</t>
        </is>
      </c>
      <c r="N1210" s="11" t="inlineStr">
        <is>
          <t>TransportedExact</t>
        </is>
      </c>
      <c r="O1210" s="11" t="inlineStr">
        <is>
          <t>EvidenceOnly</t>
        </is>
      </c>
      <c r="P1210" s="11" t="inlineStr">
        <is>
          <t>[]</t>
        </is>
      </c>
      <c r="Q1210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2","sha256":"ad4f8a11d1c2e24b36a220357ca88e424c3eb39f8e653085b7dd689a74889d78","source_id":"source.a226f8256bb6ab64a8c803e0"}</t>
        </is>
      </c>
      <c r="R1210" s="11" t="inlineStr">
        <is>
          <t>Review-only row; excluded from runtime and the mechanical row denominator.</t>
        </is>
      </c>
    </row>
    <row r="1211" ht="30" customHeight="1">
      <c r="A1211" s="12" t="n"/>
      <c r="B1211" s="12" t="n">
        <v>1204</v>
      </c>
      <c r="C1211" s="12" t="inlineStr">
        <is>
          <t>fate-star-rail-night.review.sourcereceipt.source.a23c1d64cc7ed53c1fe1e203</t>
        </is>
      </c>
      <c r="D1211" s="12" t="inlineStr">
        <is>
          <t>SourceReceipt</t>
        </is>
      </c>
      <c r="E1211" s="12" t="inlineStr">
        <is>
          <t>SourceReceipt source.a23c1d64cc7ed53c1fe1e203</t>
        </is>
      </c>
      <c r="F1211" s="12" t="inlineStr">
        <is>
          <t>SourceReceipt source.a23c1d64cc7ed53c1fe1e203</t>
        </is>
      </c>
      <c r="G1211" s="12" t="inlineStr">
        <is>
          <t>保留审计身份和规范化负载。</t>
        </is>
      </c>
      <c r="H1211" s="12" t="inlineStr">
        <is>
          <t>Retains the audit identity and canonical payload.</t>
        </is>
      </c>
      <c r="I1211" s="12" t="inlineStr">
        <is>
          <t>EvidenceOnly</t>
        </is>
      </c>
      <c r="J1211" s="12" t="inlineStr">
        <is>
          <t>EvidenceOnly</t>
        </is>
      </c>
      <c r="K1211" s="12" t="inlineStr">
        <is>
          <t>false</t>
        </is>
      </c>
      <c r="L1211" s="12" t="inlineStr">
        <is>
          <t>[]</t>
        </is>
      </c>
      <c r="M1211" s="12" t="inlineStr">
        <is>
          <t>ExactStructured</t>
        </is>
      </c>
      <c r="N1211" s="12" t="inlineStr">
        <is>
          <t>TransportedExact</t>
        </is>
      </c>
      <c r="O1211" s="12" t="inlineStr">
        <is>
          <t>EvidenceOnly</t>
        </is>
      </c>
      <c r="P1211" s="12" t="inlineStr">
        <is>
          <t>[]</t>
        </is>
      </c>
      <c r="Q121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297","sha256":"eee406daf1c39e4d4b8cf9647bb65787b45c05c70ed4bec0a489c4f53a3024aa","source_id":"source.a23c1d64cc7ed53c1fe1e203"}</t>
        </is>
      </c>
      <c r="R1211" s="12" t="inlineStr">
        <is>
          <t>Review-only row; excluded from runtime and the mechanical row denominator.</t>
        </is>
      </c>
    </row>
    <row r="1212" ht="30" customHeight="1">
      <c r="A1212" s="11" t="n"/>
      <c r="B1212" s="11" t="n">
        <v>1205</v>
      </c>
      <c r="C1212" s="11" t="inlineStr">
        <is>
          <t>fate-star-rail-night.review.sourcereceipt.source.a246fd08d0d5653d75d24bf4</t>
        </is>
      </c>
      <c r="D1212" s="11" t="inlineStr">
        <is>
          <t>SourceReceipt</t>
        </is>
      </c>
      <c r="E1212" s="11" t="inlineStr">
        <is>
          <t>SourceReceipt source.a246fd08d0d5653d75d24bf4</t>
        </is>
      </c>
      <c r="F1212" s="11" t="inlineStr">
        <is>
          <t>SourceReceipt source.a246fd08d0d5653d75d24bf4</t>
        </is>
      </c>
      <c r="G1212" s="11" t="inlineStr">
        <is>
          <t>保留审计身份和规范化负载。</t>
        </is>
      </c>
      <c r="H1212" s="11" t="inlineStr">
        <is>
          <t>Retains the audit identity and canonical payload.</t>
        </is>
      </c>
      <c r="I1212" s="11" t="inlineStr">
        <is>
          <t>EvidenceOnly</t>
        </is>
      </c>
      <c r="J1212" s="11" t="inlineStr">
        <is>
          <t>EvidenceOnly</t>
        </is>
      </c>
      <c r="K1212" s="11" t="inlineStr">
        <is>
          <t>false</t>
        </is>
      </c>
      <c r="L1212" s="11" t="inlineStr">
        <is>
          <t>[]</t>
        </is>
      </c>
      <c r="M1212" s="11" t="inlineStr">
        <is>
          <t>ExactStructured</t>
        </is>
      </c>
      <c r="N1212" s="11" t="inlineStr">
        <is>
          <t>TransportedExact</t>
        </is>
      </c>
      <c r="O1212" s="11" t="inlineStr">
        <is>
          <t>EvidenceOnly</t>
        </is>
      </c>
      <c r="P1212" s="11" t="inlineStr">
        <is>
          <t>[]</t>
        </is>
      </c>
      <c r="Q12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135","sha256":"75586ef65f7ef911bd0544b416a5a7828fa1dea208b338b0f0b28687702df70c","source_id":"source.a246fd08d0d5653d75d24bf4"}</t>
        </is>
      </c>
      <c r="R1212" s="11" t="inlineStr">
        <is>
          <t>Review-only row; excluded from runtime and the mechanical row denominator.</t>
        </is>
      </c>
    </row>
    <row r="1213" ht="30" customHeight="1">
      <c r="A1213" s="12" t="n"/>
      <c r="B1213" s="12" t="n">
        <v>1206</v>
      </c>
      <c r="C1213" s="12" t="inlineStr">
        <is>
          <t>fate-star-rail-night.review.sourcereceipt.source.a248a4c030135de6e7bf734f</t>
        </is>
      </c>
      <c r="D1213" s="12" t="inlineStr">
        <is>
          <t>SourceReceipt</t>
        </is>
      </c>
      <c r="E1213" s="12" t="inlineStr">
        <is>
          <t>SourceReceipt source.a248a4c030135de6e7bf734f</t>
        </is>
      </c>
      <c r="F1213" s="12" t="inlineStr">
        <is>
          <t>SourceReceipt source.a248a4c030135de6e7bf734f</t>
        </is>
      </c>
      <c r="G1213" s="12" t="inlineStr">
        <is>
          <t>保留审计身份和规范化负载。</t>
        </is>
      </c>
      <c r="H1213" s="12" t="inlineStr">
        <is>
          <t>Retains the audit identity and canonical payload.</t>
        </is>
      </c>
      <c r="I1213" s="12" t="inlineStr">
        <is>
          <t>EvidenceOnly</t>
        </is>
      </c>
      <c r="J1213" s="12" t="inlineStr">
        <is>
          <t>EvidenceOnly</t>
        </is>
      </c>
      <c r="K1213" s="12" t="inlineStr">
        <is>
          <t>false</t>
        </is>
      </c>
      <c r="L1213" s="12" t="inlineStr">
        <is>
          <t>[]</t>
        </is>
      </c>
      <c r="M1213" s="12" t="inlineStr">
        <is>
          <t>ExactStructured</t>
        </is>
      </c>
      <c r="N1213" s="12" t="inlineStr">
        <is>
          <t>TransportedExact</t>
        </is>
      </c>
      <c r="O1213" s="12" t="inlineStr">
        <is>
          <t>EvidenceOnly</t>
        </is>
      </c>
      <c r="P1213" s="12" t="inlineStr">
        <is>
          <t>[]</t>
        </is>
      </c>
      <c r="Q1213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6","sha256":"ef15ee4425e4db06cfcf373f9e266a619a0a8c6cfb846cdd1a770bd0b4e75daa","source_id":"source.a248a4c030135de6e7bf734f"}</t>
        </is>
      </c>
      <c r="R1213" s="12" t="inlineStr">
        <is>
          <t>Review-only row; excluded from runtime and the mechanical row denominator.</t>
        </is>
      </c>
    </row>
    <row r="1214" ht="30" customHeight="1">
      <c r="A1214" s="11" t="n"/>
      <c r="B1214" s="11" t="n">
        <v>1207</v>
      </c>
      <c r="C1214" s="11" t="inlineStr">
        <is>
          <t>fate-star-rail-night.review.sourcereceipt.source.a2d602be296dea2d614785b4</t>
        </is>
      </c>
      <c r="D1214" s="11" t="inlineStr">
        <is>
          <t>SourceReceipt</t>
        </is>
      </c>
      <c r="E1214" s="11" t="inlineStr">
        <is>
          <t>SourceReceipt source.a2d602be296dea2d614785b4</t>
        </is>
      </c>
      <c r="F1214" s="11" t="inlineStr">
        <is>
          <t>SourceReceipt source.a2d602be296dea2d614785b4</t>
        </is>
      </c>
      <c r="G1214" s="11" t="inlineStr">
        <is>
          <t>保留审计身份和规范化负载。</t>
        </is>
      </c>
      <c r="H1214" s="11" t="inlineStr">
        <is>
          <t>Retains the audit identity and canonical payload.</t>
        </is>
      </c>
      <c r="I1214" s="11" t="inlineStr">
        <is>
          <t>EvidenceOnly</t>
        </is>
      </c>
      <c r="J1214" s="11" t="inlineStr">
        <is>
          <t>EvidenceOnly</t>
        </is>
      </c>
      <c r="K1214" s="11" t="inlineStr">
        <is>
          <t>false</t>
        </is>
      </c>
      <c r="L1214" s="11" t="inlineStr">
        <is>
          <t>[]</t>
        </is>
      </c>
      <c r="M1214" s="11" t="inlineStr">
        <is>
          <t>ExactStructured</t>
        </is>
      </c>
      <c r="N1214" s="11" t="inlineStr">
        <is>
          <t>TransportedExact</t>
        </is>
      </c>
      <c r="O1214" s="11" t="inlineStr">
        <is>
          <t>EvidenceOnly</t>
        </is>
      </c>
      <c r="P1214" s="11" t="inlineStr">
        <is>
          <t>[]</t>
        </is>
      </c>
      <c r="Q121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12","sha256":"688d02164e81610ec25140900013592efca33f298ea26d75d173f86c77ff2ea5","source_id":"source.a2d602be296dea2d614785b4"}</t>
        </is>
      </c>
      <c r="R1214" s="11" t="inlineStr">
        <is>
          <t>Review-only row; excluded from runtime and the mechanical row denominator.</t>
        </is>
      </c>
    </row>
    <row r="1215" ht="30" customHeight="1">
      <c r="A1215" s="12" t="n"/>
      <c r="B1215" s="12" t="n">
        <v>1208</v>
      </c>
      <c r="C1215" s="12" t="inlineStr">
        <is>
          <t>fate-star-rail-night.review.sourcereceipt.source.a3266708826035970337ad61</t>
        </is>
      </c>
      <c r="D1215" s="12" t="inlineStr">
        <is>
          <t>SourceReceipt</t>
        </is>
      </c>
      <c r="E1215" s="12" t="inlineStr">
        <is>
          <t>SourceReceipt source.a3266708826035970337ad61</t>
        </is>
      </c>
      <c r="F1215" s="12" t="inlineStr">
        <is>
          <t>SourceReceipt source.a3266708826035970337ad61</t>
        </is>
      </c>
      <c r="G1215" s="12" t="inlineStr">
        <is>
          <t>保留审计身份和规范化负载。</t>
        </is>
      </c>
      <c r="H1215" s="12" t="inlineStr">
        <is>
          <t>Retains the audit identity and canonical payload.</t>
        </is>
      </c>
      <c r="I1215" s="12" t="inlineStr">
        <is>
          <t>EvidenceOnly</t>
        </is>
      </c>
      <c r="J1215" s="12" t="inlineStr">
        <is>
          <t>EvidenceOnly</t>
        </is>
      </c>
      <c r="K1215" s="12" t="inlineStr">
        <is>
          <t>false</t>
        </is>
      </c>
      <c r="L1215" s="12" t="inlineStr">
        <is>
          <t>[]</t>
        </is>
      </c>
      <c r="M1215" s="12" t="inlineStr">
        <is>
          <t>ExactStructured</t>
        </is>
      </c>
      <c r="N1215" s="12" t="inlineStr">
        <is>
          <t>TransportedExact</t>
        </is>
      </c>
      <c r="O1215" s="12" t="inlineStr">
        <is>
          <t>EvidenceOnly</t>
        </is>
      </c>
      <c r="P1215" s="12" t="inlineStr">
        <is>
          <t>[]</t>
        </is>
      </c>
      <c r="Q121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278","sha256":"f422db146f3a350e46789770646457412413dbfe63bff5c7f2bce7ad057cd1d2","source_id":"source.a3266708826035970337ad61"}</t>
        </is>
      </c>
      <c r="R1215" s="12" t="inlineStr">
        <is>
          <t>Review-only row; excluded from runtime and the mechanical row denominator.</t>
        </is>
      </c>
    </row>
    <row r="1216" ht="30" customHeight="1">
      <c r="A1216" s="11" t="n"/>
      <c r="B1216" s="11" t="n">
        <v>1209</v>
      </c>
      <c r="C1216" s="11" t="inlineStr">
        <is>
          <t>fate-star-rail-night.review.sourcereceipt.source.a32c52139ac084e1205ca3e2</t>
        </is>
      </c>
      <c r="D1216" s="11" t="inlineStr">
        <is>
          <t>SourceReceipt</t>
        </is>
      </c>
      <c r="E1216" s="11" t="inlineStr">
        <is>
          <t>SourceReceipt source.a32c52139ac084e1205ca3e2</t>
        </is>
      </c>
      <c r="F1216" s="11" t="inlineStr">
        <is>
          <t>SourceReceipt source.a32c52139ac084e1205ca3e2</t>
        </is>
      </c>
      <c r="G1216" s="11" t="inlineStr">
        <is>
          <t>保留审计身份和规范化负载。</t>
        </is>
      </c>
      <c r="H1216" s="11" t="inlineStr">
        <is>
          <t>Retains the audit identity and canonical payload.</t>
        </is>
      </c>
      <c r="I1216" s="11" t="inlineStr">
        <is>
          <t>EvidenceOnly</t>
        </is>
      </c>
      <c r="J1216" s="11" t="inlineStr">
        <is>
          <t>EvidenceOnly</t>
        </is>
      </c>
      <c r="K1216" s="11" t="inlineStr">
        <is>
          <t>false</t>
        </is>
      </c>
      <c r="L1216" s="11" t="inlineStr">
        <is>
          <t>[]</t>
        </is>
      </c>
      <c r="M1216" s="11" t="inlineStr">
        <is>
          <t>ExactStructured</t>
        </is>
      </c>
      <c r="N1216" s="11" t="inlineStr">
        <is>
          <t>TransportedExact</t>
        </is>
      </c>
      <c r="O1216" s="11" t="inlineStr">
        <is>
          <t>EvidenceOnly</t>
        </is>
      </c>
      <c r="P1216" s="11" t="inlineStr">
        <is>
          <t>[]</t>
        </is>
      </c>
      <c r="Q121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","sha256":"eee406daf1c39e4d4b8cf9647bb65787b45c05c70ed4bec0a489c4f53a3024aa","source_id":"source.a32c52139ac084e1205ca3e2"}</t>
        </is>
      </c>
      <c r="R1216" s="11" t="inlineStr">
        <is>
          <t>Review-only row; excluded from runtime and the mechanical row denominator.</t>
        </is>
      </c>
    </row>
    <row r="1217" ht="30" customHeight="1">
      <c r="A1217" s="12" t="n"/>
      <c r="B1217" s="12" t="n">
        <v>1210</v>
      </c>
      <c r="C1217" s="12" t="inlineStr">
        <is>
          <t>fate-star-rail-night.review.sourcereceipt.source.a351e4ef3dc1411dd999d978</t>
        </is>
      </c>
      <c r="D1217" s="12" t="inlineStr">
        <is>
          <t>SourceReceipt</t>
        </is>
      </c>
      <c r="E1217" s="12" t="inlineStr">
        <is>
          <t>SourceReceipt source.a351e4ef3dc1411dd999d978</t>
        </is>
      </c>
      <c r="F1217" s="12" t="inlineStr">
        <is>
          <t>SourceReceipt source.a351e4ef3dc1411dd999d978</t>
        </is>
      </c>
      <c r="G1217" s="12" t="inlineStr">
        <is>
          <t>保留审计身份和规范化负载。</t>
        </is>
      </c>
      <c r="H1217" s="12" t="inlineStr">
        <is>
          <t>Retains the audit identity and canonical payload.</t>
        </is>
      </c>
      <c r="I1217" s="12" t="inlineStr">
        <is>
          <t>EvidenceOnly</t>
        </is>
      </c>
      <c r="J1217" s="12" t="inlineStr">
        <is>
          <t>EvidenceOnly</t>
        </is>
      </c>
      <c r="K1217" s="12" t="inlineStr">
        <is>
          <t>false</t>
        </is>
      </c>
      <c r="L1217" s="12" t="inlineStr">
        <is>
          <t>[]</t>
        </is>
      </c>
      <c r="M1217" s="12" t="inlineStr">
        <is>
          <t>ExactStructured</t>
        </is>
      </c>
      <c r="N1217" s="12" t="inlineStr">
        <is>
          <t>TransportedExact</t>
        </is>
      </c>
      <c r="O1217" s="12" t="inlineStr">
        <is>
          <t>EvidenceOnly</t>
        </is>
      </c>
      <c r="P1217" s="12" t="inlineStr">
        <is>
          <t>[]</t>
        </is>
      </c>
      <c r="Q12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336","sha256":"f422db146f3a350e46789770646457412413dbfe63bff5c7f2bce7ad057cd1d2","source_id":"source.a351e4ef3dc1411dd999d978"}</t>
        </is>
      </c>
      <c r="R1217" s="12" t="inlineStr">
        <is>
          <t>Review-only row; excluded from runtime and the mechanical row denominator.</t>
        </is>
      </c>
    </row>
    <row r="1218" ht="30" customHeight="1">
      <c r="A1218" s="11" t="n"/>
      <c r="B1218" s="11" t="n">
        <v>1211</v>
      </c>
      <c r="C1218" s="11" t="inlineStr">
        <is>
          <t>fate-star-rail-night.review.sourcereceipt.source.a3599e35c1c05df68bca683f</t>
        </is>
      </c>
      <c r="D1218" s="11" t="inlineStr">
        <is>
          <t>SourceReceipt</t>
        </is>
      </c>
      <c r="E1218" s="11" t="inlineStr">
        <is>
          <t>SourceReceipt source.a3599e35c1c05df68bca683f</t>
        </is>
      </c>
      <c r="F1218" s="11" t="inlineStr">
        <is>
          <t>SourceReceipt source.a3599e35c1c05df68bca683f</t>
        </is>
      </c>
      <c r="G1218" s="11" t="inlineStr">
        <is>
          <t>保留审计身份和规范化负载。</t>
        </is>
      </c>
      <c r="H1218" s="11" t="inlineStr">
        <is>
          <t>Retains the audit identity and canonical payload.</t>
        </is>
      </c>
      <c r="I1218" s="11" t="inlineStr">
        <is>
          <t>EvidenceOnly</t>
        </is>
      </c>
      <c r="J1218" s="11" t="inlineStr">
        <is>
          <t>EvidenceOnly</t>
        </is>
      </c>
      <c r="K1218" s="11" t="inlineStr">
        <is>
          <t>false</t>
        </is>
      </c>
      <c r="L1218" s="11" t="inlineStr">
        <is>
          <t>[]</t>
        </is>
      </c>
      <c r="M1218" s="11" t="inlineStr">
        <is>
          <t>ExactStructured</t>
        </is>
      </c>
      <c r="N1218" s="11" t="inlineStr">
        <is>
          <t>TransportedExact</t>
        </is>
      </c>
      <c r="O1218" s="11" t="inlineStr">
        <is>
          <t>EvidenceOnly</t>
        </is>
      </c>
      <c r="P1218" s="11" t="inlineStr">
        <is>
          <t>[]</t>
        </is>
      </c>
      <c r="Q121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47","sha256":"0be811921375bc010bf6e9f2c3328fdfb094845dc2cec204988fc764c5589e6b","source_id":"source.a3599e35c1c05df68bca683f"}</t>
        </is>
      </c>
      <c r="R1218" s="11" t="inlineStr">
        <is>
          <t>Review-only row; excluded from runtime and the mechanical row denominator.</t>
        </is>
      </c>
    </row>
    <row r="1219" ht="30" customHeight="1">
      <c r="A1219" s="12" t="n"/>
      <c r="B1219" s="12" t="n">
        <v>1212</v>
      </c>
      <c r="C1219" s="12" t="inlineStr">
        <is>
          <t>fate-star-rail-night.review.sourcereceipt.source.a38a844053182f027e3cb0d5</t>
        </is>
      </c>
      <c r="D1219" s="12" t="inlineStr">
        <is>
          <t>SourceReceipt</t>
        </is>
      </c>
      <c r="E1219" s="12" t="inlineStr">
        <is>
          <t>SourceReceipt source.a38a844053182f027e3cb0d5</t>
        </is>
      </c>
      <c r="F1219" s="12" t="inlineStr">
        <is>
          <t>SourceReceipt source.a38a844053182f027e3cb0d5</t>
        </is>
      </c>
      <c r="G1219" s="12" t="inlineStr">
        <is>
          <t>保留审计身份和规范化负载。</t>
        </is>
      </c>
      <c r="H1219" s="12" t="inlineStr">
        <is>
          <t>Retains the audit identity and canonical payload.</t>
        </is>
      </c>
      <c r="I1219" s="12" t="inlineStr">
        <is>
          <t>EvidenceOnly</t>
        </is>
      </c>
      <c r="J1219" s="12" t="inlineStr">
        <is>
          <t>EvidenceOnly</t>
        </is>
      </c>
      <c r="K1219" s="12" t="inlineStr">
        <is>
          <t>false</t>
        </is>
      </c>
      <c r="L1219" s="12" t="inlineStr">
        <is>
          <t>[]</t>
        </is>
      </c>
      <c r="M1219" s="12" t="inlineStr">
        <is>
          <t>ExactStructured</t>
        </is>
      </c>
      <c r="N1219" s="12" t="inlineStr">
        <is>
          <t>TransportedExact</t>
        </is>
      </c>
      <c r="O1219" s="12" t="inlineStr">
        <is>
          <t>EvidenceOnly</t>
        </is>
      </c>
      <c r="P1219" s="12" t="inlineStr">
        <is>
          <t>[]</t>
        </is>
      </c>
      <c r="Q121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","sha256":"f422db146f3a350e46789770646457412413dbfe63bff5c7f2bce7ad057cd1d2","source_id":"source.a38a844053182f027e3cb0d5"}</t>
        </is>
      </c>
      <c r="R1219" s="12" t="inlineStr">
        <is>
          <t>Review-only row; excluded from runtime and the mechanical row denominator.</t>
        </is>
      </c>
    </row>
    <row r="1220" ht="30" customHeight="1">
      <c r="A1220" s="11" t="n"/>
      <c r="B1220" s="11" t="n">
        <v>1213</v>
      </c>
      <c r="C1220" s="11" t="inlineStr">
        <is>
          <t>fate-star-rail-night.review.sourcereceipt.source.a3a4b652c4012eae10dc945e</t>
        </is>
      </c>
      <c r="D1220" s="11" t="inlineStr">
        <is>
          <t>SourceReceipt</t>
        </is>
      </c>
      <c r="E1220" s="11" t="inlineStr">
        <is>
          <t>SourceReceipt source.a3a4b652c4012eae10dc945e</t>
        </is>
      </c>
      <c r="F1220" s="11" t="inlineStr">
        <is>
          <t>SourceReceipt source.a3a4b652c4012eae10dc945e</t>
        </is>
      </c>
      <c r="G1220" s="11" t="inlineStr">
        <is>
          <t>保留审计身份和规范化负载。</t>
        </is>
      </c>
      <c r="H1220" s="11" t="inlineStr">
        <is>
          <t>Retains the audit identity and canonical payload.</t>
        </is>
      </c>
      <c r="I1220" s="11" t="inlineStr">
        <is>
          <t>EvidenceOnly</t>
        </is>
      </c>
      <c r="J1220" s="11" t="inlineStr">
        <is>
          <t>EvidenceOnly</t>
        </is>
      </c>
      <c r="K1220" s="11" t="inlineStr">
        <is>
          <t>false</t>
        </is>
      </c>
      <c r="L1220" s="11" t="inlineStr">
        <is>
          <t>[]</t>
        </is>
      </c>
      <c r="M1220" s="11" t="inlineStr">
        <is>
          <t>ExactStructured</t>
        </is>
      </c>
      <c r="N1220" s="11" t="inlineStr">
        <is>
          <t>TransportedExact</t>
        </is>
      </c>
      <c r="O1220" s="11" t="inlineStr">
        <is>
          <t>EvidenceOnly</t>
        </is>
      </c>
      <c r="P1220" s="11" t="inlineStr">
        <is>
          <t>[]</t>
        </is>
      </c>
      <c r="Q122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263","sha256":"eee406daf1c39e4d4b8cf9647bb65787b45c05c70ed4bec0a489c4f53a3024aa","source_id":"source.a3a4b652c4012eae10dc945e"}</t>
        </is>
      </c>
      <c r="R1220" s="11" t="inlineStr">
        <is>
          <t>Review-only row; excluded from runtime and the mechanical row denominator.</t>
        </is>
      </c>
    </row>
    <row r="1221" ht="30" customHeight="1">
      <c r="A1221" s="12" t="n"/>
      <c r="B1221" s="12" t="n">
        <v>1214</v>
      </c>
      <c r="C1221" s="12" t="inlineStr">
        <is>
          <t>fate-star-rail-night.review.sourcereceipt.source.a3b9de37abcd8315e5b234c4</t>
        </is>
      </c>
      <c r="D1221" s="12" t="inlineStr">
        <is>
          <t>SourceReceipt</t>
        </is>
      </c>
      <c r="E1221" s="12" t="inlineStr">
        <is>
          <t>SourceReceipt source.a3b9de37abcd8315e5b234c4</t>
        </is>
      </c>
      <c r="F1221" s="12" t="inlineStr">
        <is>
          <t>SourceReceipt source.a3b9de37abcd8315e5b234c4</t>
        </is>
      </c>
      <c r="G1221" s="12" t="inlineStr">
        <is>
          <t>保留审计身份和规范化负载。</t>
        </is>
      </c>
      <c r="H1221" s="12" t="inlineStr">
        <is>
          <t>Retains the audit identity and canonical payload.</t>
        </is>
      </c>
      <c r="I1221" s="12" t="inlineStr">
        <is>
          <t>EvidenceOnly</t>
        </is>
      </c>
      <c r="J1221" s="12" t="inlineStr">
        <is>
          <t>EvidenceOnly</t>
        </is>
      </c>
      <c r="K1221" s="12" t="inlineStr">
        <is>
          <t>false</t>
        </is>
      </c>
      <c r="L1221" s="12" t="inlineStr">
        <is>
          <t>[]</t>
        </is>
      </c>
      <c r="M1221" s="12" t="inlineStr">
        <is>
          <t>ExactStructured</t>
        </is>
      </c>
      <c r="N1221" s="12" t="inlineStr">
        <is>
          <t>TransportedExact</t>
        </is>
      </c>
      <c r="O1221" s="12" t="inlineStr">
        <is>
          <t>EvidenceOnly</t>
        </is>
      </c>
      <c r="P1221" s="12" t="inlineStr">
        <is>
          <t>[]</t>
        </is>
      </c>
      <c r="Q1221" s="12" t="inlineStr">
        <is>
          <t>{"evidence_quality":"ExactStructured","game_version":"4.4","mechanism_quality":"TransportedExact","note":"Generated from normalized source references.","path_or_page":"ExcelOutput/FateRinLevelUp.json","repository_or_url":"https://gitlab.com/Dimbreath/turnbasedgamedata.git","revision_or_access_date":"fd978d6ef09f941fba644c731ab54abd6f7c3568","row_locator":"index:3","sha256":"3296d05c0d09bebdacd2592461ee228f6e42bc99c7c5d9c89c98725a2bca9dc7","source_id":"source.a3b9de37abcd8315e5b234c4"}</t>
        </is>
      </c>
      <c r="R1221" s="12" t="inlineStr">
        <is>
          <t>Review-only row; excluded from runtime and the mechanical row denominator.</t>
        </is>
      </c>
    </row>
    <row r="1222" ht="30" customHeight="1">
      <c r="A1222" s="11" t="n"/>
      <c r="B1222" s="11" t="n">
        <v>1215</v>
      </c>
      <c r="C1222" s="11" t="inlineStr">
        <is>
          <t>fate-star-rail-night.review.sourcereceipt.source.a3dc75e6fa85d334869dd182</t>
        </is>
      </c>
      <c r="D1222" s="11" t="inlineStr">
        <is>
          <t>SourceReceipt</t>
        </is>
      </c>
      <c r="E1222" s="11" t="inlineStr">
        <is>
          <t>SourceReceipt source.a3dc75e6fa85d334869dd182</t>
        </is>
      </c>
      <c r="F1222" s="11" t="inlineStr">
        <is>
          <t>SourceReceipt source.a3dc75e6fa85d334869dd182</t>
        </is>
      </c>
      <c r="G1222" s="11" t="inlineStr">
        <is>
          <t>保留审计身份和规范化负载。</t>
        </is>
      </c>
      <c r="H1222" s="11" t="inlineStr">
        <is>
          <t>Retains the audit identity and canonical payload.</t>
        </is>
      </c>
      <c r="I1222" s="11" t="inlineStr">
        <is>
          <t>EvidenceOnly</t>
        </is>
      </c>
      <c r="J1222" s="11" t="inlineStr">
        <is>
          <t>EvidenceOnly</t>
        </is>
      </c>
      <c r="K1222" s="11" t="inlineStr">
        <is>
          <t>false</t>
        </is>
      </c>
      <c r="L1222" s="11" t="inlineStr">
        <is>
          <t>[]</t>
        </is>
      </c>
      <c r="M1222" s="11" t="inlineStr">
        <is>
          <t>ExactStructured</t>
        </is>
      </c>
      <c r="N1222" s="11" t="inlineStr">
        <is>
          <t>TransportedExact</t>
        </is>
      </c>
      <c r="O1222" s="11" t="inlineStr">
        <is>
          <t>EvidenceOnly</t>
        </is>
      </c>
      <c r="P1222" s="11" t="inlineStr">
        <is>
          <t>[]</t>
        </is>
      </c>
      <c r="Q122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33","sha256":"1080b640c463d7e552f97759855b76c946c7256940482854253c57806d9534b3","source_id":"source.a3dc75e6fa85d334869dd182"}</t>
        </is>
      </c>
      <c r="R1222" s="11" t="inlineStr">
        <is>
          <t>Review-only row; excluded from runtime and the mechanical row denominator.</t>
        </is>
      </c>
    </row>
    <row r="1223" ht="30" customHeight="1">
      <c r="A1223" s="12" t="n"/>
      <c r="B1223" s="12" t="n">
        <v>1216</v>
      </c>
      <c r="C1223" s="12" t="inlineStr">
        <is>
          <t>fate-star-rail-night.review.sourcereceipt.source.a4324913074f4e9db52a4671</t>
        </is>
      </c>
      <c r="D1223" s="12" t="inlineStr">
        <is>
          <t>SourceReceipt</t>
        </is>
      </c>
      <c r="E1223" s="12" t="inlineStr">
        <is>
          <t>SourceReceipt source.a4324913074f4e9db52a4671</t>
        </is>
      </c>
      <c r="F1223" s="12" t="inlineStr">
        <is>
          <t>SourceReceipt source.a4324913074f4e9db52a4671</t>
        </is>
      </c>
      <c r="G1223" s="12" t="inlineStr">
        <is>
          <t>保留审计身份和规范化负载。</t>
        </is>
      </c>
      <c r="H1223" s="12" t="inlineStr">
        <is>
          <t>Retains the audit identity and canonical payload.</t>
        </is>
      </c>
      <c r="I1223" s="12" t="inlineStr">
        <is>
          <t>EvidenceOnly</t>
        </is>
      </c>
      <c r="J1223" s="12" t="inlineStr">
        <is>
          <t>EvidenceOnly</t>
        </is>
      </c>
      <c r="K1223" s="12" t="inlineStr">
        <is>
          <t>false</t>
        </is>
      </c>
      <c r="L1223" s="12" t="inlineStr">
        <is>
          <t>[]</t>
        </is>
      </c>
      <c r="M1223" s="12" t="inlineStr">
        <is>
          <t>ExactStructured</t>
        </is>
      </c>
      <c r="N1223" s="12" t="inlineStr">
        <is>
          <t>TransportedExact</t>
        </is>
      </c>
      <c r="O1223" s="12" t="inlineStr">
        <is>
          <t>EvidenceOnly</t>
        </is>
      </c>
      <c r="P1223" s="12" t="inlineStr">
        <is>
          <t>[]</t>
        </is>
      </c>
      <c r="Q122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42","sha256":"688d02164e81610ec25140900013592efca33f298ea26d75d173f86c77ff2ea5","source_id":"source.a4324913074f4e9db52a4671"}</t>
        </is>
      </c>
      <c r="R1223" s="12" t="inlineStr">
        <is>
          <t>Review-only row; excluded from runtime and the mechanical row denominator.</t>
        </is>
      </c>
    </row>
    <row r="1224" ht="30" customHeight="1">
      <c r="A1224" s="11" t="n"/>
      <c r="B1224" s="11" t="n">
        <v>1217</v>
      </c>
      <c r="C1224" s="11" t="inlineStr">
        <is>
          <t>fate-star-rail-night.review.sourcereceipt.source.a4388bfd5b1e563cf299244e</t>
        </is>
      </c>
      <c r="D1224" s="11" t="inlineStr">
        <is>
          <t>SourceReceipt</t>
        </is>
      </c>
      <c r="E1224" s="11" t="inlineStr">
        <is>
          <t>SourceReceipt source.a4388bfd5b1e563cf299244e</t>
        </is>
      </c>
      <c r="F1224" s="11" t="inlineStr">
        <is>
          <t>SourceReceipt source.a4388bfd5b1e563cf299244e</t>
        </is>
      </c>
      <c r="G1224" s="11" t="inlineStr">
        <is>
          <t>保留审计身份和规范化负载。</t>
        </is>
      </c>
      <c r="H1224" s="11" t="inlineStr">
        <is>
          <t>Retains the audit identity and canonical payload.</t>
        </is>
      </c>
      <c r="I1224" s="11" t="inlineStr">
        <is>
          <t>EvidenceOnly</t>
        </is>
      </c>
      <c r="J1224" s="11" t="inlineStr">
        <is>
          <t>EvidenceOnly</t>
        </is>
      </c>
      <c r="K1224" s="11" t="inlineStr">
        <is>
          <t>false</t>
        </is>
      </c>
      <c r="L1224" s="11" t="inlineStr">
        <is>
          <t>[]</t>
        </is>
      </c>
      <c r="M1224" s="11" t="inlineStr">
        <is>
          <t>ExactStructured</t>
        </is>
      </c>
      <c r="N1224" s="11" t="inlineStr">
        <is>
          <t>TransportedExact</t>
        </is>
      </c>
      <c r="O1224" s="11" t="inlineStr">
        <is>
          <t>EvidenceOnly</t>
        </is>
      </c>
      <c r="P1224" s="11" t="inlineStr">
        <is>
          <t>[]</t>
        </is>
      </c>
      <c r="Q12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116","sha256":"eee406daf1c39e4d4b8cf9647bb65787b45c05c70ed4bec0a489c4f53a3024aa","source_id":"source.a4388bfd5b1e563cf299244e"}</t>
        </is>
      </c>
      <c r="R1224" s="11" t="inlineStr">
        <is>
          <t>Review-only row; excluded from runtime and the mechanical row denominator.</t>
        </is>
      </c>
    </row>
    <row r="1225" ht="30" customHeight="1">
      <c r="A1225" s="12" t="n"/>
      <c r="B1225" s="12" t="n">
        <v>1218</v>
      </c>
      <c r="C1225" s="12" t="inlineStr">
        <is>
          <t>fate-star-rail-night.review.sourcereceipt.source.a443534e0f3c1acd10af236f</t>
        </is>
      </c>
      <c r="D1225" s="12" t="inlineStr">
        <is>
          <t>SourceReceipt</t>
        </is>
      </c>
      <c r="E1225" s="12" t="inlineStr">
        <is>
          <t>SourceReceipt source.a443534e0f3c1acd10af236f</t>
        </is>
      </c>
      <c r="F1225" s="12" t="inlineStr">
        <is>
          <t>SourceReceipt source.a443534e0f3c1acd10af236f</t>
        </is>
      </c>
      <c r="G1225" s="12" t="inlineStr">
        <is>
          <t>保留审计身份和规范化负载。</t>
        </is>
      </c>
      <c r="H1225" s="12" t="inlineStr">
        <is>
          <t>Retains the audit identity and canonical payload.</t>
        </is>
      </c>
      <c r="I1225" s="12" t="inlineStr">
        <is>
          <t>EvidenceOnly</t>
        </is>
      </c>
      <c r="J1225" s="12" t="inlineStr">
        <is>
          <t>EvidenceOnly</t>
        </is>
      </c>
      <c r="K1225" s="12" t="inlineStr">
        <is>
          <t>false</t>
        </is>
      </c>
      <c r="L1225" s="12" t="inlineStr">
        <is>
          <t>[]</t>
        </is>
      </c>
      <c r="M1225" s="12" t="inlineStr">
        <is>
          <t>ExactStructured</t>
        </is>
      </c>
      <c r="N1225" s="12" t="inlineStr">
        <is>
          <t>TransportedExact</t>
        </is>
      </c>
      <c r="O1225" s="12" t="inlineStr">
        <is>
          <t>EvidenceOnly</t>
        </is>
      </c>
      <c r="P1225" s="12" t="inlineStr">
        <is>
          <t>[]</t>
        </is>
      </c>
      <c r="Q1225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15","sha256":"6ab6069d2a4ef25fd504d997d8da46a277bba88556794316692e659d61601828","source_id":"source.a443534e0f3c1acd10af236f"}</t>
        </is>
      </c>
      <c r="R1225" s="12" t="inlineStr">
        <is>
          <t>Review-only row; excluded from runtime and the mechanical row denominator.</t>
        </is>
      </c>
    </row>
    <row r="1226" ht="30" customHeight="1">
      <c r="A1226" s="11" t="n"/>
      <c r="B1226" s="11" t="n">
        <v>1219</v>
      </c>
      <c r="C1226" s="11" t="inlineStr">
        <is>
          <t>fate-star-rail-night.review.sourcereceipt.source.a4aef81bf65438b68f54672e</t>
        </is>
      </c>
      <c r="D1226" s="11" t="inlineStr">
        <is>
          <t>SourceReceipt</t>
        </is>
      </c>
      <c r="E1226" s="11" t="inlineStr">
        <is>
          <t>SourceReceipt source.a4aef81bf65438b68f54672e</t>
        </is>
      </c>
      <c r="F1226" s="11" t="inlineStr">
        <is>
          <t>SourceReceipt source.a4aef81bf65438b68f54672e</t>
        </is>
      </c>
      <c r="G1226" s="11" t="inlineStr">
        <is>
          <t>保留审计身份和规范化负载。</t>
        </is>
      </c>
      <c r="H1226" s="11" t="inlineStr">
        <is>
          <t>Retains the audit identity and canonical payload.</t>
        </is>
      </c>
      <c r="I1226" s="11" t="inlineStr">
        <is>
          <t>EvidenceOnly</t>
        </is>
      </c>
      <c r="J1226" s="11" t="inlineStr">
        <is>
          <t>EvidenceOnly</t>
        </is>
      </c>
      <c r="K1226" s="11" t="inlineStr">
        <is>
          <t>false</t>
        </is>
      </c>
      <c r="L1226" s="11" t="inlineStr">
        <is>
          <t>[]</t>
        </is>
      </c>
      <c r="M1226" s="11" t="inlineStr">
        <is>
          <t>ExactStructured</t>
        </is>
      </c>
      <c r="N1226" s="11" t="inlineStr">
        <is>
          <t>TransportedExact</t>
        </is>
      </c>
      <c r="O1226" s="11" t="inlineStr">
        <is>
          <t>EvidenceOnly</t>
        </is>
      </c>
      <c r="P1226" s="11" t="inlineStr">
        <is>
          <t>[]</t>
        </is>
      </c>
      <c r="Q122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92","sha256":"f422db146f3a350e46789770646457412413dbfe63bff5c7f2bce7ad057cd1d2","source_id":"source.a4aef81bf65438b68f54672e"}</t>
        </is>
      </c>
      <c r="R1226" s="11" t="inlineStr">
        <is>
          <t>Review-only row; excluded from runtime and the mechanical row denominator.</t>
        </is>
      </c>
    </row>
    <row r="1227" ht="30" customHeight="1">
      <c r="A1227" s="12" t="n"/>
      <c r="B1227" s="12" t="n">
        <v>1220</v>
      </c>
      <c r="C1227" s="12" t="inlineStr">
        <is>
          <t>fate-star-rail-night.review.sourcereceipt.source.a4d29dbe1e8dcaa5d83b9e47</t>
        </is>
      </c>
      <c r="D1227" s="12" t="inlineStr">
        <is>
          <t>SourceReceipt</t>
        </is>
      </c>
      <c r="E1227" s="12" t="inlineStr">
        <is>
          <t>SourceReceipt source.a4d29dbe1e8dcaa5d83b9e47</t>
        </is>
      </c>
      <c r="F1227" s="12" t="inlineStr">
        <is>
          <t>SourceReceipt source.a4d29dbe1e8dcaa5d83b9e47</t>
        </is>
      </c>
      <c r="G1227" s="12" t="inlineStr">
        <is>
          <t>保留审计身份和规范化负载。</t>
        </is>
      </c>
      <c r="H1227" s="12" t="inlineStr">
        <is>
          <t>Retains the audit identity and canonical payload.</t>
        </is>
      </c>
      <c r="I1227" s="12" t="inlineStr">
        <is>
          <t>EvidenceOnly</t>
        </is>
      </c>
      <c r="J1227" s="12" t="inlineStr">
        <is>
          <t>EvidenceOnly</t>
        </is>
      </c>
      <c r="K1227" s="12" t="inlineStr">
        <is>
          <t>false</t>
        </is>
      </c>
      <c r="L1227" s="12" t="inlineStr">
        <is>
          <t>[]</t>
        </is>
      </c>
      <c r="M1227" s="12" t="inlineStr">
        <is>
          <t>ExactStructured</t>
        </is>
      </c>
      <c r="N1227" s="12" t="inlineStr">
        <is>
          <t>TransportedExact</t>
        </is>
      </c>
      <c r="O1227" s="12" t="inlineStr">
        <is>
          <t>EvidenceOnly</t>
        </is>
      </c>
      <c r="P1227" s="12" t="inlineStr">
        <is>
          <t>[]</t>
        </is>
      </c>
      <c r="Q122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96","sha256":"0be811921375bc010bf6e9f2c3328fdfb094845dc2cec204988fc764c5589e6b","source_id":"source.a4d29dbe1e8dcaa5d83b9e47"}</t>
        </is>
      </c>
      <c r="R1227" s="12" t="inlineStr">
        <is>
          <t>Review-only row; excluded from runtime and the mechanical row denominator.</t>
        </is>
      </c>
    </row>
    <row r="1228" ht="30" customHeight="1">
      <c r="A1228" s="11" t="n"/>
      <c r="B1228" s="11" t="n">
        <v>1221</v>
      </c>
      <c r="C1228" s="11" t="inlineStr">
        <is>
          <t>fate-star-rail-night.review.sourcereceipt.source.a500df92880d8ca97130bfd2</t>
        </is>
      </c>
      <c r="D1228" s="11" t="inlineStr">
        <is>
          <t>SourceReceipt</t>
        </is>
      </c>
      <c r="E1228" s="11" t="inlineStr">
        <is>
          <t>SourceReceipt source.a500df92880d8ca97130bfd2</t>
        </is>
      </c>
      <c r="F1228" s="11" t="inlineStr">
        <is>
          <t>SourceReceipt source.a500df92880d8ca97130bfd2</t>
        </is>
      </c>
      <c r="G1228" s="11" t="inlineStr">
        <is>
          <t>保留审计身份和规范化负载。</t>
        </is>
      </c>
      <c r="H1228" s="11" t="inlineStr">
        <is>
          <t>Retains the audit identity and canonical payload.</t>
        </is>
      </c>
      <c r="I1228" s="11" t="inlineStr">
        <is>
          <t>EvidenceOnly</t>
        </is>
      </c>
      <c r="J1228" s="11" t="inlineStr">
        <is>
          <t>EvidenceOnly</t>
        </is>
      </c>
      <c r="K1228" s="11" t="inlineStr">
        <is>
          <t>false</t>
        </is>
      </c>
      <c r="L1228" s="11" t="inlineStr">
        <is>
          <t>[]</t>
        </is>
      </c>
      <c r="M1228" s="11" t="inlineStr">
        <is>
          <t>ExactStructured</t>
        </is>
      </c>
      <c r="N1228" s="11" t="inlineStr">
        <is>
          <t>TransportedExact</t>
        </is>
      </c>
      <c r="O1228" s="11" t="inlineStr">
        <is>
          <t>EvidenceOnly</t>
        </is>
      </c>
      <c r="P1228" s="11" t="inlineStr">
        <is>
          <t>[]</t>
        </is>
      </c>
      <c r="Q1228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13","sha256":"6ab6069d2a4ef25fd504d997d8da46a277bba88556794316692e659d61601828","source_id":"source.a500df92880d8ca97130bfd2"}</t>
        </is>
      </c>
      <c r="R1228" s="11" t="inlineStr">
        <is>
          <t>Review-only row; excluded from runtime and the mechanical row denominator.</t>
        </is>
      </c>
    </row>
    <row r="1229" ht="30" customHeight="1">
      <c r="A1229" s="12" t="n"/>
      <c r="B1229" s="12" t="n">
        <v>1222</v>
      </c>
      <c r="C1229" s="12" t="inlineStr">
        <is>
          <t>fate-star-rail-night.review.sourcereceipt.source.a51558c59ddaad5f1872e657</t>
        </is>
      </c>
      <c r="D1229" s="12" t="inlineStr">
        <is>
          <t>SourceReceipt</t>
        </is>
      </c>
      <c r="E1229" s="12" t="inlineStr">
        <is>
          <t>SourceReceipt source.a51558c59ddaad5f1872e657</t>
        </is>
      </c>
      <c r="F1229" s="12" t="inlineStr">
        <is>
          <t>SourceReceipt source.a51558c59ddaad5f1872e657</t>
        </is>
      </c>
      <c r="G1229" s="12" t="inlineStr">
        <is>
          <t>保留审计身份和规范化负载。</t>
        </is>
      </c>
      <c r="H1229" s="12" t="inlineStr">
        <is>
          <t>Retains the audit identity and canonical payload.</t>
        </is>
      </c>
      <c r="I1229" s="12" t="inlineStr">
        <is>
          <t>EvidenceOnly</t>
        </is>
      </c>
      <c r="J1229" s="12" t="inlineStr">
        <is>
          <t>EvidenceOnly</t>
        </is>
      </c>
      <c r="K1229" s="12" t="inlineStr">
        <is>
          <t>false</t>
        </is>
      </c>
      <c r="L1229" s="12" t="inlineStr">
        <is>
          <t>[]</t>
        </is>
      </c>
      <c r="M1229" s="12" t="inlineStr">
        <is>
          <t>ExactStructured</t>
        </is>
      </c>
      <c r="N1229" s="12" t="inlineStr">
        <is>
          <t>TransportedExact</t>
        </is>
      </c>
      <c r="O1229" s="12" t="inlineStr">
        <is>
          <t>EvidenceOnly</t>
        </is>
      </c>
      <c r="P1229" s="12" t="inlineStr">
        <is>
          <t>[]</t>
        </is>
      </c>
      <c r="Q122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83","sha256":"eee406daf1c39e4d4b8cf9647bb65787b45c05c70ed4bec0a489c4f53a3024aa","source_id":"source.a51558c59ddaad5f1872e657"}</t>
        </is>
      </c>
      <c r="R1229" s="12" t="inlineStr">
        <is>
          <t>Review-only row; excluded from runtime and the mechanical row denominator.</t>
        </is>
      </c>
    </row>
    <row r="1230" ht="30" customHeight="1">
      <c r="A1230" s="11" t="n"/>
      <c r="B1230" s="11" t="n">
        <v>1223</v>
      </c>
      <c r="C1230" s="11" t="inlineStr">
        <is>
          <t>fate-star-rail-night.review.sourcereceipt.source.a550dacc0f9e292475b2cebc</t>
        </is>
      </c>
      <c r="D1230" s="11" t="inlineStr">
        <is>
          <t>SourceReceipt</t>
        </is>
      </c>
      <c r="E1230" s="11" t="inlineStr">
        <is>
          <t>SourceReceipt source.a550dacc0f9e292475b2cebc</t>
        </is>
      </c>
      <c r="F1230" s="11" t="inlineStr">
        <is>
          <t>SourceReceipt source.a550dacc0f9e292475b2cebc</t>
        </is>
      </c>
      <c r="G1230" s="11" t="inlineStr">
        <is>
          <t>保留审计身份和规范化负载。</t>
        </is>
      </c>
      <c r="H1230" s="11" t="inlineStr">
        <is>
          <t>Retains the audit identity and canonical payload.</t>
        </is>
      </c>
      <c r="I1230" s="11" t="inlineStr">
        <is>
          <t>EvidenceOnly</t>
        </is>
      </c>
      <c r="J1230" s="11" t="inlineStr">
        <is>
          <t>EvidenceOnly</t>
        </is>
      </c>
      <c r="K1230" s="11" t="inlineStr">
        <is>
          <t>false</t>
        </is>
      </c>
      <c r="L1230" s="11" t="inlineStr">
        <is>
          <t>[]</t>
        </is>
      </c>
      <c r="M1230" s="11" t="inlineStr">
        <is>
          <t>ExactStructured</t>
        </is>
      </c>
      <c r="N1230" s="11" t="inlineStr">
        <is>
          <t>TransportedExact</t>
        </is>
      </c>
      <c r="O1230" s="11" t="inlineStr">
        <is>
          <t>EvidenceOnly</t>
        </is>
      </c>
      <c r="P1230" s="11" t="inlineStr">
        <is>
          <t>[]</t>
        </is>
      </c>
      <c r="Q1230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3","sha256":"4c4f3f581a6614edf941858d661781d5cefc62b447b6ebf3f220eb49fdb437a9","source_id":"source.a550dacc0f9e292475b2cebc"}</t>
        </is>
      </c>
      <c r="R1230" s="11" t="inlineStr">
        <is>
          <t>Review-only row; excluded from runtime and the mechanical row denominator.</t>
        </is>
      </c>
    </row>
    <row r="1231" ht="30" customHeight="1">
      <c r="A1231" s="12" t="n"/>
      <c r="B1231" s="12" t="n">
        <v>1224</v>
      </c>
      <c r="C1231" s="12" t="inlineStr">
        <is>
          <t>fate-star-rail-night.review.sourcereceipt.source.a55532aa8080c50b95ab2d76</t>
        </is>
      </c>
      <c r="D1231" s="12" t="inlineStr">
        <is>
          <t>SourceReceipt</t>
        </is>
      </c>
      <c r="E1231" s="12" t="inlineStr">
        <is>
          <t>SourceReceipt source.a55532aa8080c50b95ab2d76</t>
        </is>
      </c>
      <c r="F1231" s="12" t="inlineStr">
        <is>
          <t>SourceReceipt source.a55532aa8080c50b95ab2d76</t>
        </is>
      </c>
      <c r="G1231" s="12" t="inlineStr">
        <is>
          <t>保留审计身份和规范化负载。</t>
        </is>
      </c>
      <c r="H1231" s="12" t="inlineStr">
        <is>
          <t>Retains the audit identity and canonical payload.</t>
        </is>
      </c>
      <c r="I1231" s="12" t="inlineStr">
        <is>
          <t>EvidenceOnly</t>
        </is>
      </c>
      <c r="J1231" s="12" t="inlineStr">
        <is>
          <t>EvidenceOnly</t>
        </is>
      </c>
      <c r="K1231" s="12" t="inlineStr">
        <is>
          <t>false</t>
        </is>
      </c>
      <c r="L1231" s="12" t="inlineStr">
        <is>
          <t>[]</t>
        </is>
      </c>
      <c r="M1231" s="12" t="inlineStr">
        <is>
          <t>ExactStructured</t>
        </is>
      </c>
      <c r="N1231" s="12" t="inlineStr">
        <is>
          <t>TransportedExact</t>
        </is>
      </c>
      <c r="O1231" s="12" t="inlineStr">
        <is>
          <t>EvidenceOnly</t>
        </is>
      </c>
      <c r="P1231" s="12" t="inlineStr">
        <is>
          <t>[]</t>
        </is>
      </c>
      <c r="Q123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322","sha256":"eee406daf1c39e4d4b8cf9647bb65787b45c05c70ed4bec0a489c4f53a3024aa","source_id":"source.a55532aa8080c50b95ab2d76"}</t>
        </is>
      </c>
      <c r="R1231" s="12" t="inlineStr">
        <is>
          <t>Review-only row; excluded from runtime and the mechanical row denominator.</t>
        </is>
      </c>
    </row>
    <row r="1232" ht="30" customHeight="1">
      <c r="A1232" s="11" t="n"/>
      <c r="B1232" s="11" t="n">
        <v>1225</v>
      </c>
      <c r="C1232" s="11" t="inlineStr">
        <is>
          <t>fate-star-rail-night.review.sourcereceipt.source.a5735182b9a16fe6d5402f1f</t>
        </is>
      </c>
      <c r="D1232" s="11" t="inlineStr">
        <is>
          <t>SourceReceipt</t>
        </is>
      </c>
      <c r="E1232" s="11" t="inlineStr">
        <is>
          <t>SourceReceipt source.a5735182b9a16fe6d5402f1f</t>
        </is>
      </c>
      <c r="F1232" s="11" t="inlineStr">
        <is>
          <t>SourceReceipt source.a5735182b9a16fe6d5402f1f</t>
        </is>
      </c>
      <c r="G1232" s="11" t="inlineStr">
        <is>
          <t>保留审计身份和规范化负载。</t>
        </is>
      </c>
      <c r="H1232" s="11" t="inlineStr">
        <is>
          <t>Retains the audit identity and canonical payload.</t>
        </is>
      </c>
      <c r="I1232" s="11" t="inlineStr">
        <is>
          <t>EvidenceOnly</t>
        </is>
      </c>
      <c r="J1232" s="11" t="inlineStr">
        <is>
          <t>EvidenceOnly</t>
        </is>
      </c>
      <c r="K1232" s="11" t="inlineStr">
        <is>
          <t>false</t>
        </is>
      </c>
      <c r="L1232" s="11" t="inlineStr">
        <is>
          <t>[]</t>
        </is>
      </c>
      <c r="M1232" s="11" t="inlineStr">
        <is>
          <t>ExactStructured</t>
        </is>
      </c>
      <c r="N1232" s="11" t="inlineStr">
        <is>
          <t>TransportedExact</t>
        </is>
      </c>
      <c r="O1232" s="11" t="inlineStr">
        <is>
          <t>EvidenceOnly</t>
        </is>
      </c>
      <c r="P1232" s="11" t="inlineStr">
        <is>
          <t>[]</t>
        </is>
      </c>
      <c r="Q12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244","sha256":"f422db146f3a350e46789770646457412413dbfe63bff5c7f2bce7ad057cd1d2","source_id":"source.a5735182b9a16fe6d5402f1f"}</t>
        </is>
      </c>
      <c r="R1232" s="11" t="inlineStr">
        <is>
          <t>Review-only row; excluded from runtime and the mechanical row denominator.</t>
        </is>
      </c>
    </row>
    <row r="1233" ht="30" customHeight="1">
      <c r="A1233" s="12" t="n"/>
      <c r="B1233" s="12" t="n">
        <v>1226</v>
      </c>
      <c r="C1233" s="12" t="inlineStr">
        <is>
          <t>fate-star-rail-night.review.sourcereceipt.source.a5c128f72a3f5d610bb4ae44</t>
        </is>
      </c>
      <c r="D1233" s="12" t="inlineStr">
        <is>
          <t>SourceReceipt</t>
        </is>
      </c>
      <c r="E1233" s="12" t="inlineStr">
        <is>
          <t>SourceReceipt source.a5c128f72a3f5d610bb4ae44</t>
        </is>
      </c>
      <c r="F1233" s="12" t="inlineStr">
        <is>
          <t>SourceReceipt source.a5c128f72a3f5d610bb4ae44</t>
        </is>
      </c>
      <c r="G1233" s="12" t="inlineStr">
        <is>
          <t>保留审计身份和规范化负载。</t>
        </is>
      </c>
      <c r="H1233" s="12" t="inlineStr">
        <is>
          <t>Retains the audit identity and canonical payload.</t>
        </is>
      </c>
      <c r="I1233" s="12" t="inlineStr">
        <is>
          <t>EvidenceOnly</t>
        </is>
      </c>
      <c r="J1233" s="12" t="inlineStr">
        <is>
          <t>EvidenceOnly</t>
        </is>
      </c>
      <c r="K1233" s="12" t="inlineStr">
        <is>
          <t>false</t>
        </is>
      </c>
      <c r="L1233" s="12" t="inlineStr">
        <is>
          <t>[]</t>
        </is>
      </c>
      <c r="M1233" s="12" t="inlineStr">
        <is>
          <t>ExactStructured</t>
        </is>
      </c>
      <c r="N1233" s="12" t="inlineStr">
        <is>
          <t>TransportedExact</t>
        </is>
      </c>
      <c r="O1233" s="12" t="inlineStr">
        <is>
          <t>EvidenceOnly</t>
        </is>
      </c>
      <c r="P1233" s="12" t="inlineStr">
        <is>
          <t>[]</t>
        </is>
      </c>
      <c r="Q1233" s="12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1","sha256":"cd4381213ab4b63ff80f76eda6cb8c3010ea7e47c3b52216467462c846185600","source_id":"source.a5c128f72a3f5d610bb4ae44"}</t>
        </is>
      </c>
      <c r="R1233" s="12" t="inlineStr">
        <is>
          <t>Review-only row; excluded from runtime and the mechanical row denominator.</t>
        </is>
      </c>
    </row>
    <row r="1234" ht="30" customHeight="1">
      <c r="A1234" s="11" t="n"/>
      <c r="B1234" s="11" t="n">
        <v>1227</v>
      </c>
      <c r="C1234" s="11" t="inlineStr">
        <is>
          <t>fate-star-rail-night.review.sourcereceipt.source.a5d5991058ed9cf02dcb6ba1</t>
        </is>
      </c>
      <c r="D1234" s="11" t="inlineStr">
        <is>
          <t>SourceReceipt</t>
        </is>
      </c>
      <c r="E1234" s="11" t="inlineStr">
        <is>
          <t>SourceReceipt source.a5d5991058ed9cf02dcb6ba1</t>
        </is>
      </c>
      <c r="F1234" s="11" t="inlineStr">
        <is>
          <t>SourceReceipt source.a5d5991058ed9cf02dcb6ba1</t>
        </is>
      </c>
      <c r="G1234" s="11" t="inlineStr">
        <is>
          <t>保留审计身份和规范化负载。</t>
        </is>
      </c>
      <c r="H1234" s="11" t="inlineStr">
        <is>
          <t>Retains the audit identity and canonical payload.</t>
        </is>
      </c>
      <c r="I1234" s="11" t="inlineStr">
        <is>
          <t>EvidenceOnly</t>
        </is>
      </c>
      <c r="J1234" s="11" t="inlineStr">
        <is>
          <t>EvidenceOnly</t>
        </is>
      </c>
      <c r="K1234" s="11" t="inlineStr">
        <is>
          <t>false</t>
        </is>
      </c>
      <c r="L1234" s="11" t="inlineStr">
        <is>
          <t>[]</t>
        </is>
      </c>
      <c r="M1234" s="11" t="inlineStr">
        <is>
          <t>ExactStructured</t>
        </is>
      </c>
      <c r="N1234" s="11" t="inlineStr">
        <is>
          <t>TransportedExact</t>
        </is>
      </c>
      <c r="O1234" s="11" t="inlineStr">
        <is>
          <t>EvidenceOnly</t>
        </is>
      </c>
      <c r="P1234" s="11" t="inlineStr">
        <is>
          <t>[]</t>
        </is>
      </c>
      <c r="Q123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88","sha256":"f422db146f3a350e46789770646457412413dbfe63bff5c7f2bce7ad057cd1d2","source_id":"source.a5d5991058ed9cf02dcb6ba1"}</t>
        </is>
      </c>
      <c r="R1234" s="11" t="inlineStr">
        <is>
          <t>Review-only row; excluded from runtime and the mechanical row denominator.</t>
        </is>
      </c>
    </row>
    <row r="1235" ht="30" customHeight="1">
      <c r="A1235" s="12" t="n"/>
      <c r="B1235" s="12" t="n">
        <v>1228</v>
      </c>
      <c r="C1235" s="12" t="inlineStr">
        <is>
          <t>fate-star-rail-night.review.sourcereceipt.source.a5e9237ecbdd8d6196dd232c</t>
        </is>
      </c>
      <c r="D1235" s="12" t="inlineStr">
        <is>
          <t>SourceReceipt</t>
        </is>
      </c>
      <c r="E1235" s="12" t="inlineStr">
        <is>
          <t>SourceReceipt source.a5e9237ecbdd8d6196dd232c</t>
        </is>
      </c>
      <c r="F1235" s="12" t="inlineStr">
        <is>
          <t>SourceReceipt source.a5e9237ecbdd8d6196dd232c</t>
        </is>
      </c>
      <c r="G1235" s="12" t="inlineStr">
        <is>
          <t>保留审计身份和规范化负载。</t>
        </is>
      </c>
      <c r="H1235" s="12" t="inlineStr">
        <is>
          <t>Retains the audit identity and canonical payload.</t>
        </is>
      </c>
      <c r="I1235" s="12" t="inlineStr">
        <is>
          <t>EvidenceOnly</t>
        </is>
      </c>
      <c r="J1235" s="12" t="inlineStr">
        <is>
          <t>EvidenceOnly</t>
        </is>
      </c>
      <c r="K1235" s="12" t="inlineStr">
        <is>
          <t>false</t>
        </is>
      </c>
      <c r="L1235" s="12" t="inlineStr">
        <is>
          <t>[]</t>
        </is>
      </c>
      <c r="M1235" s="12" t="inlineStr">
        <is>
          <t>ExactStructured</t>
        </is>
      </c>
      <c r="N1235" s="12" t="inlineStr">
        <is>
          <t>TransportedExact</t>
        </is>
      </c>
      <c r="O1235" s="12" t="inlineStr">
        <is>
          <t>EvidenceOnly</t>
        </is>
      </c>
      <c r="P1235" s="12" t="inlineStr">
        <is>
          <t>[]</t>
        </is>
      </c>
      <c r="Q12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296","sha256":"f422db146f3a350e46789770646457412413dbfe63bff5c7f2bce7ad057cd1d2","source_id":"source.a5e9237ecbdd8d6196dd232c"}</t>
        </is>
      </c>
      <c r="R1235" s="12" t="inlineStr">
        <is>
          <t>Review-only row; excluded from runtime and the mechanical row denominator.</t>
        </is>
      </c>
    </row>
    <row r="1236" ht="30" customHeight="1">
      <c r="A1236" s="11" t="n"/>
      <c r="B1236" s="11" t="n">
        <v>1229</v>
      </c>
      <c r="C1236" s="11" t="inlineStr">
        <is>
          <t>fate-star-rail-night.review.sourcereceipt.source.a5f40d3f047922c9e569cb38</t>
        </is>
      </c>
      <c r="D1236" s="11" t="inlineStr">
        <is>
          <t>SourceReceipt</t>
        </is>
      </c>
      <c r="E1236" s="11" t="inlineStr">
        <is>
          <t>SourceReceipt source.a5f40d3f047922c9e569cb38</t>
        </is>
      </c>
      <c r="F1236" s="11" t="inlineStr">
        <is>
          <t>SourceReceipt source.a5f40d3f047922c9e569cb38</t>
        </is>
      </c>
      <c r="G1236" s="11" t="inlineStr">
        <is>
          <t>保留审计身份和规范化负载。</t>
        </is>
      </c>
      <c r="H1236" s="11" t="inlineStr">
        <is>
          <t>Retains the audit identity and canonical payload.</t>
        </is>
      </c>
      <c r="I1236" s="11" t="inlineStr">
        <is>
          <t>EvidenceOnly</t>
        </is>
      </c>
      <c r="J1236" s="11" t="inlineStr">
        <is>
          <t>EvidenceOnly</t>
        </is>
      </c>
      <c r="K1236" s="11" t="inlineStr">
        <is>
          <t>false</t>
        </is>
      </c>
      <c r="L1236" s="11" t="inlineStr">
        <is>
          <t>[]</t>
        </is>
      </c>
      <c r="M1236" s="11" t="inlineStr">
        <is>
          <t>ExactStructured</t>
        </is>
      </c>
      <c r="N1236" s="11" t="inlineStr">
        <is>
          <t>TransportedExact</t>
        </is>
      </c>
      <c r="O1236" s="11" t="inlineStr">
        <is>
          <t>EvidenceOnly</t>
        </is>
      </c>
      <c r="P1236" s="11" t="inlineStr">
        <is>
          <t>[]</t>
        </is>
      </c>
      <c r="Q123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195","sha256":"f422db146f3a350e46789770646457412413dbfe63bff5c7f2bce7ad057cd1d2","source_id":"source.a5f40d3f047922c9e569cb38"}</t>
        </is>
      </c>
      <c r="R1236" s="11" t="inlineStr">
        <is>
          <t>Review-only row; excluded from runtime and the mechanical row denominator.</t>
        </is>
      </c>
    </row>
    <row r="1237" ht="30" customHeight="1">
      <c r="A1237" s="12" t="n"/>
      <c r="B1237" s="12" t="n">
        <v>1230</v>
      </c>
      <c r="C1237" s="12" t="inlineStr">
        <is>
          <t>fate-star-rail-night.review.sourcereceipt.source.a62d30d3c193bfbf28e54887</t>
        </is>
      </c>
      <c r="D1237" s="12" t="inlineStr">
        <is>
          <t>SourceReceipt</t>
        </is>
      </c>
      <c r="E1237" s="12" t="inlineStr">
        <is>
          <t>SourceReceipt source.a62d30d3c193bfbf28e54887</t>
        </is>
      </c>
      <c r="F1237" s="12" t="inlineStr">
        <is>
          <t>SourceReceipt source.a62d30d3c193bfbf28e54887</t>
        </is>
      </c>
      <c r="G1237" s="12" t="inlineStr">
        <is>
          <t>保留审计身份和规范化负载。</t>
        </is>
      </c>
      <c r="H1237" s="12" t="inlineStr">
        <is>
          <t>Retains the audit identity and canonical payload.</t>
        </is>
      </c>
      <c r="I1237" s="12" t="inlineStr">
        <is>
          <t>EvidenceOnly</t>
        </is>
      </c>
      <c r="J1237" s="12" t="inlineStr">
        <is>
          <t>EvidenceOnly</t>
        </is>
      </c>
      <c r="K1237" s="12" t="inlineStr">
        <is>
          <t>false</t>
        </is>
      </c>
      <c r="L1237" s="12" t="inlineStr">
        <is>
          <t>[]</t>
        </is>
      </c>
      <c r="M1237" s="12" t="inlineStr">
        <is>
          <t>ExactStructured</t>
        </is>
      </c>
      <c r="N1237" s="12" t="inlineStr">
        <is>
          <t>TransportedExact</t>
        </is>
      </c>
      <c r="O1237" s="12" t="inlineStr">
        <is>
          <t>EvidenceOnly</t>
        </is>
      </c>
      <c r="P1237" s="12" t="inlineStr">
        <is>
          <t>[]</t>
        </is>
      </c>
      <c r="Q123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9","sha256":"688d02164e81610ec25140900013592efca33f298ea26d75d173f86c77ff2ea5","source_id":"source.a62d30d3c193bfbf28e54887"}</t>
        </is>
      </c>
      <c r="R1237" s="12" t="inlineStr">
        <is>
          <t>Review-only row; excluded from runtime and the mechanical row denominator.</t>
        </is>
      </c>
    </row>
    <row r="1238" ht="30" customHeight="1">
      <c r="A1238" s="11" t="n"/>
      <c r="B1238" s="11" t="n">
        <v>1231</v>
      </c>
      <c r="C1238" s="11" t="inlineStr">
        <is>
          <t>fate-star-rail-night.review.sourcereceipt.source.a6362209a8bc465d4c573654</t>
        </is>
      </c>
      <c r="D1238" s="11" t="inlineStr">
        <is>
          <t>SourceReceipt</t>
        </is>
      </c>
      <c r="E1238" s="11" t="inlineStr">
        <is>
          <t>SourceReceipt source.a6362209a8bc465d4c573654</t>
        </is>
      </c>
      <c r="F1238" s="11" t="inlineStr">
        <is>
          <t>SourceReceipt source.a6362209a8bc465d4c573654</t>
        </is>
      </c>
      <c r="G1238" s="11" t="inlineStr">
        <is>
          <t>保留审计身份和规范化负载。</t>
        </is>
      </c>
      <c r="H1238" s="11" t="inlineStr">
        <is>
          <t>Retains the audit identity and canonical payload.</t>
        </is>
      </c>
      <c r="I1238" s="11" t="inlineStr">
        <is>
          <t>EvidenceOnly</t>
        </is>
      </c>
      <c r="J1238" s="11" t="inlineStr">
        <is>
          <t>EvidenceOnly</t>
        </is>
      </c>
      <c r="K1238" s="11" t="inlineStr">
        <is>
          <t>false</t>
        </is>
      </c>
      <c r="L1238" s="11" t="inlineStr">
        <is>
          <t>[]</t>
        </is>
      </c>
      <c r="M1238" s="11" t="inlineStr">
        <is>
          <t>ExactStructured</t>
        </is>
      </c>
      <c r="N1238" s="11" t="inlineStr">
        <is>
          <t>TransportedExact</t>
        </is>
      </c>
      <c r="O1238" s="11" t="inlineStr">
        <is>
          <t>EvidenceOnly</t>
        </is>
      </c>
      <c r="P1238" s="11" t="inlineStr">
        <is>
          <t>[]</t>
        </is>
      </c>
      <c r="Q123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57","sha256":"7fa76c53d1552f4f5d57a2531e2754b4db8a21c2d4549c5df2fdb74b7b63c94e","source_id":"source.a6362209a8bc465d4c573654"}</t>
        </is>
      </c>
      <c r="R1238" s="11" t="inlineStr">
        <is>
          <t>Review-only row; excluded from runtime and the mechanical row denominator.</t>
        </is>
      </c>
    </row>
    <row r="1239" ht="30" customHeight="1">
      <c r="A1239" s="12" t="n"/>
      <c r="B1239" s="12" t="n">
        <v>1232</v>
      </c>
      <c r="C1239" s="12" t="inlineStr">
        <is>
          <t>fate-star-rail-night.review.sourcereceipt.source.a666b5a04e4f26f3fd49924f</t>
        </is>
      </c>
      <c r="D1239" s="12" t="inlineStr">
        <is>
          <t>SourceReceipt</t>
        </is>
      </c>
      <c r="E1239" s="12" t="inlineStr">
        <is>
          <t>SourceReceipt source.a666b5a04e4f26f3fd49924f</t>
        </is>
      </c>
      <c r="F1239" s="12" t="inlineStr">
        <is>
          <t>SourceReceipt source.a666b5a04e4f26f3fd49924f</t>
        </is>
      </c>
      <c r="G1239" s="12" t="inlineStr">
        <is>
          <t>保留审计身份和规范化负载。</t>
        </is>
      </c>
      <c r="H1239" s="12" t="inlineStr">
        <is>
          <t>Retains the audit identity and canonical payload.</t>
        </is>
      </c>
      <c r="I1239" s="12" t="inlineStr">
        <is>
          <t>EvidenceOnly</t>
        </is>
      </c>
      <c r="J1239" s="12" t="inlineStr">
        <is>
          <t>EvidenceOnly</t>
        </is>
      </c>
      <c r="K1239" s="12" t="inlineStr">
        <is>
          <t>false</t>
        </is>
      </c>
      <c r="L1239" s="12" t="inlineStr">
        <is>
          <t>[]</t>
        </is>
      </c>
      <c r="M1239" s="12" t="inlineStr">
        <is>
          <t>ExactStructured</t>
        </is>
      </c>
      <c r="N1239" s="12" t="inlineStr">
        <is>
          <t>TransportedExact</t>
        </is>
      </c>
      <c r="O1239" s="12" t="inlineStr">
        <is>
          <t>EvidenceOnly</t>
        </is>
      </c>
      <c r="P1239" s="12" t="inlineStr">
        <is>
          <t>[]</t>
        </is>
      </c>
      <c r="Q1239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26","sha256":"764e4eeda743c288c53a3302e7455b33ac187e50ff41f7e3fc93c694c8bb1777","source_id":"source.a666b5a04e4f26f3fd49924f"}</t>
        </is>
      </c>
      <c r="R1239" s="12" t="inlineStr">
        <is>
          <t>Review-only row; excluded from runtime and the mechanical row denominator.</t>
        </is>
      </c>
    </row>
    <row r="1240" ht="30" customHeight="1">
      <c r="A1240" s="11" t="n"/>
      <c r="B1240" s="11" t="n">
        <v>1233</v>
      </c>
      <c r="C1240" s="11" t="inlineStr">
        <is>
          <t>fate-star-rail-night.review.sourcereceipt.source.a6ea22f44aa68ba3ed37a61a</t>
        </is>
      </c>
      <c r="D1240" s="11" t="inlineStr">
        <is>
          <t>SourceReceipt</t>
        </is>
      </c>
      <c r="E1240" s="11" t="inlineStr">
        <is>
          <t>SourceReceipt source.a6ea22f44aa68ba3ed37a61a</t>
        </is>
      </c>
      <c r="F1240" s="11" t="inlineStr">
        <is>
          <t>SourceReceipt source.a6ea22f44aa68ba3ed37a61a</t>
        </is>
      </c>
      <c r="G1240" s="11" t="inlineStr">
        <is>
          <t>保留审计身份和规范化负载。</t>
        </is>
      </c>
      <c r="H1240" s="11" t="inlineStr">
        <is>
          <t>Retains the audit identity and canonical payload.</t>
        </is>
      </c>
      <c r="I1240" s="11" t="inlineStr">
        <is>
          <t>EvidenceOnly</t>
        </is>
      </c>
      <c r="J1240" s="11" t="inlineStr">
        <is>
          <t>EvidenceOnly</t>
        </is>
      </c>
      <c r="K1240" s="11" t="inlineStr">
        <is>
          <t>false</t>
        </is>
      </c>
      <c r="L1240" s="11" t="inlineStr">
        <is>
          <t>[]</t>
        </is>
      </c>
      <c r="M1240" s="11" t="inlineStr">
        <is>
          <t>ExactStructured</t>
        </is>
      </c>
      <c r="N1240" s="11" t="inlineStr">
        <is>
          <t>TransportedExact</t>
        </is>
      </c>
      <c r="O1240" s="11" t="inlineStr">
        <is>
          <t>EvidenceOnly</t>
        </is>
      </c>
      <c r="P1240" s="11" t="inlineStr">
        <is>
          <t>[]</t>
        </is>
      </c>
      <c r="Q124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80","sha256":"f422db146f3a350e46789770646457412413dbfe63bff5c7f2bce7ad057cd1d2","source_id":"source.a6ea22f44aa68ba3ed37a61a"}</t>
        </is>
      </c>
      <c r="R1240" s="11" t="inlineStr">
        <is>
          <t>Review-only row; excluded from runtime and the mechanical row denominator.</t>
        </is>
      </c>
    </row>
    <row r="1241" ht="30" customHeight="1">
      <c r="A1241" s="12" t="n"/>
      <c r="B1241" s="12" t="n">
        <v>1234</v>
      </c>
      <c r="C1241" s="12" t="inlineStr">
        <is>
          <t>fate-star-rail-night.review.sourcereceipt.source.a73048a431bd9a342673126f</t>
        </is>
      </c>
      <c r="D1241" s="12" t="inlineStr">
        <is>
          <t>SourceReceipt</t>
        </is>
      </c>
      <c r="E1241" s="12" t="inlineStr">
        <is>
          <t>SourceReceipt source.a73048a431bd9a342673126f</t>
        </is>
      </c>
      <c r="F1241" s="12" t="inlineStr">
        <is>
          <t>SourceReceipt source.a73048a431bd9a342673126f</t>
        </is>
      </c>
      <c r="G1241" s="12" t="inlineStr">
        <is>
          <t>保留审计身份和规范化负载。</t>
        </is>
      </c>
      <c r="H1241" s="12" t="inlineStr">
        <is>
          <t>Retains the audit identity and canonical payload.</t>
        </is>
      </c>
      <c r="I1241" s="12" t="inlineStr">
        <is>
          <t>EvidenceOnly</t>
        </is>
      </c>
      <c r="J1241" s="12" t="inlineStr">
        <is>
          <t>EvidenceOnly</t>
        </is>
      </c>
      <c r="K1241" s="12" t="inlineStr">
        <is>
          <t>false</t>
        </is>
      </c>
      <c r="L1241" s="12" t="inlineStr">
        <is>
          <t>[]</t>
        </is>
      </c>
      <c r="M1241" s="12" t="inlineStr">
        <is>
          <t>ExactStructured</t>
        </is>
      </c>
      <c r="N1241" s="12" t="inlineStr">
        <is>
          <t>TransportedExact</t>
        </is>
      </c>
      <c r="O1241" s="12" t="inlineStr">
        <is>
          <t>EvidenceOnly</t>
        </is>
      </c>
      <c r="P1241" s="12" t="inlineStr">
        <is>
          <t>[]</t>
        </is>
      </c>
      <c r="Q124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20","sha256":"688d02164e81610ec25140900013592efca33f298ea26d75d173f86c77ff2ea5","source_id":"source.a73048a431bd9a342673126f"}</t>
        </is>
      </c>
      <c r="R1241" s="12" t="inlineStr">
        <is>
          <t>Review-only row; excluded from runtime and the mechanical row denominator.</t>
        </is>
      </c>
    </row>
    <row r="1242" ht="30" customHeight="1">
      <c r="A1242" s="11" t="n"/>
      <c r="B1242" s="11" t="n">
        <v>1235</v>
      </c>
      <c r="C1242" s="11" t="inlineStr">
        <is>
          <t>fate-star-rail-night.review.sourcereceipt.source.a75a816d0a1885e5ebc92be4</t>
        </is>
      </c>
      <c r="D1242" s="11" t="inlineStr">
        <is>
          <t>SourceReceipt</t>
        </is>
      </c>
      <c r="E1242" s="11" t="inlineStr">
        <is>
          <t>SourceReceipt source.a75a816d0a1885e5ebc92be4</t>
        </is>
      </c>
      <c r="F1242" s="11" t="inlineStr">
        <is>
          <t>SourceReceipt source.a75a816d0a1885e5ebc92be4</t>
        </is>
      </c>
      <c r="G1242" s="11" t="inlineStr">
        <is>
          <t>保留审计身份和规范化负载。</t>
        </is>
      </c>
      <c r="H1242" s="11" t="inlineStr">
        <is>
          <t>Retains the audit identity and canonical payload.</t>
        </is>
      </c>
      <c r="I1242" s="11" t="inlineStr">
        <is>
          <t>EvidenceOnly</t>
        </is>
      </c>
      <c r="J1242" s="11" t="inlineStr">
        <is>
          <t>EvidenceOnly</t>
        </is>
      </c>
      <c r="K1242" s="11" t="inlineStr">
        <is>
          <t>false</t>
        </is>
      </c>
      <c r="L1242" s="11" t="inlineStr">
        <is>
          <t>[]</t>
        </is>
      </c>
      <c r="M1242" s="11" t="inlineStr">
        <is>
          <t>ExactStructured</t>
        </is>
      </c>
      <c r="N1242" s="11" t="inlineStr">
        <is>
          <t>TransportedExact</t>
        </is>
      </c>
      <c r="O1242" s="11" t="inlineStr">
        <is>
          <t>EvidenceOnly</t>
        </is>
      </c>
      <c r="P1242" s="11" t="inlineStr">
        <is>
          <t>[]</t>
        </is>
      </c>
      <c r="Q1242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35","sha256":"1080b640c463d7e552f97759855b76c946c7256940482854253c57806d9534b3","source_id":"source.a75a816d0a1885e5ebc92be4"}</t>
        </is>
      </c>
      <c r="R1242" s="11" t="inlineStr">
        <is>
          <t>Review-only row; excluded from runtime and the mechanical row denominator.</t>
        </is>
      </c>
    </row>
    <row r="1243" ht="30" customHeight="1">
      <c r="A1243" s="12" t="n"/>
      <c r="B1243" s="12" t="n">
        <v>1236</v>
      </c>
      <c r="C1243" s="12" t="inlineStr">
        <is>
          <t>fate-star-rail-night.review.sourcereceipt.source.a7a484f9686d0fb4b1d51fe3</t>
        </is>
      </c>
      <c r="D1243" s="12" t="inlineStr">
        <is>
          <t>SourceReceipt</t>
        </is>
      </c>
      <c r="E1243" s="12" t="inlineStr">
        <is>
          <t>SourceReceipt source.a7a484f9686d0fb4b1d51fe3</t>
        </is>
      </c>
      <c r="F1243" s="12" t="inlineStr">
        <is>
          <t>SourceReceipt source.a7a484f9686d0fb4b1d51fe3</t>
        </is>
      </c>
      <c r="G1243" s="12" t="inlineStr">
        <is>
          <t>保留审计身份和规范化负载。</t>
        </is>
      </c>
      <c r="H1243" s="12" t="inlineStr">
        <is>
          <t>Retains the audit identity and canonical payload.</t>
        </is>
      </c>
      <c r="I1243" s="12" t="inlineStr">
        <is>
          <t>EvidenceOnly</t>
        </is>
      </c>
      <c r="J1243" s="12" t="inlineStr">
        <is>
          <t>EvidenceOnly</t>
        </is>
      </c>
      <c r="K1243" s="12" t="inlineStr">
        <is>
          <t>false</t>
        </is>
      </c>
      <c r="L1243" s="12" t="inlineStr">
        <is>
          <t>[]</t>
        </is>
      </c>
      <c r="M1243" s="12" t="inlineStr">
        <is>
          <t>ExactStructured</t>
        </is>
      </c>
      <c r="N1243" s="12" t="inlineStr">
        <is>
          <t>TransportedExact</t>
        </is>
      </c>
      <c r="O1243" s="12" t="inlineStr">
        <is>
          <t>EvidenceOnly</t>
        </is>
      </c>
      <c r="P1243" s="12" t="inlineStr">
        <is>
          <t>[]</t>
        </is>
      </c>
      <c r="Q124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83","sha256":"f422db146f3a350e46789770646457412413dbfe63bff5c7f2bce7ad057cd1d2","source_id":"source.a7a484f9686d0fb4b1d51fe3"}</t>
        </is>
      </c>
      <c r="R1243" s="12" t="inlineStr">
        <is>
          <t>Review-only row; excluded from runtime and the mechanical row denominator.</t>
        </is>
      </c>
    </row>
    <row r="1244" ht="30" customHeight="1">
      <c r="A1244" s="11" t="n"/>
      <c r="B1244" s="11" t="n">
        <v>1237</v>
      </c>
      <c r="C1244" s="11" t="inlineStr">
        <is>
          <t>fate-star-rail-night.review.sourcereceipt.source.a7a92d0df30ce2b301ee11e6</t>
        </is>
      </c>
      <c r="D1244" s="11" t="inlineStr">
        <is>
          <t>SourceReceipt</t>
        </is>
      </c>
      <c r="E1244" s="11" t="inlineStr">
        <is>
          <t>SourceReceipt source.a7a92d0df30ce2b301ee11e6</t>
        </is>
      </c>
      <c r="F1244" s="11" t="inlineStr">
        <is>
          <t>SourceReceipt source.a7a92d0df30ce2b301ee11e6</t>
        </is>
      </c>
      <c r="G1244" s="11" t="inlineStr">
        <is>
          <t>保留审计身份和规范化负载。</t>
        </is>
      </c>
      <c r="H1244" s="11" t="inlineStr">
        <is>
          <t>Retains the audit identity and canonical payload.</t>
        </is>
      </c>
      <c r="I1244" s="11" t="inlineStr">
        <is>
          <t>EvidenceOnly</t>
        </is>
      </c>
      <c r="J1244" s="11" t="inlineStr">
        <is>
          <t>EvidenceOnly</t>
        </is>
      </c>
      <c r="K1244" s="11" t="inlineStr">
        <is>
          <t>false</t>
        </is>
      </c>
      <c r="L1244" s="11" t="inlineStr">
        <is>
          <t>[]</t>
        </is>
      </c>
      <c r="M1244" s="11" t="inlineStr">
        <is>
          <t>ExactStructured</t>
        </is>
      </c>
      <c r="N1244" s="11" t="inlineStr">
        <is>
          <t>TransportedExact</t>
        </is>
      </c>
      <c r="O1244" s="11" t="inlineStr">
        <is>
          <t>EvidenceOnly</t>
        </is>
      </c>
      <c r="P1244" s="11" t="inlineStr">
        <is>
          <t>[]</t>
        </is>
      </c>
      <c r="Q124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","sha256":"eee406daf1c39e4d4b8cf9647bb65787b45c05c70ed4bec0a489c4f53a3024aa","source_id":"source.a7a92d0df30ce2b301ee11e6"}</t>
        </is>
      </c>
      <c r="R1244" s="11" t="inlineStr">
        <is>
          <t>Review-only row; excluded from runtime and the mechanical row denominator.</t>
        </is>
      </c>
    </row>
    <row r="1245" ht="30" customHeight="1">
      <c r="A1245" s="12" t="n"/>
      <c r="B1245" s="12" t="n">
        <v>1238</v>
      </c>
      <c r="C1245" s="12" t="inlineStr">
        <is>
          <t>fate-star-rail-night.review.sourcereceipt.source.a7c7dd2d5872324a7b926ff5</t>
        </is>
      </c>
      <c r="D1245" s="12" t="inlineStr">
        <is>
          <t>SourceReceipt</t>
        </is>
      </c>
      <c r="E1245" s="12" t="inlineStr">
        <is>
          <t>SourceReceipt source.a7c7dd2d5872324a7b926ff5</t>
        </is>
      </c>
      <c r="F1245" s="12" t="inlineStr">
        <is>
          <t>SourceReceipt source.a7c7dd2d5872324a7b926ff5</t>
        </is>
      </c>
      <c r="G1245" s="12" t="inlineStr">
        <is>
          <t>保留审计身份和规范化负载。</t>
        </is>
      </c>
      <c r="H1245" s="12" t="inlineStr">
        <is>
          <t>Retains the audit identity and canonical payload.</t>
        </is>
      </c>
      <c r="I1245" s="12" t="inlineStr">
        <is>
          <t>EvidenceOnly</t>
        </is>
      </c>
      <c r="J1245" s="12" t="inlineStr">
        <is>
          <t>EvidenceOnly</t>
        </is>
      </c>
      <c r="K1245" s="12" t="inlineStr">
        <is>
          <t>false</t>
        </is>
      </c>
      <c r="L1245" s="12" t="inlineStr">
        <is>
          <t>[]</t>
        </is>
      </c>
      <c r="M1245" s="12" t="inlineStr">
        <is>
          <t>ExactStructured</t>
        </is>
      </c>
      <c r="N1245" s="12" t="inlineStr">
        <is>
          <t>TransportedExact</t>
        </is>
      </c>
      <c r="O1245" s="12" t="inlineStr">
        <is>
          <t>EvidenceOnly</t>
        </is>
      </c>
      <c r="P1245" s="12" t="inlineStr">
        <is>
          <t>[]</t>
        </is>
      </c>
      <c r="Q124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127","sha256":"75586ef65f7ef911bd0544b416a5a7828fa1dea208b338b0f0b28687702df70c","source_id":"source.a7c7dd2d5872324a7b926ff5"}</t>
        </is>
      </c>
      <c r="R1245" s="12" t="inlineStr">
        <is>
          <t>Review-only row; excluded from runtime and the mechanical row denominator.</t>
        </is>
      </c>
    </row>
    <row r="1246" ht="30" customHeight="1">
      <c r="A1246" s="11" t="n"/>
      <c r="B1246" s="11" t="n">
        <v>1239</v>
      </c>
      <c r="C1246" s="11" t="inlineStr">
        <is>
          <t>fate-star-rail-night.review.sourcereceipt.source.a80ce951c46a86f2fe30cfc3</t>
        </is>
      </c>
      <c r="D1246" s="11" t="inlineStr">
        <is>
          <t>SourceReceipt</t>
        </is>
      </c>
      <c r="E1246" s="11" t="inlineStr">
        <is>
          <t>SourceReceipt source.a80ce951c46a86f2fe30cfc3</t>
        </is>
      </c>
      <c r="F1246" s="11" t="inlineStr">
        <is>
          <t>SourceReceipt source.a80ce951c46a86f2fe30cfc3</t>
        </is>
      </c>
      <c r="G1246" s="11" t="inlineStr">
        <is>
          <t>保留审计身份和规范化负载。</t>
        </is>
      </c>
      <c r="H1246" s="11" t="inlineStr">
        <is>
          <t>Retains the audit identity and canonical payload.</t>
        </is>
      </c>
      <c r="I1246" s="11" t="inlineStr">
        <is>
          <t>EvidenceOnly</t>
        </is>
      </c>
      <c r="J1246" s="11" t="inlineStr">
        <is>
          <t>EvidenceOnly</t>
        </is>
      </c>
      <c r="K1246" s="11" t="inlineStr">
        <is>
          <t>false</t>
        </is>
      </c>
      <c r="L1246" s="11" t="inlineStr">
        <is>
          <t>[]</t>
        </is>
      </c>
      <c r="M1246" s="11" t="inlineStr">
        <is>
          <t>ExactStructured</t>
        </is>
      </c>
      <c r="N1246" s="11" t="inlineStr">
        <is>
          <t>TransportedExact</t>
        </is>
      </c>
      <c r="O1246" s="11" t="inlineStr">
        <is>
          <t>EvidenceOnly</t>
        </is>
      </c>
      <c r="P1246" s="11" t="inlineStr">
        <is>
          <t>[]</t>
        </is>
      </c>
      <c r="Q124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","sha256":"eee406daf1c39e4d4b8cf9647bb65787b45c05c70ed4bec0a489c4f53a3024aa","source_id":"source.a80ce951c46a86f2fe30cfc3"}</t>
        </is>
      </c>
      <c r="R1246" s="11" t="inlineStr">
        <is>
          <t>Review-only row; excluded from runtime and the mechanical row denominator.</t>
        </is>
      </c>
    </row>
    <row r="1247" ht="30" customHeight="1">
      <c r="A1247" s="12" t="n"/>
      <c r="B1247" s="12" t="n">
        <v>1240</v>
      </c>
      <c r="C1247" s="12" t="inlineStr">
        <is>
          <t>fate-star-rail-night.review.sourcereceipt.source.a811d0778a36d42d5ace4fca</t>
        </is>
      </c>
      <c r="D1247" s="12" t="inlineStr">
        <is>
          <t>SourceReceipt</t>
        </is>
      </c>
      <c r="E1247" s="12" t="inlineStr">
        <is>
          <t>SourceReceipt source.a811d0778a36d42d5ace4fca</t>
        </is>
      </c>
      <c r="F1247" s="12" t="inlineStr">
        <is>
          <t>SourceReceipt source.a811d0778a36d42d5ace4fca</t>
        </is>
      </c>
      <c r="G1247" s="12" t="inlineStr">
        <is>
          <t>保留审计身份和规范化负载。</t>
        </is>
      </c>
      <c r="H1247" s="12" t="inlineStr">
        <is>
          <t>Retains the audit identity and canonical payload.</t>
        </is>
      </c>
      <c r="I1247" s="12" t="inlineStr">
        <is>
          <t>EvidenceOnly</t>
        </is>
      </c>
      <c r="J1247" s="12" t="inlineStr">
        <is>
          <t>EvidenceOnly</t>
        </is>
      </c>
      <c r="K1247" s="12" t="inlineStr">
        <is>
          <t>false</t>
        </is>
      </c>
      <c r="L1247" s="12" t="inlineStr">
        <is>
          <t>[]</t>
        </is>
      </c>
      <c r="M1247" s="12" t="inlineStr">
        <is>
          <t>ExactStructured</t>
        </is>
      </c>
      <c r="N1247" s="12" t="inlineStr">
        <is>
          <t>TransportedExact</t>
        </is>
      </c>
      <c r="O1247" s="12" t="inlineStr">
        <is>
          <t>EvidenceOnly</t>
        </is>
      </c>
      <c r="P1247" s="12" t="inlineStr">
        <is>
          <t>[]</t>
        </is>
      </c>
      <c r="Q124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182","sha256":"f422db146f3a350e46789770646457412413dbfe63bff5c7f2bce7ad057cd1d2","source_id":"source.a811d0778a36d42d5ace4fca"}</t>
        </is>
      </c>
      <c r="R1247" s="12" t="inlineStr">
        <is>
          <t>Review-only row; excluded from runtime and the mechanical row denominator.</t>
        </is>
      </c>
    </row>
    <row r="1248" ht="30" customHeight="1">
      <c r="A1248" s="11" t="n"/>
      <c r="B1248" s="11" t="n">
        <v>1241</v>
      </c>
      <c r="C1248" s="11" t="inlineStr">
        <is>
          <t>fate-star-rail-night.review.sourcereceipt.source.a8282c03f7d80fec681d3a48</t>
        </is>
      </c>
      <c r="D1248" s="11" t="inlineStr">
        <is>
          <t>SourceReceipt</t>
        </is>
      </c>
      <c r="E1248" s="11" t="inlineStr">
        <is>
          <t>SourceReceipt source.a8282c03f7d80fec681d3a48</t>
        </is>
      </c>
      <c r="F1248" s="11" t="inlineStr">
        <is>
          <t>SourceReceipt source.a8282c03f7d80fec681d3a48</t>
        </is>
      </c>
      <c r="G1248" s="11" t="inlineStr">
        <is>
          <t>保留审计身份和规范化负载。</t>
        </is>
      </c>
      <c r="H1248" s="11" t="inlineStr">
        <is>
          <t>Retains the audit identity and canonical payload.</t>
        </is>
      </c>
      <c r="I1248" s="11" t="inlineStr">
        <is>
          <t>EvidenceOnly</t>
        </is>
      </c>
      <c r="J1248" s="11" t="inlineStr">
        <is>
          <t>EvidenceOnly</t>
        </is>
      </c>
      <c r="K1248" s="11" t="inlineStr">
        <is>
          <t>false</t>
        </is>
      </c>
      <c r="L1248" s="11" t="inlineStr">
        <is>
          <t>[]</t>
        </is>
      </c>
      <c r="M1248" s="11" t="inlineStr">
        <is>
          <t>ExactStructured</t>
        </is>
      </c>
      <c r="N1248" s="11" t="inlineStr">
        <is>
          <t>TransportedExact</t>
        </is>
      </c>
      <c r="O1248" s="11" t="inlineStr">
        <is>
          <t>EvidenceOnly</t>
        </is>
      </c>
      <c r="P1248" s="11" t="inlineStr">
        <is>
          <t>[]</t>
        </is>
      </c>
      <c r="Q1248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5","sha256":"7c598a357955c736f13b6f0c34d0b99397e25fe40fd6bc5c26a14fa1e71a20dd","source_id":"source.a8282c03f7d80fec681d3a48"}</t>
        </is>
      </c>
      <c r="R1248" s="11" t="inlineStr">
        <is>
          <t>Review-only row; excluded from runtime and the mechanical row denominator.</t>
        </is>
      </c>
    </row>
    <row r="1249" ht="30" customHeight="1">
      <c r="A1249" s="12" t="n"/>
      <c r="B1249" s="12" t="n">
        <v>1242</v>
      </c>
      <c r="C1249" s="12" t="inlineStr">
        <is>
          <t>fate-star-rail-night.review.sourcereceipt.source.a851389736a5087bc83fc5b9</t>
        </is>
      </c>
      <c r="D1249" s="12" t="inlineStr">
        <is>
          <t>SourceReceipt</t>
        </is>
      </c>
      <c r="E1249" s="12" t="inlineStr">
        <is>
          <t>SourceReceipt source.a851389736a5087bc83fc5b9</t>
        </is>
      </c>
      <c r="F1249" s="12" t="inlineStr">
        <is>
          <t>SourceReceipt source.a851389736a5087bc83fc5b9</t>
        </is>
      </c>
      <c r="G1249" s="12" t="inlineStr">
        <is>
          <t>保留审计身份和规范化负载。</t>
        </is>
      </c>
      <c r="H1249" s="12" t="inlineStr">
        <is>
          <t>Retains the audit identity and canonical payload.</t>
        </is>
      </c>
      <c r="I1249" s="12" t="inlineStr">
        <is>
          <t>EvidenceOnly</t>
        </is>
      </c>
      <c r="J1249" s="12" t="inlineStr">
        <is>
          <t>EvidenceOnly</t>
        </is>
      </c>
      <c r="K1249" s="12" t="inlineStr">
        <is>
          <t>false</t>
        </is>
      </c>
      <c r="L1249" s="12" t="inlineStr">
        <is>
          <t>[]</t>
        </is>
      </c>
      <c r="M1249" s="12" t="inlineStr">
        <is>
          <t>ExactStructured</t>
        </is>
      </c>
      <c r="N1249" s="12" t="inlineStr">
        <is>
          <t>TransportedExact</t>
        </is>
      </c>
      <c r="O1249" s="12" t="inlineStr">
        <is>
          <t>EvidenceOnly</t>
        </is>
      </c>
      <c r="P1249" s="12" t="inlineStr">
        <is>
          <t>[]</t>
        </is>
      </c>
      <c r="Q124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178","sha256":"f422db146f3a350e46789770646457412413dbfe63bff5c7f2bce7ad057cd1d2","source_id":"source.a851389736a5087bc83fc5b9"}</t>
        </is>
      </c>
      <c r="R1249" s="12" t="inlineStr">
        <is>
          <t>Review-only row; excluded from runtime and the mechanical row denominator.</t>
        </is>
      </c>
    </row>
    <row r="1250" ht="30" customHeight="1">
      <c r="A1250" s="11" t="n"/>
      <c r="B1250" s="11" t="n">
        <v>1243</v>
      </c>
      <c r="C1250" s="11" t="inlineStr">
        <is>
          <t>fate-star-rail-night.review.sourcereceipt.source.a87d47b69a231ab4788be536</t>
        </is>
      </c>
      <c r="D1250" s="11" t="inlineStr">
        <is>
          <t>SourceReceipt</t>
        </is>
      </c>
      <c r="E1250" s="11" t="inlineStr">
        <is>
          <t>SourceReceipt source.a87d47b69a231ab4788be536</t>
        </is>
      </c>
      <c r="F1250" s="11" t="inlineStr">
        <is>
          <t>SourceReceipt source.a87d47b69a231ab4788be536</t>
        </is>
      </c>
      <c r="G1250" s="11" t="inlineStr">
        <is>
          <t>保留审计身份和规范化负载。</t>
        </is>
      </c>
      <c r="H1250" s="11" t="inlineStr">
        <is>
          <t>Retains the audit identity and canonical payload.</t>
        </is>
      </c>
      <c r="I1250" s="11" t="inlineStr">
        <is>
          <t>EvidenceOnly</t>
        </is>
      </c>
      <c r="J1250" s="11" t="inlineStr">
        <is>
          <t>EvidenceOnly</t>
        </is>
      </c>
      <c r="K1250" s="11" t="inlineStr">
        <is>
          <t>false</t>
        </is>
      </c>
      <c r="L1250" s="11" t="inlineStr">
        <is>
          <t>[]</t>
        </is>
      </c>
      <c r="M1250" s="11" t="inlineStr">
        <is>
          <t>ExactStructured</t>
        </is>
      </c>
      <c r="N1250" s="11" t="inlineStr">
        <is>
          <t>TransportedExact</t>
        </is>
      </c>
      <c r="O1250" s="11" t="inlineStr">
        <is>
          <t>EvidenceOnly</t>
        </is>
      </c>
      <c r="P1250" s="11" t="inlineStr">
        <is>
          <t>[]</t>
        </is>
      </c>
      <c r="Q1250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23","sha256":"34d168e5f9e5ea2a62f048b586c4a2a96055baa340ba97c1ee939e919fd926ee","source_id":"source.a87d47b69a231ab4788be536"}</t>
        </is>
      </c>
      <c r="R1250" s="11" t="inlineStr">
        <is>
          <t>Review-only row; excluded from runtime and the mechanical row denominator.</t>
        </is>
      </c>
    </row>
    <row r="1251" ht="30" customHeight="1">
      <c r="A1251" s="12" t="n"/>
      <c r="B1251" s="12" t="n">
        <v>1244</v>
      </c>
      <c r="C1251" s="12" t="inlineStr">
        <is>
          <t>fate-star-rail-night.review.sourcereceipt.source.a88ecdc2345efe7be403cb31</t>
        </is>
      </c>
      <c r="D1251" s="12" t="inlineStr">
        <is>
          <t>SourceReceipt</t>
        </is>
      </c>
      <c r="E1251" s="12" t="inlineStr">
        <is>
          <t>SourceReceipt source.a88ecdc2345efe7be403cb31</t>
        </is>
      </c>
      <c r="F1251" s="12" t="inlineStr">
        <is>
          <t>SourceReceipt source.a88ecdc2345efe7be403cb31</t>
        </is>
      </c>
      <c r="G1251" s="12" t="inlineStr">
        <is>
          <t>保留审计身份和规范化负载。</t>
        </is>
      </c>
      <c r="H1251" s="12" t="inlineStr">
        <is>
          <t>Retains the audit identity and canonical payload.</t>
        </is>
      </c>
      <c r="I1251" s="12" t="inlineStr">
        <is>
          <t>EvidenceOnly</t>
        </is>
      </c>
      <c r="J1251" s="12" t="inlineStr">
        <is>
          <t>EvidenceOnly</t>
        </is>
      </c>
      <c r="K1251" s="12" t="inlineStr">
        <is>
          <t>false</t>
        </is>
      </c>
      <c r="L1251" s="12" t="inlineStr">
        <is>
          <t>[]</t>
        </is>
      </c>
      <c r="M1251" s="12" t="inlineStr">
        <is>
          <t>ExactStructured</t>
        </is>
      </c>
      <c r="N1251" s="12" t="inlineStr">
        <is>
          <t>TransportedExact</t>
        </is>
      </c>
      <c r="O1251" s="12" t="inlineStr">
        <is>
          <t>EvidenceOnly</t>
        </is>
      </c>
      <c r="P1251" s="12" t="inlineStr">
        <is>
          <t>[]</t>
        </is>
      </c>
      <c r="Q125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261","sha256":"eee406daf1c39e4d4b8cf9647bb65787b45c05c70ed4bec0a489c4f53a3024aa","source_id":"source.a88ecdc2345efe7be403cb31"}</t>
        </is>
      </c>
      <c r="R1251" s="12" t="inlineStr">
        <is>
          <t>Review-only row; excluded from runtime and the mechanical row denominator.</t>
        </is>
      </c>
    </row>
    <row r="1252" ht="30" customHeight="1">
      <c r="A1252" s="11" t="n"/>
      <c r="B1252" s="11" t="n">
        <v>1245</v>
      </c>
      <c r="C1252" s="11" t="inlineStr">
        <is>
          <t>fate-star-rail-night.review.sourcereceipt.source.a8ad966143f48ea83bad62ef</t>
        </is>
      </c>
      <c r="D1252" s="11" t="inlineStr">
        <is>
          <t>SourceReceipt</t>
        </is>
      </c>
      <c r="E1252" s="11" t="inlineStr">
        <is>
          <t>SourceReceipt source.a8ad966143f48ea83bad62ef</t>
        </is>
      </c>
      <c r="F1252" s="11" t="inlineStr">
        <is>
          <t>SourceReceipt source.a8ad966143f48ea83bad62ef</t>
        </is>
      </c>
      <c r="G1252" s="11" t="inlineStr">
        <is>
          <t>保留审计身份和规范化负载。</t>
        </is>
      </c>
      <c r="H1252" s="11" t="inlineStr">
        <is>
          <t>Retains the audit identity and canonical payload.</t>
        </is>
      </c>
      <c r="I1252" s="11" t="inlineStr">
        <is>
          <t>EvidenceOnly</t>
        </is>
      </c>
      <c r="J1252" s="11" t="inlineStr">
        <is>
          <t>EvidenceOnly</t>
        </is>
      </c>
      <c r="K1252" s="11" t="inlineStr">
        <is>
          <t>false</t>
        </is>
      </c>
      <c r="L1252" s="11" t="inlineStr">
        <is>
          <t>[]</t>
        </is>
      </c>
      <c r="M1252" s="11" t="inlineStr">
        <is>
          <t>ExactStructured</t>
        </is>
      </c>
      <c r="N1252" s="11" t="inlineStr">
        <is>
          <t>TransportedExact</t>
        </is>
      </c>
      <c r="O1252" s="11" t="inlineStr">
        <is>
          <t>EvidenceOnly</t>
        </is>
      </c>
      <c r="P1252" s="11" t="inlineStr">
        <is>
          <t>[]</t>
        </is>
      </c>
      <c r="Q125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69","sha256":"688d02164e81610ec25140900013592efca33f298ea26d75d173f86c77ff2ea5","source_id":"source.a8ad966143f48ea83bad62ef"}</t>
        </is>
      </c>
      <c r="R1252" s="11" t="inlineStr">
        <is>
          <t>Review-only row; excluded from runtime and the mechanical row denominator.</t>
        </is>
      </c>
    </row>
    <row r="1253" ht="30" customHeight="1">
      <c r="A1253" s="12" t="n"/>
      <c r="B1253" s="12" t="n">
        <v>1246</v>
      </c>
      <c r="C1253" s="12" t="inlineStr">
        <is>
          <t>fate-star-rail-night.review.sourcereceipt.source.a9335d4e3ae60ce2e7a2990d</t>
        </is>
      </c>
      <c r="D1253" s="12" t="inlineStr">
        <is>
          <t>SourceReceipt</t>
        </is>
      </c>
      <c r="E1253" s="12" t="inlineStr">
        <is>
          <t>SourceReceipt source.a9335d4e3ae60ce2e7a2990d</t>
        </is>
      </c>
      <c r="F1253" s="12" t="inlineStr">
        <is>
          <t>SourceReceipt source.a9335d4e3ae60ce2e7a2990d</t>
        </is>
      </c>
      <c r="G1253" s="12" t="inlineStr">
        <is>
          <t>保留审计身份和规范化负载。</t>
        </is>
      </c>
      <c r="H1253" s="12" t="inlineStr">
        <is>
          <t>Retains the audit identity and canonical payload.</t>
        </is>
      </c>
      <c r="I1253" s="12" t="inlineStr">
        <is>
          <t>EvidenceOnly</t>
        </is>
      </c>
      <c r="J1253" s="12" t="inlineStr">
        <is>
          <t>EvidenceOnly</t>
        </is>
      </c>
      <c r="K1253" s="12" t="inlineStr">
        <is>
          <t>false</t>
        </is>
      </c>
      <c r="L1253" s="12" t="inlineStr">
        <is>
          <t>[]</t>
        </is>
      </c>
      <c r="M1253" s="12" t="inlineStr">
        <is>
          <t>ExactStructured</t>
        </is>
      </c>
      <c r="N1253" s="12" t="inlineStr">
        <is>
          <t>TransportedExact</t>
        </is>
      </c>
      <c r="O1253" s="12" t="inlineStr">
        <is>
          <t>EvidenceOnly</t>
        </is>
      </c>
      <c r="P1253" s="12" t="inlineStr">
        <is>
          <t>[]</t>
        </is>
      </c>
      <c r="Q12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301","sha256":"eee406daf1c39e4d4b8cf9647bb65787b45c05c70ed4bec0a489c4f53a3024aa","source_id":"source.a9335d4e3ae60ce2e7a2990d"}</t>
        </is>
      </c>
      <c r="R1253" s="12" t="inlineStr">
        <is>
          <t>Review-only row; excluded from runtime and the mechanical row denominator.</t>
        </is>
      </c>
    </row>
    <row r="1254" ht="30" customHeight="1">
      <c r="A1254" s="11" t="n"/>
      <c r="B1254" s="11" t="n">
        <v>1247</v>
      </c>
      <c r="C1254" s="11" t="inlineStr">
        <is>
          <t>fate-star-rail-night.review.sourcereceipt.source.a941e2afeed625fc4b2b18c6</t>
        </is>
      </c>
      <c r="D1254" s="11" t="inlineStr">
        <is>
          <t>SourceReceipt</t>
        </is>
      </c>
      <c r="E1254" s="11" t="inlineStr">
        <is>
          <t>SourceReceipt source.a941e2afeed625fc4b2b18c6</t>
        </is>
      </c>
      <c r="F1254" s="11" t="inlineStr">
        <is>
          <t>SourceReceipt source.a941e2afeed625fc4b2b18c6</t>
        </is>
      </c>
      <c r="G1254" s="11" t="inlineStr">
        <is>
          <t>保留审计身份和规范化负载。</t>
        </is>
      </c>
      <c r="H1254" s="11" t="inlineStr">
        <is>
          <t>Retains the audit identity and canonical payload.</t>
        </is>
      </c>
      <c r="I1254" s="11" t="inlineStr">
        <is>
          <t>EvidenceOnly</t>
        </is>
      </c>
      <c r="J1254" s="11" t="inlineStr">
        <is>
          <t>EvidenceOnly</t>
        </is>
      </c>
      <c r="K1254" s="11" t="inlineStr">
        <is>
          <t>false</t>
        </is>
      </c>
      <c r="L1254" s="11" t="inlineStr">
        <is>
          <t>[]</t>
        </is>
      </c>
      <c r="M1254" s="11" t="inlineStr">
        <is>
          <t>ExactStructured</t>
        </is>
      </c>
      <c r="N1254" s="11" t="inlineStr">
        <is>
          <t>TransportedExact</t>
        </is>
      </c>
      <c r="O1254" s="11" t="inlineStr">
        <is>
          <t>EvidenceOnly</t>
        </is>
      </c>
      <c r="P1254" s="11" t="inlineStr">
        <is>
          <t>[]</t>
        </is>
      </c>
      <c r="Q12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75","sha256":"eee406daf1c39e4d4b8cf9647bb65787b45c05c70ed4bec0a489c4f53a3024aa","source_id":"source.a941e2afeed625fc4b2b18c6"}</t>
        </is>
      </c>
      <c r="R1254" s="11" t="inlineStr">
        <is>
          <t>Review-only row; excluded from runtime and the mechanical row denominator.</t>
        </is>
      </c>
    </row>
    <row r="1255" ht="30" customHeight="1">
      <c r="A1255" s="12" t="n"/>
      <c r="B1255" s="12" t="n">
        <v>1248</v>
      </c>
      <c r="C1255" s="12" t="inlineStr">
        <is>
          <t>fate-star-rail-night.review.sourcereceipt.source.a94fbfc9ee1008f2ea1247e3</t>
        </is>
      </c>
      <c r="D1255" s="12" t="inlineStr">
        <is>
          <t>SourceReceipt</t>
        </is>
      </c>
      <c r="E1255" s="12" t="inlineStr">
        <is>
          <t>SourceReceipt source.a94fbfc9ee1008f2ea1247e3</t>
        </is>
      </c>
      <c r="F1255" s="12" t="inlineStr">
        <is>
          <t>SourceReceipt source.a94fbfc9ee1008f2ea1247e3</t>
        </is>
      </c>
      <c r="G1255" s="12" t="inlineStr">
        <is>
          <t>保留审计身份和规范化负载。</t>
        </is>
      </c>
      <c r="H1255" s="12" t="inlineStr">
        <is>
          <t>Retains the audit identity and canonical payload.</t>
        </is>
      </c>
      <c r="I1255" s="12" t="inlineStr">
        <is>
          <t>EvidenceOnly</t>
        </is>
      </c>
      <c r="J1255" s="12" t="inlineStr">
        <is>
          <t>EvidenceOnly</t>
        </is>
      </c>
      <c r="K1255" s="12" t="inlineStr">
        <is>
          <t>false</t>
        </is>
      </c>
      <c r="L1255" s="12" t="inlineStr">
        <is>
          <t>[]</t>
        </is>
      </c>
      <c r="M1255" s="12" t="inlineStr">
        <is>
          <t>ExactStructured</t>
        </is>
      </c>
      <c r="N1255" s="12" t="inlineStr">
        <is>
          <t>TransportedExact</t>
        </is>
      </c>
      <c r="O1255" s="12" t="inlineStr">
        <is>
          <t>EvidenceOnly</t>
        </is>
      </c>
      <c r="P1255" s="12" t="inlineStr">
        <is>
          <t>[]</t>
        </is>
      </c>
      <c r="Q125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78","sha256":"75586ef65f7ef911bd0544b416a5a7828fa1dea208b338b0f0b28687702df70c","source_id":"source.a94fbfc9ee1008f2ea1247e3"}</t>
        </is>
      </c>
      <c r="R1255" s="12" t="inlineStr">
        <is>
          <t>Review-only row; excluded from runtime and the mechanical row denominator.</t>
        </is>
      </c>
    </row>
    <row r="1256" ht="30" customHeight="1">
      <c r="A1256" s="11" t="n"/>
      <c r="B1256" s="11" t="n">
        <v>1249</v>
      </c>
      <c r="C1256" s="11" t="inlineStr">
        <is>
          <t>fate-star-rail-night.review.sourcereceipt.source.a9f263abafcaf34806fb6dcc</t>
        </is>
      </c>
      <c r="D1256" s="11" t="inlineStr">
        <is>
          <t>SourceReceipt</t>
        </is>
      </c>
      <c r="E1256" s="11" t="inlineStr">
        <is>
          <t>SourceReceipt source.a9f263abafcaf34806fb6dcc</t>
        </is>
      </c>
      <c r="F1256" s="11" t="inlineStr">
        <is>
          <t>SourceReceipt source.a9f263abafcaf34806fb6dcc</t>
        </is>
      </c>
      <c r="G1256" s="11" t="inlineStr">
        <is>
          <t>保留审计身份和规范化负载。</t>
        </is>
      </c>
      <c r="H1256" s="11" t="inlineStr">
        <is>
          <t>Retains the audit identity and canonical payload.</t>
        </is>
      </c>
      <c r="I1256" s="11" t="inlineStr">
        <is>
          <t>EvidenceOnly</t>
        </is>
      </c>
      <c r="J1256" s="11" t="inlineStr">
        <is>
          <t>EvidenceOnly</t>
        </is>
      </c>
      <c r="K1256" s="11" t="inlineStr">
        <is>
          <t>false</t>
        </is>
      </c>
      <c r="L1256" s="11" t="inlineStr">
        <is>
          <t>[]</t>
        </is>
      </c>
      <c r="M1256" s="11" t="inlineStr">
        <is>
          <t>ExactStructured</t>
        </is>
      </c>
      <c r="N1256" s="11" t="inlineStr">
        <is>
          <t>TransportedExact</t>
        </is>
      </c>
      <c r="O1256" s="11" t="inlineStr">
        <is>
          <t>EvidenceOnly</t>
        </is>
      </c>
      <c r="P1256" s="11" t="inlineStr">
        <is>
          <t>[]</t>
        </is>
      </c>
      <c r="Q1256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13","sha256":"4c4f3f581a6614edf941858d661781d5cefc62b447b6ebf3f220eb49fdb437a9","source_id":"source.a9f263abafcaf34806fb6dcc"}</t>
        </is>
      </c>
      <c r="R1256" s="11" t="inlineStr">
        <is>
          <t>Review-only row; excluded from runtime and the mechanical row denominator.</t>
        </is>
      </c>
    </row>
    <row r="1257" ht="30" customHeight="1">
      <c r="A1257" s="12" t="n"/>
      <c r="B1257" s="12" t="n">
        <v>1250</v>
      </c>
      <c r="C1257" s="12" t="inlineStr">
        <is>
          <t>fate-star-rail-night.review.sourcereceipt.source.aa6e5a3136f10592bc34d99e</t>
        </is>
      </c>
      <c r="D1257" s="12" t="inlineStr">
        <is>
          <t>SourceReceipt</t>
        </is>
      </c>
      <c r="E1257" s="12" t="inlineStr">
        <is>
          <t>SourceReceipt source.aa6e5a3136f10592bc34d99e</t>
        </is>
      </c>
      <c r="F1257" s="12" t="inlineStr">
        <is>
          <t>SourceReceipt source.aa6e5a3136f10592bc34d99e</t>
        </is>
      </c>
      <c r="G1257" s="12" t="inlineStr">
        <is>
          <t>保留审计身份和规范化负载。</t>
        </is>
      </c>
      <c r="H1257" s="12" t="inlineStr">
        <is>
          <t>Retains the audit identity and canonical payload.</t>
        </is>
      </c>
      <c r="I1257" s="12" t="inlineStr">
        <is>
          <t>EvidenceOnly</t>
        </is>
      </c>
      <c r="J1257" s="12" t="inlineStr">
        <is>
          <t>EvidenceOnly</t>
        </is>
      </c>
      <c r="K1257" s="12" t="inlineStr">
        <is>
          <t>false</t>
        </is>
      </c>
      <c r="L1257" s="12" t="inlineStr">
        <is>
          <t>[]</t>
        </is>
      </c>
      <c r="M1257" s="12" t="inlineStr">
        <is>
          <t>ExactStructured</t>
        </is>
      </c>
      <c r="N1257" s="12" t="inlineStr">
        <is>
          <t>TransportedExact</t>
        </is>
      </c>
      <c r="O1257" s="12" t="inlineStr">
        <is>
          <t>EvidenceOnly</t>
        </is>
      </c>
      <c r="P1257" s="12" t="inlineStr">
        <is>
          <t>[]</t>
        </is>
      </c>
      <c r="Q12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268","sha256":"eee406daf1c39e4d4b8cf9647bb65787b45c05c70ed4bec0a489c4f53a3024aa","source_id":"source.aa6e5a3136f10592bc34d99e"}</t>
        </is>
      </c>
      <c r="R1257" s="12" t="inlineStr">
        <is>
          <t>Review-only row; excluded from runtime and the mechanical row denominator.</t>
        </is>
      </c>
    </row>
    <row r="1258" ht="30" customHeight="1">
      <c r="A1258" s="11" t="n"/>
      <c r="B1258" s="11" t="n">
        <v>1251</v>
      </c>
      <c r="C1258" s="11" t="inlineStr">
        <is>
          <t>fate-star-rail-night.review.sourcereceipt.source.aaa9f90770786d902a578581</t>
        </is>
      </c>
      <c r="D1258" s="11" t="inlineStr">
        <is>
          <t>SourceReceipt</t>
        </is>
      </c>
      <c r="E1258" s="11" t="inlineStr">
        <is>
          <t>SourceReceipt source.aaa9f90770786d902a578581</t>
        </is>
      </c>
      <c r="F1258" s="11" t="inlineStr">
        <is>
          <t>SourceReceipt source.aaa9f90770786d902a578581</t>
        </is>
      </c>
      <c r="G1258" s="11" t="inlineStr">
        <is>
          <t>保留审计身份和规范化负载。</t>
        </is>
      </c>
      <c r="H1258" s="11" t="inlineStr">
        <is>
          <t>Retains the audit identity and canonical payload.</t>
        </is>
      </c>
      <c r="I1258" s="11" t="inlineStr">
        <is>
          <t>EvidenceOnly</t>
        </is>
      </c>
      <c r="J1258" s="11" t="inlineStr">
        <is>
          <t>EvidenceOnly</t>
        </is>
      </c>
      <c r="K1258" s="11" t="inlineStr">
        <is>
          <t>false</t>
        </is>
      </c>
      <c r="L1258" s="11" t="inlineStr">
        <is>
          <t>[]</t>
        </is>
      </c>
      <c r="M1258" s="11" t="inlineStr">
        <is>
          <t>ExactStructured</t>
        </is>
      </c>
      <c r="N1258" s="11" t="inlineStr">
        <is>
          <t>TransportedExact</t>
        </is>
      </c>
      <c r="O1258" s="11" t="inlineStr">
        <is>
          <t>EvidenceOnly</t>
        </is>
      </c>
      <c r="P1258" s="11" t="inlineStr">
        <is>
          <t>[]</t>
        </is>
      </c>
      <c r="Q1258" s="11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0","sha256":"73ab2257a69c9cc60113f43d3daf16d64284b730a1facf44009af45cfe0f067f","source_id":"source.aaa9f90770786d902a578581"}</t>
        </is>
      </c>
      <c r="R1258" s="11" t="inlineStr">
        <is>
          <t>Review-only row; excluded from runtime and the mechanical row denominator.</t>
        </is>
      </c>
    </row>
    <row r="1259" ht="30" customHeight="1">
      <c r="A1259" s="12" t="n"/>
      <c r="B1259" s="12" t="n">
        <v>1252</v>
      </c>
      <c r="C1259" s="12" t="inlineStr">
        <is>
          <t>fate-star-rail-night.review.sourcereceipt.source.aabfee5733ec4816ed54ce47</t>
        </is>
      </c>
      <c r="D1259" s="12" t="inlineStr">
        <is>
          <t>SourceReceipt</t>
        </is>
      </c>
      <c r="E1259" s="12" t="inlineStr">
        <is>
          <t>SourceReceipt source.aabfee5733ec4816ed54ce47</t>
        </is>
      </c>
      <c r="F1259" s="12" t="inlineStr">
        <is>
          <t>SourceReceipt source.aabfee5733ec4816ed54ce47</t>
        </is>
      </c>
      <c r="G1259" s="12" t="inlineStr">
        <is>
          <t>保留审计身份和规范化负载。</t>
        </is>
      </c>
      <c r="H1259" s="12" t="inlineStr">
        <is>
          <t>Retains the audit identity and canonical payload.</t>
        </is>
      </c>
      <c r="I1259" s="12" t="inlineStr">
        <is>
          <t>EvidenceOnly</t>
        </is>
      </c>
      <c r="J1259" s="12" t="inlineStr">
        <is>
          <t>EvidenceOnly</t>
        </is>
      </c>
      <c r="K1259" s="12" t="inlineStr">
        <is>
          <t>false</t>
        </is>
      </c>
      <c r="L1259" s="12" t="inlineStr">
        <is>
          <t>[]</t>
        </is>
      </c>
      <c r="M1259" s="12" t="inlineStr">
        <is>
          <t>ExactStructured</t>
        </is>
      </c>
      <c r="N1259" s="12" t="inlineStr">
        <is>
          <t>TransportedExact</t>
        </is>
      </c>
      <c r="O1259" s="12" t="inlineStr">
        <is>
          <t>EvidenceOnly</t>
        </is>
      </c>
      <c r="P1259" s="12" t="inlineStr">
        <is>
          <t>[]</t>
        </is>
      </c>
      <c r="Q1259" s="12" t="inlineStr">
        <is>
          <t>{"evidence_quality":"ExactStructured","game_version":"4.4","mechanism_quality":"TransportedExact","note":"Generated from normalized source references.","path_or_page":"ExcelOutput/FateAvatarDescription.json","repository_or_url":"https://gitlab.com/Dimbreath/turnbasedgamedata.git","revision_or_access_date":"fd978d6ef09f941fba644c731ab54abd6f7c3568","row_locator":"index:0","sha256":"397afbb02043d219abfb3f13158e527ee65801a56b384afb485ead219c21a267","source_id":"source.aabfee5733ec4816ed54ce47"}</t>
        </is>
      </c>
      <c r="R1259" s="12" t="inlineStr">
        <is>
          <t>Review-only row; excluded from runtime and the mechanical row denominator.</t>
        </is>
      </c>
    </row>
    <row r="1260" ht="30" customHeight="1">
      <c r="A1260" s="11" t="n"/>
      <c r="B1260" s="11" t="n">
        <v>1253</v>
      </c>
      <c r="C1260" s="11" t="inlineStr">
        <is>
          <t>fate-star-rail-night.review.sourcereceipt.source.aad491b6f81acd53c3f5beef</t>
        </is>
      </c>
      <c r="D1260" s="11" t="inlineStr">
        <is>
          <t>SourceReceipt</t>
        </is>
      </c>
      <c r="E1260" s="11" t="inlineStr">
        <is>
          <t>SourceReceipt source.aad491b6f81acd53c3f5beef</t>
        </is>
      </c>
      <c r="F1260" s="11" t="inlineStr">
        <is>
          <t>SourceReceipt source.aad491b6f81acd53c3f5beef</t>
        </is>
      </c>
      <c r="G1260" s="11" t="inlineStr">
        <is>
          <t>保留审计身份和规范化负载。</t>
        </is>
      </c>
      <c r="H1260" s="11" t="inlineStr">
        <is>
          <t>Retains the audit identity and canonical payload.</t>
        </is>
      </c>
      <c r="I1260" s="11" t="inlineStr">
        <is>
          <t>EvidenceOnly</t>
        </is>
      </c>
      <c r="J1260" s="11" t="inlineStr">
        <is>
          <t>EvidenceOnly</t>
        </is>
      </c>
      <c r="K1260" s="11" t="inlineStr">
        <is>
          <t>false</t>
        </is>
      </c>
      <c r="L1260" s="11" t="inlineStr">
        <is>
          <t>[]</t>
        </is>
      </c>
      <c r="M1260" s="11" t="inlineStr">
        <is>
          <t>ExactStructured</t>
        </is>
      </c>
      <c r="N1260" s="11" t="inlineStr">
        <is>
          <t>TransportedExact</t>
        </is>
      </c>
      <c r="O1260" s="11" t="inlineStr">
        <is>
          <t>EvidenceOnly</t>
        </is>
      </c>
      <c r="P1260" s="11" t="inlineStr">
        <is>
          <t>[]</t>
        </is>
      </c>
      <c r="Q126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345","sha256":"f422db146f3a350e46789770646457412413dbfe63bff5c7f2bce7ad057cd1d2","source_id":"source.aad491b6f81acd53c3f5beef"}</t>
        </is>
      </c>
      <c r="R1260" s="11" t="inlineStr">
        <is>
          <t>Review-only row; excluded from runtime and the mechanical row denominator.</t>
        </is>
      </c>
    </row>
    <row r="1261" ht="30" customHeight="1">
      <c r="A1261" s="12" t="n"/>
      <c r="B1261" s="12" t="n">
        <v>1254</v>
      </c>
      <c r="C1261" s="12" t="inlineStr">
        <is>
          <t>fate-star-rail-night.review.sourcereceipt.source.ab0c5d2f677b3975e98a6b14</t>
        </is>
      </c>
      <c r="D1261" s="12" t="inlineStr">
        <is>
          <t>SourceReceipt</t>
        </is>
      </c>
      <c r="E1261" s="12" t="inlineStr">
        <is>
          <t>SourceReceipt source.ab0c5d2f677b3975e98a6b14</t>
        </is>
      </c>
      <c r="F1261" s="12" t="inlineStr">
        <is>
          <t>SourceReceipt source.ab0c5d2f677b3975e98a6b14</t>
        </is>
      </c>
      <c r="G1261" s="12" t="inlineStr">
        <is>
          <t>保留审计身份和规范化负载。</t>
        </is>
      </c>
      <c r="H1261" s="12" t="inlineStr">
        <is>
          <t>Retains the audit identity and canonical payload.</t>
        </is>
      </c>
      <c r="I1261" s="12" t="inlineStr">
        <is>
          <t>EvidenceOnly</t>
        </is>
      </c>
      <c r="J1261" s="12" t="inlineStr">
        <is>
          <t>EvidenceOnly</t>
        </is>
      </c>
      <c r="K1261" s="12" t="inlineStr">
        <is>
          <t>false</t>
        </is>
      </c>
      <c r="L1261" s="12" t="inlineStr">
        <is>
          <t>[]</t>
        </is>
      </c>
      <c r="M1261" s="12" t="inlineStr">
        <is>
          <t>ExactStructured</t>
        </is>
      </c>
      <c r="N1261" s="12" t="inlineStr">
        <is>
          <t>TransportedExact</t>
        </is>
      </c>
      <c r="O1261" s="12" t="inlineStr">
        <is>
          <t>EvidenceOnly</t>
        </is>
      </c>
      <c r="P1261" s="12" t="inlineStr">
        <is>
          <t>[]</t>
        </is>
      </c>
      <c r="Q126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263","sha256":"f422db146f3a350e46789770646457412413dbfe63bff5c7f2bce7ad057cd1d2","source_id":"source.ab0c5d2f677b3975e98a6b14"}</t>
        </is>
      </c>
      <c r="R1261" s="12" t="inlineStr">
        <is>
          <t>Review-only row; excluded from runtime and the mechanical row denominator.</t>
        </is>
      </c>
    </row>
    <row r="1262" ht="30" customHeight="1">
      <c r="A1262" s="11" t="n"/>
      <c r="B1262" s="11" t="n">
        <v>1255</v>
      </c>
      <c r="C1262" s="11" t="inlineStr">
        <is>
          <t>fate-star-rail-night.review.sourcereceipt.source.ab17051804ac9e6905dc07ff</t>
        </is>
      </c>
      <c r="D1262" s="11" t="inlineStr">
        <is>
          <t>SourceReceipt</t>
        </is>
      </c>
      <c r="E1262" s="11" t="inlineStr">
        <is>
          <t>SourceReceipt source.ab17051804ac9e6905dc07ff</t>
        </is>
      </c>
      <c r="F1262" s="11" t="inlineStr">
        <is>
          <t>SourceReceipt source.ab17051804ac9e6905dc07ff</t>
        </is>
      </c>
      <c r="G1262" s="11" t="inlineStr">
        <is>
          <t>保留审计身份和规范化负载。</t>
        </is>
      </c>
      <c r="H1262" s="11" t="inlineStr">
        <is>
          <t>Retains the audit identity and canonical payload.</t>
        </is>
      </c>
      <c r="I1262" s="11" t="inlineStr">
        <is>
          <t>EvidenceOnly</t>
        </is>
      </c>
      <c r="J1262" s="11" t="inlineStr">
        <is>
          <t>EvidenceOnly</t>
        </is>
      </c>
      <c r="K1262" s="11" t="inlineStr">
        <is>
          <t>false</t>
        </is>
      </c>
      <c r="L1262" s="11" t="inlineStr">
        <is>
          <t>[]</t>
        </is>
      </c>
      <c r="M1262" s="11" t="inlineStr">
        <is>
          <t>ExactStructured</t>
        </is>
      </c>
      <c r="N1262" s="11" t="inlineStr">
        <is>
          <t>TransportedExact</t>
        </is>
      </c>
      <c r="O1262" s="11" t="inlineStr">
        <is>
          <t>EvidenceOnly</t>
        </is>
      </c>
      <c r="P1262" s="11" t="inlineStr">
        <is>
          <t>[]</t>
        </is>
      </c>
      <c r="Q126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128","sha256":"eee406daf1c39e4d4b8cf9647bb65787b45c05c70ed4bec0a489c4f53a3024aa","source_id":"source.ab17051804ac9e6905dc07ff"}</t>
        </is>
      </c>
      <c r="R1262" s="11" t="inlineStr">
        <is>
          <t>Review-only row; excluded from runtime and the mechanical row denominator.</t>
        </is>
      </c>
    </row>
    <row r="1263" ht="30" customHeight="1">
      <c r="A1263" s="12" t="n"/>
      <c r="B1263" s="12" t="n">
        <v>1256</v>
      </c>
      <c r="C1263" s="12" t="inlineStr">
        <is>
          <t>fate-star-rail-night.review.sourcereceipt.source.ab1af0f9a594e3f0d214c1b7</t>
        </is>
      </c>
      <c r="D1263" s="12" t="inlineStr">
        <is>
          <t>SourceReceipt</t>
        </is>
      </c>
      <c r="E1263" s="12" t="inlineStr">
        <is>
          <t>SourceReceipt source.ab1af0f9a594e3f0d214c1b7</t>
        </is>
      </c>
      <c r="F1263" s="12" t="inlineStr">
        <is>
          <t>SourceReceipt source.ab1af0f9a594e3f0d214c1b7</t>
        </is>
      </c>
      <c r="G1263" s="12" t="inlineStr">
        <is>
          <t>保留审计身份和规范化负载。</t>
        </is>
      </c>
      <c r="H1263" s="12" t="inlineStr">
        <is>
          <t>Retains the audit identity and canonical payload.</t>
        </is>
      </c>
      <c r="I1263" s="12" t="inlineStr">
        <is>
          <t>EvidenceOnly</t>
        </is>
      </c>
      <c r="J1263" s="12" t="inlineStr">
        <is>
          <t>EvidenceOnly</t>
        </is>
      </c>
      <c r="K1263" s="12" t="inlineStr">
        <is>
          <t>false</t>
        </is>
      </c>
      <c r="L1263" s="12" t="inlineStr">
        <is>
          <t>[]</t>
        </is>
      </c>
      <c r="M1263" s="12" t="inlineStr">
        <is>
          <t>ExactStructured</t>
        </is>
      </c>
      <c r="N1263" s="12" t="inlineStr">
        <is>
          <t>TransportedExact</t>
        </is>
      </c>
      <c r="O1263" s="12" t="inlineStr">
        <is>
          <t>EvidenceOnly</t>
        </is>
      </c>
      <c r="P1263" s="12" t="inlineStr">
        <is>
          <t>[]</t>
        </is>
      </c>
      <c r="Q126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302","sha256":"eee406daf1c39e4d4b8cf9647bb65787b45c05c70ed4bec0a489c4f53a3024aa","source_id":"source.ab1af0f9a594e3f0d214c1b7"}</t>
        </is>
      </c>
      <c r="R1263" s="12" t="inlineStr">
        <is>
          <t>Review-only row; excluded from runtime and the mechanical row denominator.</t>
        </is>
      </c>
    </row>
    <row r="1264" ht="30" customHeight="1">
      <c r="A1264" s="11" t="n"/>
      <c r="B1264" s="11" t="n">
        <v>1257</v>
      </c>
      <c r="C1264" s="11" t="inlineStr">
        <is>
          <t>fate-star-rail-night.review.sourcereceipt.source.ab3fb0a8718f0d409253a937</t>
        </is>
      </c>
      <c r="D1264" s="11" t="inlineStr">
        <is>
          <t>SourceReceipt</t>
        </is>
      </c>
      <c r="E1264" s="11" t="inlineStr">
        <is>
          <t>SourceReceipt source.ab3fb0a8718f0d409253a937</t>
        </is>
      </c>
      <c r="F1264" s="11" t="inlineStr">
        <is>
          <t>SourceReceipt source.ab3fb0a8718f0d409253a937</t>
        </is>
      </c>
      <c r="G1264" s="11" t="inlineStr">
        <is>
          <t>保留审计身份和规范化负载。</t>
        </is>
      </c>
      <c r="H1264" s="11" t="inlineStr">
        <is>
          <t>Retains the audit identity and canonical payload.</t>
        </is>
      </c>
      <c r="I1264" s="11" t="inlineStr">
        <is>
          <t>EvidenceOnly</t>
        </is>
      </c>
      <c r="J1264" s="11" t="inlineStr">
        <is>
          <t>EvidenceOnly</t>
        </is>
      </c>
      <c r="K1264" s="11" t="inlineStr">
        <is>
          <t>false</t>
        </is>
      </c>
      <c r="L1264" s="11" t="inlineStr">
        <is>
          <t>[]</t>
        </is>
      </c>
      <c r="M1264" s="11" t="inlineStr">
        <is>
          <t>ExactStructured</t>
        </is>
      </c>
      <c r="N1264" s="11" t="inlineStr">
        <is>
          <t>TransportedExact</t>
        </is>
      </c>
      <c r="O1264" s="11" t="inlineStr">
        <is>
          <t>EvidenceOnly</t>
        </is>
      </c>
      <c r="P1264" s="11" t="inlineStr">
        <is>
          <t>[]</t>
        </is>
      </c>
      <c r="Q1264" s="11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0","sha256":"db3230b764e3bbb4d2c7659891834ab38cfa5c853a8af69ab5477671ec34e371","source_id":"source.ab3fb0a8718f0d409253a937"}</t>
        </is>
      </c>
      <c r="R1264" s="11" t="inlineStr">
        <is>
          <t>Review-only row; excluded from runtime and the mechanical row denominator.</t>
        </is>
      </c>
    </row>
    <row r="1265" ht="30" customHeight="1">
      <c r="A1265" s="12" t="n"/>
      <c r="B1265" s="12" t="n">
        <v>1258</v>
      </c>
      <c r="C1265" s="12" t="inlineStr">
        <is>
          <t>fate-star-rail-night.review.sourcereceipt.source.ab7d6a058d5f2b765af24ab1</t>
        </is>
      </c>
      <c r="D1265" s="12" t="inlineStr">
        <is>
          <t>SourceReceipt</t>
        </is>
      </c>
      <c r="E1265" s="12" t="inlineStr">
        <is>
          <t>SourceReceipt source.ab7d6a058d5f2b765af24ab1</t>
        </is>
      </c>
      <c r="F1265" s="12" t="inlineStr">
        <is>
          <t>SourceReceipt source.ab7d6a058d5f2b765af24ab1</t>
        </is>
      </c>
      <c r="G1265" s="12" t="inlineStr">
        <is>
          <t>保留审计身份和规范化负载。</t>
        </is>
      </c>
      <c r="H1265" s="12" t="inlineStr">
        <is>
          <t>Retains the audit identity and canonical payload.</t>
        </is>
      </c>
      <c r="I1265" s="12" t="inlineStr">
        <is>
          <t>EvidenceOnly</t>
        </is>
      </c>
      <c r="J1265" s="12" t="inlineStr">
        <is>
          <t>EvidenceOnly</t>
        </is>
      </c>
      <c r="K1265" s="12" t="inlineStr">
        <is>
          <t>false</t>
        </is>
      </c>
      <c r="L1265" s="12" t="inlineStr">
        <is>
          <t>[]</t>
        </is>
      </c>
      <c r="M1265" s="12" t="inlineStr">
        <is>
          <t>ExactStructured</t>
        </is>
      </c>
      <c r="N1265" s="12" t="inlineStr">
        <is>
          <t>TransportedExact</t>
        </is>
      </c>
      <c r="O1265" s="12" t="inlineStr">
        <is>
          <t>EvidenceOnly</t>
        </is>
      </c>
      <c r="P1265" s="12" t="inlineStr">
        <is>
          <t>[]</t>
        </is>
      </c>
      <c r="Q126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63","sha256":"75586ef65f7ef911bd0544b416a5a7828fa1dea208b338b0f0b28687702df70c","source_id":"source.ab7d6a058d5f2b765af24ab1"}</t>
        </is>
      </c>
      <c r="R1265" s="12" t="inlineStr">
        <is>
          <t>Review-only row; excluded from runtime and the mechanical row denominator.</t>
        </is>
      </c>
    </row>
    <row r="1266" ht="30" customHeight="1">
      <c r="A1266" s="11" t="n"/>
      <c r="B1266" s="11" t="n">
        <v>1259</v>
      </c>
      <c r="C1266" s="11" t="inlineStr">
        <is>
          <t>fate-star-rail-night.review.sourcereceipt.source.abb83cfa1dc386c5bece96d4</t>
        </is>
      </c>
      <c r="D1266" s="11" t="inlineStr">
        <is>
          <t>SourceReceipt</t>
        </is>
      </c>
      <c r="E1266" s="11" t="inlineStr">
        <is>
          <t>SourceReceipt source.abb83cfa1dc386c5bece96d4</t>
        </is>
      </c>
      <c r="F1266" s="11" t="inlineStr">
        <is>
          <t>SourceReceipt source.abb83cfa1dc386c5bece96d4</t>
        </is>
      </c>
      <c r="G1266" s="11" t="inlineStr">
        <is>
          <t>保留审计身份和规范化负载。</t>
        </is>
      </c>
      <c r="H1266" s="11" t="inlineStr">
        <is>
          <t>Retains the audit identity and canonical payload.</t>
        </is>
      </c>
      <c r="I1266" s="11" t="inlineStr">
        <is>
          <t>EvidenceOnly</t>
        </is>
      </c>
      <c r="J1266" s="11" t="inlineStr">
        <is>
          <t>EvidenceOnly</t>
        </is>
      </c>
      <c r="K1266" s="11" t="inlineStr">
        <is>
          <t>false</t>
        </is>
      </c>
      <c r="L1266" s="11" t="inlineStr">
        <is>
          <t>[]</t>
        </is>
      </c>
      <c r="M1266" s="11" t="inlineStr">
        <is>
          <t>ExactStructured</t>
        </is>
      </c>
      <c r="N1266" s="11" t="inlineStr">
        <is>
          <t>TransportedExact</t>
        </is>
      </c>
      <c r="O1266" s="11" t="inlineStr">
        <is>
          <t>EvidenceOnly</t>
        </is>
      </c>
      <c r="P1266" s="11" t="inlineStr">
        <is>
          <t>[]</t>
        </is>
      </c>
      <c r="Q1266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0","sha256":"7c598a357955c736f13b6f0c34d0b99397e25fe40fd6bc5c26a14fa1e71a20dd","source_id":"source.abb83cfa1dc386c5bece96d4"}</t>
        </is>
      </c>
      <c r="R1266" s="11" t="inlineStr">
        <is>
          <t>Review-only row; excluded from runtime and the mechanical row denominator.</t>
        </is>
      </c>
    </row>
    <row r="1267" ht="30" customHeight="1">
      <c r="A1267" s="12" t="n"/>
      <c r="B1267" s="12" t="n">
        <v>1260</v>
      </c>
      <c r="C1267" s="12" t="inlineStr">
        <is>
          <t>fate-star-rail-night.review.sourcereceipt.source.abc1f04075125606c84015d1</t>
        </is>
      </c>
      <c r="D1267" s="12" t="inlineStr">
        <is>
          <t>SourceReceipt</t>
        </is>
      </c>
      <c r="E1267" s="12" t="inlineStr">
        <is>
          <t>SourceReceipt source.abc1f04075125606c84015d1</t>
        </is>
      </c>
      <c r="F1267" s="12" t="inlineStr">
        <is>
          <t>SourceReceipt source.abc1f04075125606c84015d1</t>
        </is>
      </c>
      <c r="G1267" s="12" t="inlineStr">
        <is>
          <t>保留审计身份和规范化负载。</t>
        </is>
      </c>
      <c r="H1267" s="12" t="inlineStr">
        <is>
          <t>Retains the audit identity and canonical payload.</t>
        </is>
      </c>
      <c r="I1267" s="12" t="inlineStr">
        <is>
          <t>EvidenceOnly</t>
        </is>
      </c>
      <c r="J1267" s="12" t="inlineStr">
        <is>
          <t>EvidenceOnly</t>
        </is>
      </c>
      <c r="K1267" s="12" t="inlineStr">
        <is>
          <t>false</t>
        </is>
      </c>
      <c r="L1267" s="12" t="inlineStr">
        <is>
          <t>[]</t>
        </is>
      </c>
      <c r="M1267" s="12" t="inlineStr">
        <is>
          <t>ExactStructured</t>
        </is>
      </c>
      <c r="N1267" s="12" t="inlineStr">
        <is>
          <t>TransportedExact</t>
        </is>
      </c>
      <c r="O1267" s="12" t="inlineStr">
        <is>
          <t>EvidenceOnly</t>
        </is>
      </c>
      <c r="P1267" s="12" t="inlineStr">
        <is>
          <t>[]</t>
        </is>
      </c>
      <c r="Q126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103","sha256":"eee406daf1c39e4d4b8cf9647bb65787b45c05c70ed4bec0a489c4f53a3024aa","source_id":"source.abc1f04075125606c84015d1"}</t>
        </is>
      </c>
      <c r="R1267" s="12" t="inlineStr">
        <is>
          <t>Review-only row; excluded from runtime and the mechanical row denominator.</t>
        </is>
      </c>
    </row>
    <row r="1268" ht="30" customHeight="1">
      <c r="A1268" s="11" t="n"/>
      <c r="B1268" s="11" t="n">
        <v>1261</v>
      </c>
      <c r="C1268" s="11" t="inlineStr">
        <is>
          <t>fate-star-rail-night.review.sourcereceipt.source.abca5cb5eafddb36eaff8cb5</t>
        </is>
      </c>
      <c r="D1268" s="11" t="inlineStr">
        <is>
          <t>SourceReceipt</t>
        </is>
      </c>
      <c r="E1268" s="11" t="inlineStr">
        <is>
          <t>SourceReceipt source.abca5cb5eafddb36eaff8cb5</t>
        </is>
      </c>
      <c r="F1268" s="11" t="inlineStr">
        <is>
          <t>SourceReceipt source.abca5cb5eafddb36eaff8cb5</t>
        </is>
      </c>
      <c r="G1268" s="11" t="inlineStr">
        <is>
          <t>保留审计身份和规范化负载。</t>
        </is>
      </c>
      <c r="H1268" s="11" t="inlineStr">
        <is>
          <t>Retains the audit identity and canonical payload.</t>
        </is>
      </c>
      <c r="I1268" s="11" t="inlineStr">
        <is>
          <t>EvidenceOnly</t>
        </is>
      </c>
      <c r="J1268" s="11" t="inlineStr">
        <is>
          <t>EvidenceOnly</t>
        </is>
      </c>
      <c r="K1268" s="11" t="inlineStr">
        <is>
          <t>false</t>
        </is>
      </c>
      <c r="L1268" s="11" t="inlineStr">
        <is>
          <t>[]</t>
        </is>
      </c>
      <c r="M1268" s="11" t="inlineStr">
        <is>
          <t>ExactStructured</t>
        </is>
      </c>
      <c r="N1268" s="11" t="inlineStr">
        <is>
          <t>TransportedExact</t>
        </is>
      </c>
      <c r="O1268" s="11" t="inlineStr">
        <is>
          <t>EvidenceOnly</t>
        </is>
      </c>
      <c r="P1268" s="11" t="inlineStr">
        <is>
          <t>[]</t>
        </is>
      </c>
      <c r="Q126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80","sha256":"eee406daf1c39e4d4b8cf9647bb65787b45c05c70ed4bec0a489c4f53a3024aa","source_id":"source.abca5cb5eafddb36eaff8cb5"}</t>
        </is>
      </c>
      <c r="R1268" s="11" t="inlineStr">
        <is>
          <t>Review-only row; excluded from runtime and the mechanical row denominator.</t>
        </is>
      </c>
    </row>
    <row r="1269" ht="30" customHeight="1">
      <c r="A1269" s="12" t="n"/>
      <c r="B1269" s="12" t="n">
        <v>1262</v>
      </c>
      <c r="C1269" s="12" t="inlineStr">
        <is>
          <t>fate-star-rail-night.review.sourcereceipt.source.ac010cec1454a4ef54a7e843</t>
        </is>
      </c>
      <c r="D1269" s="12" t="inlineStr">
        <is>
          <t>SourceReceipt</t>
        </is>
      </c>
      <c r="E1269" s="12" t="inlineStr">
        <is>
          <t>SourceReceipt source.ac010cec1454a4ef54a7e843</t>
        </is>
      </c>
      <c r="F1269" s="12" t="inlineStr">
        <is>
          <t>SourceReceipt source.ac010cec1454a4ef54a7e843</t>
        </is>
      </c>
      <c r="G1269" s="12" t="inlineStr">
        <is>
          <t>保留审计身份和规范化负载。</t>
        </is>
      </c>
      <c r="H1269" s="12" t="inlineStr">
        <is>
          <t>Retains the audit identity and canonical payload.</t>
        </is>
      </c>
      <c r="I1269" s="12" t="inlineStr">
        <is>
          <t>EvidenceOnly</t>
        </is>
      </c>
      <c r="J1269" s="12" t="inlineStr">
        <is>
          <t>EvidenceOnly</t>
        </is>
      </c>
      <c r="K1269" s="12" t="inlineStr">
        <is>
          <t>false</t>
        </is>
      </c>
      <c r="L1269" s="12" t="inlineStr">
        <is>
          <t>[]</t>
        </is>
      </c>
      <c r="M1269" s="12" t="inlineStr">
        <is>
          <t>ExactStructured</t>
        </is>
      </c>
      <c r="N1269" s="12" t="inlineStr">
        <is>
          <t>TransportedExact</t>
        </is>
      </c>
      <c r="O1269" s="12" t="inlineStr">
        <is>
          <t>EvidenceOnly</t>
        </is>
      </c>
      <c r="P1269" s="12" t="inlineStr">
        <is>
          <t>[]</t>
        </is>
      </c>
      <c r="Q126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136","sha256":"eee406daf1c39e4d4b8cf9647bb65787b45c05c70ed4bec0a489c4f53a3024aa","source_id":"source.ac010cec1454a4ef54a7e843"}</t>
        </is>
      </c>
      <c r="R1269" s="12" t="inlineStr">
        <is>
          <t>Review-only row; excluded from runtime and the mechanical row denominator.</t>
        </is>
      </c>
    </row>
    <row r="1270" ht="30" customHeight="1">
      <c r="A1270" s="11" t="n"/>
      <c r="B1270" s="11" t="n">
        <v>1263</v>
      </c>
      <c r="C1270" s="11" t="inlineStr">
        <is>
          <t>fate-star-rail-night.review.sourcereceipt.source.ac7b208bc7bb8045e919176f</t>
        </is>
      </c>
      <c r="D1270" s="11" t="inlineStr">
        <is>
          <t>SourceReceipt</t>
        </is>
      </c>
      <c r="E1270" s="11" t="inlineStr">
        <is>
          <t>SourceReceipt source.ac7b208bc7bb8045e919176f</t>
        </is>
      </c>
      <c r="F1270" s="11" t="inlineStr">
        <is>
          <t>SourceReceipt source.ac7b208bc7bb8045e919176f</t>
        </is>
      </c>
      <c r="G1270" s="11" t="inlineStr">
        <is>
          <t>保留审计身份和规范化负载。</t>
        </is>
      </c>
      <c r="H1270" s="11" t="inlineStr">
        <is>
          <t>Retains the audit identity and canonical payload.</t>
        </is>
      </c>
      <c r="I1270" s="11" t="inlineStr">
        <is>
          <t>EvidenceOnly</t>
        </is>
      </c>
      <c r="J1270" s="11" t="inlineStr">
        <is>
          <t>EvidenceOnly</t>
        </is>
      </c>
      <c r="K1270" s="11" t="inlineStr">
        <is>
          <t>false</t>
        </is>
      </c>
      <c r="L1270" s="11" t="inlineStr">
        <is>
          <t>[]</t>
        </is>
      </c>
      <c r="M1270" s="11" t="inlineStr">
        <is>
          <t>ExactStructured</t>
        </is>
      </c>
      <c r="N1270" s="11" t="inlineStr">
        <is>
          <t>TransportedExact</t>
        </is>
      </c>
      <c r="O1270" s="11" t="inlineStr">
        <is>
          <t>EvidenceOnly</t>
        </is>
      </c>
      <c r="P1270" s="11" t="inlineStr">
        <is>
          <t>[]</t>
        </is>
      </c>
      <c r="Q1270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3","sha256":"2af4aff0e0f446510800f5df3b865c24d0e4f9a3687be000dbca4b783a768235","source_id":"source.ac7b208bc7bb8045e919176f"}</t>
        </is>
      </c>
      <c r="R1270" s="11" t="inlineStr">
        <is>
          <t>Review-only row; excluded from runtime and the mechanical row denominator.</t>
        </is>
      </c>
    </row>
    <row r="1271" ht="30" customHeight="1">
      <c r="A1271" s="12" t="n"/>
      <c r="B1271" s="12" t="n">
        <v>1264</v>
      </c>
      <c r="C1271" s="12" t="inlineStr">
        <is>
          <t>fate-star-rail-night.review.sourcereceipt.source.ac83872834fb57d878ece22d</t>
        </is>
      </c>
      <c r="D1271" s="12" t="inlineStr">
        <is>
          <t>SourceReceipt</t>
        </is>
      </c>
      <c r="E1271" s="12" t="inlineStr">
        <is>
          <t>SourceReceipt source.ac83872834fb57d878ece22d</t>
        </is>
      </c>
      <c r="F1271" s="12" t="inlineStr">
        <is>
          <t>SourceReceipt source.ac83872834fb57d878ece22d</t>
        </is>
      </c>
      <c r="G1271" s="12" t="inlineStr">
        <is>
          <t>保留审计身份和规范化负载。</t>
        </is>
      </c>
      <c r="H1271" s="12" t="inlineStr">
        <is>
          <t>Retains the audit identity and canonical payload.</t>
        </is>
      </c>
      <c r="I1271" s="12" t="inlineStr">
        <is>
          <t>EvidenceOnly</t>
        </is>
      </c>
      <c r="J1271" s="12" t="inlineStr">
        <is>
          <t>EvidenceOnly</t>
        </is>
      </c>
      <c r="K1271" s="12" t="inlineStr">
        <is>
          <t>false</t>
        </is>
      </c>
      <c r="L1271" s="12" t="inlineStr">
        <is>
          <t>[]</t>
        </is>
      </c>
      <c r="M1271" s="12" t="inlineStr">
        <is>
          <t>ExactStructured</t>
        </is>
      </c>
      <c r="N1271" s="12" t="inlineStr">
        <is>
          <t>TransportedExact</t>
        </is>
      </c>
      <c r="O1271" s="12" t="inlineStr">
        <is>
          <t>EvidenceOnly</t>
        </is>
      </c>
      <c r="P1271" s="12" t="inlineStr">
        <is>
          <t>[]</t>
        </is>
      </c>
      <c r="Q127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16","sha256":"0be811921375bc010bf6e9f2c3328fdfb094845dc2cec204988fc764c5589e6b","source_id":"source.ac83872834fb57d878ece22d"}</t>
        </is>
      </c>
      <c r="R1271" s="12" t="inlineStr">
        <is>
          <t>Review-only row; excluded from runtime and the mechanical row denominator.</t>
        </is>
      </c>
    </row>
    <row r="1272" ht="30" customHeight="1">
      <c r="A1272" s="11" t="n"/>
      <c r="B1272" s="11" t="n">
        <v>1265</v>
      </c>
      <c r="C1272" s="11" t="inlineStr">
        <is>
          <t>fate-star-rail-night.review.sourcereceipt.source.acb6a6a22d6efb4f03598dd5</t>
        </is>
      </c>
      <c r="D1272" s="11" t="inlineStr">
        <is>
          <t>SourceReceipt</t>
        </is>
      </c>
      <c r="E1272" s="11" t="inlineStr">
        <is>
          <t>SourceReceipt source.acb6a6a22d6efb4f03598dd5</t>
        </is>
      </c>
      <c r="F1272" s="11" t="inlineStr">
        <is>
          <t>SourceReceipt source.acb6a6a22d6efb4f03598dd5</t>
        </is>
      </c>
      <c r="G1272" s="11" t="inlineStr">
        <is>
          <t>保留审计身份和规范化负载。</t>
        </is>
      </c>
      <c r="H1272" s="11" t="inlineStr">
        <is>
          <t>Retains the audit identity and canonical payload.</t>
        </is>
      </c>
      <c r="I1272" s="11" t="inlineStr">
        <is>
          <t>EvidenceOnly</t>
        </is>
      </c>
      <c r="J1272" s="11" t="inlineStr">
        <is>
          <t>EvidenceOnly</t>
        </is>
      </c>
      <c r="K1272" s="11" t="inlineStr">
        <is>
          <t>false</t>
        </is>
      </c>
      <c r="L1272" s="11" t="inlineStr">
        <is>
          <t>[]</t>
        </is>
      </c>
      <c r="M1272" s="11" t="inlineStr">
        <is>
          <t>ExactStructured</t>
        </is>
      </c>
      <c r="N1272" s="11" t="inlineStr">
        <is>
          <t>TransportedExact</t>
        </is>
      </c>
      <c r="O1272" s="11" t="inlineStr">
        <is>
          <t>EvidenceOnly</t>
        </is>
      </c>
      <c r="P1272" s="11" t="inlineStr">
        <is>
          <t>[]</t>
        </is>
      </c>
      <c r="Q127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35","sha256":"34d168e5f9e5ea2a62f048b586c4a2a96055baa340ba97c1ee939e919fd926ee","source_id":"source.acb6a6a22d6efb4f03598dd5"}</t>
        </is>
      </c>
      <c r="R1272" s="11" t="inlineStr">
        <is>
          <t>Review-only row; excluded from runtime and the mechanical row denominator.</t>
        </is>
      </c>
    </row>
    <row r="1273" ht="30" customHeight="1">
      <c r="A1273" s="12" t="n"/>
      <c r="B1273" s="12" t="n">
        <v>1266</v>
      </c>
      <c r="C1273" s="12" t="inlineStr">
        <is>
          <t>fate-star-rail-night.review.sourcereceipt.source.acdc24671691bf63fe97d48e</t>
        </is>
      </c>
      <c r="D1273" s="12" t="inlineStr">
        <is>
          <t>SourceReceipt</t>
        </is>
      </c>
      <c r="E1273" s="12" t="inlineStr">
        <is>
          <t>SourceReceipt source.acdc24671691bf63fe97d48e</t>
        </is>
      </c>
      <c r="F1273" s="12" t="inlineStr">
        <is>
          <t>SourceReceipt source.acdc24671691bf63fe97d48e</t>
        </is>
      </c>
      <c r="G1273" s="12" t="inlineStr">
        <is>
          <t>保留审计身份和规范化负载。</t>
        </is>
      </c>
      <c r="H1273" s="12" t="inlineStr">
        <is>
          <t>Retains the audit identity and canonical payload.</t>
        </is>
      </c>
      <c r="I1273" s="12" t="inlineStr">
        <is>
          <t>EvidenceOnly</t>
        </is>
      </c>
      <c r="J1273" s="12" t="inlineStr">
        <is>
          <t>EvidenceOnly</t>
        </is>
      </c>
      <c r="K1273" s="12" t="inlineStr">
        <is>
          <t>false</t>
        </is>
      </c>
      <c r="L1273" s="12" t="inlineStr">
        <is>
          <t>[]</t>
        </is>
      </c>
      <c r="M1273" s="12" t="inlineStr">
        <is>
          <t>ExactStructured</t>
        </is>
      </c>
      <c r="N1273" s="12" t="inlineStr">
        <is>
          <t>TransportedExact</t>
        </is>
      </c>
      <c r="O1273" s="12" t="inlineStr">
        <is>
          <t>EvidenceOnly</t>
        </is>
      </c>
      <c r="P1273" s="12" t="inlineStr">
        <is>
          <t>[]</t>
        </is>
      </c>
      <c r="Q127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23","sha256":"0be811921375bc010bf6e9f2c3328fdfb094845dc2cec204988fc764c5589e6b","source_id":"source.acdc24671691bf63fe97d48e"}</t>
        </is>
      </c>
      <c r="R1273" s="12" t="inlineStr">
        <is>
          <t>Review-only row; excluded from runtime and the mechanical row denominator.</t>
        </is>
      </c>
    </row>
    <row r="1274" ht="30" customHeight="1">
      <c r="A1274" s="11" t="n"/>
      <c r="B1274" s="11" t="n">
        <v>1267</v>
      </c>
      <c r="C1274" s="11" t="inlineStr">
        <is>
          <t>fate-star-rail-night.review.sourcereceipt.source.ad01bf08b256094d7fa805d9</t>
        </is>
      </c>
      <c r="D1274" s="11" t="inlineStr">
        <is>
          <t>SourceReceipt</t>
        </is>
      </c>
      <c r="E1274" s="11" t="inlineStr">
        <is>
          <t>SourceReceipt source.ad01bf08b256094d7fa805d9</t>
        </is>
      </c>
      <c r="F1274" s="11" t="inlineStr">
        <is>
          <t>SourceReceipt source.ad01bf08b256094d7fa805d9</t>
        </is>
      </c>
      <c r="G1274" s="11" t="inlineStr">
        <is>
          <t>保留审计身份和规范化负载。</t>
        </is>
      </c>
      <c r="H1274" s="11" t="inlineStr">
        <is>
          <t>Retains the audit identity and canonical payload.</t>
        </is>
      </c>
      <c r="I1274" s="11" t="inlineStr">
        <is>
          <t>EvidenceOnly</t>
        </is>
      </c>
      <c r="J1274" s="11" t="inlineStr">
        <is>
          <t>EvidenceOnly</t>
        </is>
      </c>
      <c r="K1274" s="11" t="inlineStr">
        <is>
          <t>false</t>
        </is>
      </c>
      <c r="L1274" s="11" t="inlineStr">
        <is>
          <t>[]</t>
        </is>
      </c>
      <c r="M1274" s="11" t="inlineStr">
        <is>
          <t>ExactStructured</t>
        </is>
      </c>
      <c r="N1274" s="11" t="inlineStr">
        <is>
          <t>TransportedExact</t>
        </is>
      </c>
      <c r="O1274" s="11" t="inlineStr">
        <is>
          <t>EvidenceOnly</t>
        </is>
      </c>
      <c r="P1274" s="11" t="inlineStr">
        <is>
          <t>[]</t>
        </is>
      </c>
      <c r="Q127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167","sha256":"eee406daf1c39e4d4b8cf9647bb65787b45c05c70ed4bec0a489c4f53a3024aa","source_id":"source.ad01bf08b256094d7fa805d9"}</t>
        </is>
      </c>
      <c r="R1274" s="11" t="inlineStr">
        <is>
          <t>Review-only row; excluded from runtime and the mechanical row denominator.</t>
        </is>
      </c>
    </row>
    <row r="1275" ht="30" customHeight="1">
      <c r="A1275" s="12" t="n"/>
      <c r="B1275" s="12" t="n">
        <v>1268</v>
      </c>
      <c r="C1275" s="12" t="inlineStr">
        <is>
          <t>fate-star-rail-night.review.sourcereceipt.source.ad43b80ef05d9e0e27189577</t>
        </is>
      </c>
      <c r="D1275" s="12" t="inlineStr">
        <is>
          <t>SourceReceipt</t>
        </is>
      </c>
      <c r="E1275" s="12" t="inlineStr">
        <is>
          <t>SourceReceipt source.ad43b80ef05d9e0e27189577</t>
        </is>
      </c>
      <c r="F1275" s="12" t="inlineStr">
        <is>
          <t>SourceReceipt source.ad43b80ef05d9e0e27189577</t>
        </is>
      </c>
      <c r="G1275" s="12" t="inlineStr">
        <is>
          <t>保留审计身份和规范化负载。</t>
        </is>
      </c>
      <c r="H1275" s="12" t="inlineStr">
        <is>
          <t>Retains the audit identity and canonical payload.</t>
        </is>
      </c>
      <c r="I1275" s="12" t="inlineStr">
        <is>
          <t>EvidenceOnly</t>
        </is>
      </c>
      <c r="J1275" s="12" t="inlineStr">
        <is>
          <t>EvidenceOnly</t>
        </is>
      </c>
      <c r="K1275" s="12" t="inlineStr">
        <is>
          <t>false</t>
        </is>
      </c>
      <c r="L1275" s="12" t="inlineStr">
        <is>
          <t>[]</t>
        </is>
      </c>
      <c r="M1275" s="12" t="inlineStr">
        <is>
          <t>ExactStructured</t>
        </is>
      </c>
      <c r="N1275" s="12" t="inlineStr">
        <is>
          <t>TransportedExact</t>
        </is>
      </c>
      <c r="O1275" s="12" t="inlineStr">
        <is>
          <t>EvidenceOnly</t>
        </is>
      </c>
      <c r="P1275" s="12" t="inlineStr">
        <is>
          <t>[]</t>
        </is>
      </c>
      <c r="Q127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206","sha256":"f422db146f3a350e46789770646457412413dbfe63bff5c7f2bce7ad057cd1d2","source_id":"source.ad43b80ef05d9e0e27189577"}</t>
        </is>
      </c>
      <c r="R1275" s="12" t="inlineStr">
        <is>
          <t>Review-only row; excluded from runtime and the mechanical row denominator.</t>
        </is>
      </c>
    </row>
    <row r="1276" ht="30" customHeight="1">
      <c r="A1276" s="11" t="n"/>
      <c r="B1276" s="11" t="n">
        <v>1269</v>
      </c>
      <c r="C1276" s="11" t="inlineStr">
        <is>
          <t>fate-star-rail-night.review.sourcereceipt.source.ad618e1783309aeb2f0b8f86</t>
        </is>
      </c>
      <c r="D1276" s="11" t="inlineStr">
        <is>
          <t>SourceReceipt</t>
        </is>
      </c>
      <c r="E1276" s="11" t="inlineStr">
        <is>
          <t>SourceReceipt source.ad618e1783309aeb2f0b8f86</t>
        </is>
      </c>
      <c r="F1276" s="11" t="inlineStr">
        <is>
          <t>SourceReceipt source.ad618e1783309aeb2f0b8f86</t>
        </is>
      </c>
      <c r="G1276" s="11" t="inlineStr">
        <is>
          <t>保留审计身份和规范化负载。</t>
        </is>
      </c>
      <c r="H1276" s="11" t="inlineStr">
        <is>
          <t>Retains the audit identity and canonical payload.</t>
        </is>
      </c>
      <c r="I1276" s="11" t="inlineStr">
        <is>
          <t>EvidenceOnly</t>
        </is>
      </c>
      <c r="J1276" s="11" t="inlineStr">
        <is>
          <t>EvidenceOnly</t>
        </is>
      </c>
      <c r="K1276" s="11" t="inlineStr">
        <is>
          <t>false</t>
        </is>
      </c>
      <c r="L1276" s="11" t="inlineStr">
        <is>
          <t>[]</t>
        </is>
      </c>
      <c r="M1276" s="11" t="inlineStr">
        <is>
          <t>ExactStructured</t>
        </is>
      </c>
      <c r="N1276" s="11" t="inlineStr">
        <is>
          <t>TransportedExact</t>
        </is>
      </c>
      <c r="O1276" s="11" t="inlineStr">
        <is>
          <t>EvidenceOnly</t>
        </is>
      </c>
      <c r="P1276" s="11" t="inlineStr">
        <is>
          <t>[]</t>
        </is>
      </c>
      <c r="Q1276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13","sha256":"34d168e5f9e5ea2a62f048b586c4a2a96055baa340ba97c1ee939e919fd926ee","source_id":"source.ad618e1783309aeb2f0b8f86"}</t>
        </is>
      </c>
      <c r="R1276" s="11" t="inlineStr">
        <is>
          <t>Review-only row; excluded from runtime and the mechanical row denominator.</t>
        </is>
      </c>
    </row>
    <row r="1277" ht="30" customHeight="1">
      <c r="A1277" s="12" t="n"/>
      <c r="B1277" s="12" t="n">
        <v>1270</v>
      </c>
      <c r="C1277" s="12" t="inlineStr">
        <is>
          <t>fate-star-rail-night.review.sourcereceipt.source.ad62fbdd46de31371aebefba</t>
        </is>
      </c>
      <c r="D1277" s="12" t="inlineStr">
        <is>
          <t>SourceReceipt</t>
        </is>
      </c>
      <c r="E1277" s="12" t="inlineStr">
        <is>
          <t>SourceReceipt source.ad62fbdd46de31371aebefba</t>
        </is>
      </c>
      <c r="F1277" s="12" t="inlineStr">
        <is>
          <t>SourceReceipt source.ad62fbdd46de31371aebefba</t>
        </is>
      </c>
      <c r="G1277" s="12" t="inlineStr">
        <is>
          <t>保留审计身份和规范化负载。</t>
        </is>
      </c>
      <c r="H1277" s="12" t="inlineStr">
        <is>
          <t>Retains the audit identity and canonical payload.</t>
        </is>
      </c>
      <c r="I1277" s="12" t="inlineStr">
        <is>
          <t>EvidenceOnly</t>
        </is>
      </c>
      <c r="J1277" s="12" t="inlineStr">
        <is>
          <t>EvidenceOnly</t>
        </is>
      </c>
      <c r="K1277" s="12" t="inlineStr">
        <is>
          <t>false</t>
        </is>
      </c>
      <c r="L1277" s="12" t="inlineStr">
        <is>
          <t>[]</t>
        </is>
      </c>
      <c r="M1277" s="12" t="inlineStr">
        <is>
          <t>ExactStructured</t>
        </is>
      </c>
      <c r="N1277" s="12" t="inlineStr">
        <is>
          <t>TransportedExact</t>
        </is>
      </c>
      <c r="O1277" s="12" t="inlineStr">
        <is>
          <t>EvidenceOnly</t>
        </is>
      </c>
      <c r="P1277" s="12" t="inlineStr">
        <is>
          <t>[]</t>
        </is>
      </c>
      <c r="Q1277" s="12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2","sha256":"db3230b764e3bbb4d2c7659891834ab38cfa5c853a8af69ab5477671ec34e371","source_id":"source.ad62fbdd46de31371aebefba"}</t>
        </is>
      </c>
      <c r="R1277" s="12" t="inlineStr">
        <is>
          <t>Review-only row; excluded from runtime and the mechanical row denominator.</t>
        </is>
      </c>
    </row>
    <row r="1278" ht="30" customHeight="1">
      <c r="A1278" s="11" t="n"/>
      <c r="B1278" s="11" t="n">
        <v>1271</v>
      </c>
      <c r="C1278" s="11" t="inlineStr">
        <is>
          <t>fate-star-rail-night.review.sourcereceipt.source.ad67aef5c7fad4599b6c731d</t>
        </is>
      </c>
      <c r="D1278" s="11" t="inlineStr">
        <is>
          <t>SourceReceipt</t>
        </is>
      </c>
      <c r="E1278" s="11" t="inlineStr">
        <is>
          <t>SourceReceipt source.ad67aef5c7fad4599b6c731d</t>
        </is>
      </c>
      <c r="F1278" s="11" t="inlineStr">
        <is>
          <t>SourceReceipt source.ad67aef5c7fad4599b6c731d</t>
        </is>
      </c>
      <c r="G1278" s="11" t="inlineStr">
        <is>
          <t>保留审计身份和规范化负载。</t>
        </is>
      </c>
      <c r="H1278" s="11" t="inlineStr">
        <is>
          <t>Retains the audit identity and canonical payload.</t>
        </is>
      </c>
      <c r="I1278" s="11" t="inlineStr">
        <is>
          <t>EvidenceOnly</t>
        </is>
      </c>
      <c r="J1278" s="11" t="inlineStr">
        <is>
          <t>EvidenceOnly</t>
        </is>
      </c>
      <c r="K1278" s="11" t="inlineStr">
        <is>
          <t>false</t>
        </is>
      </c>
      <c r="L1278" s="11" t="inlineStr">
        <is>
          <t>[]</t>
        </is>
      </c>
      <c r="M1278" s="11" t="inlineStr">
        <is>
          <t>ExactStructured</t>
        </is>
      </c>
      <c r="N1278" s="11" t="inlineStr">
        <is>
          <t>TransportedExact</t>
        </is>
      </c>
      <c r="O1278" s="11" t="inlineStr">
        <is>
          <t>EvidenceOnly</t>
        </is>
      </c>
      <c r="P1278" s="11" t="inlineStr">
        <is>
          <t>[]</t>
        </is>
      </c>
      <c r="Q12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371","sha256":"f422db146f3a350e46789770646457412413dbfe63bff5c7f2bce7ad057cd1d2","source_id":"source.ad67aef5c7fad4599b6c731d"}</t>
        </is>
      </c>
      <c r="R1278" s="11" t="inlineStr">
        <is>
          <t>Review-only row; excluded from runtime and the mechanical row denominator.</t>
        </is>
      </c>
    </row>
    <row r="1279" ht="30" customHeight="1">
      <c r="A1279" s="12" t="n"/>
      <c r="B1279" s="12" t="n">
        <v>1272</v>
      </c>
      <c r="C1279" s="12" t="inlineStr">
        <is>
          <t>fate-star-rail-night.review.sourcereceipt.source.ad6fea23b582da57d4870cc5</t>
        </is>
      </c>
      <c r="D1279" s="12" t="inlineStr">
        <is>
          <t>SourceReceipt</t>
        </is>
      </c>
      <c r="E1279" s="12" t="inlineStr">
        <is>
          <t>SourceReceipt source.ad6fea23b582da57d4870cc5</t>
        </is>
      </c>
      <c r="F1279" s="12" t="inlineStr">
        <is>
          <t>SourceReceipt source.ad6fea23b582da57d4870cc5</t>
        </is>
      </c>
      <c r="G1279" s="12" t="inlineStr">
        <is>
          <t>保留审计身份和规范化负载。</t>
        </is>
      </c>
      <c r="H1279" s="12" t="inlineStr">
        <is>
          <t>Retains the audit identity and canonical payload.</t>
        </is>
      </c>
      <c r="I1279" s="12" t="inlineStr">
        <is>
          <t>EvidenceOnly</t>
        </is>
      </c>
      <c r="J1279" s="12" t="inlineStr">
        <is>
          <t>EvidenceOnly</t>
        </is>
      </c>
      <c r="K1279" s="12" t="inlineStr">
        <is>
          <t>false</t>
        </is>
      </c>
      <c r="L1279" s="12" t="inlineStr">
        <is>
          <t>[]</t>
        </is>
      </c>
      <c r="M1279" s="12" t="inlineStr">
        <is>
          <t>ExactStructured</t>
        </is>
      </c>
      <c r="N1279" s="12" t="inlineStr">
        <is>
          <t>TransportedExact</t>
        </is>
      </c>
      <c r="O1279" s="12" t="inlineStr">
        <is>
          <t>EvidenceOnly</t>
        </is>
      </c>
      <c r="P1279" s="12" t="inlineStr">
        <is>
          <t>[]</t>
        </is>
      </c>
      <c r="Q127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104","sha256":"eee406daf1c39e4d4b8cf9647bb65787b45c05c70ed4bec0a489c4f53a3024aa","source_id":"source.ad6fea23b582da57d4870cc5"}</t>
        </is>
      </c>
      <c r="R1279" s="12" t="inlineStr">
        <is>
          <t>Review-only row; excluded from runtime and the mechanical row denominator.</t>
        </is>
      </c>
    </row>
    <row r="1280" ht="30" customHeight="1">
      <c r="A1280" s="11" t="n"/>
      <c r="B1280" s="11" t="n">
        <v>1273</v>
      </c>
      <c r="C1280" s="11" t="inlineStr">
        <is>
          <t>fate-star-rail-night.review.sourcereceipt.source.ad7a7e3507af1380ace2726b</t>
        </is>
      </c>
      <c r="D1280" s="11" t="inlineStr">
        <is>
          <t>SourceReceipt</t>
        </is>
      </c>
      <c r="E1280" s="11" t="inlineStr">
        <is>
          <t>SourceReceipt source.ad7a7e3507af1380ace2726b</t>
        </is>
      </c>
      <c r="F1280" s="11" t="inlineStr">
        <is>
          <t>SourceReceipt source.ad7a7e3507af1380ace2726b</t>
        </is>
      </c>
      <c r="G1280" s="11" t="inlineStr">
        <is>
          <t>保留审计身份和规范化负载。</t>
        </is>
      </c>
      <c r="H1280" s="11" t="inlineStr">
        <is>
          <t>Retains the audit identity and canonical payload.</t>
        </is>
      </c>
      <c r="I1280" s="11" t="inlineStr">
        <is>
          <t>EvidenceOnly</t>
        </is>
      </c>
      <c r="J1280" s="11" t="inlineStr">
        <is>
          <t>EvidenceOnly</t>
        </is>
      </c>
      <c r="K1280" s="11" t="inlineStr">
        <is>
          <t>false</t>
        </is>
      </c>
      <c r="L1280" s="11" t="inlineStr">
        <is>
          <t>[]</t>
        </is>
      </c>
      <c r="M1280" s="11" t="inlineStr">
        <is>
          <t>ExactStructured</t>
        </is>
      </c>
      <c r="N1280" s="11" t="inlineStr">
        <is>
          <t>TransportedExact</t>
        </is>
      </c>
      <c r="O1280" s="11" t="inlineStr">
        <is>
          <t>EvidenceOnly</t>
        </is>
      </c>
      <c r="P1280" s="11" t="inlineStr">
        <is>
          <t>[]</t>
        </is>
      </c>
      <c r="Q1280" s="11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5","sha256":"20f4e2f638ddeb62eae8868f7882f8ba7f98200f0fe2159a0d4f15703098a786","source_id":"source.ad7a7e3507af1380ace2726b"}</t>
        </is>
      </c>
      <c r="R1280" s="11" t="inlineStr">
        <is>
          <t>Review-only row; excluded from runtime and the mechanical row denominator.</t>
        </is>
      </c>
    </row>
    <row r="1281" ht="30" customHeight="1">
      <c r="A1281" s="12" t="n"/>
      <c r="B1281" s="12" t="n">
        <v>1274</v>
      </c>
      <c r="C1281" s="12" t="inlineStr">
        <is>
          <t>fate-star-rail-night.review.sourcereceipt.source.ad7e600ec4e708336b13d5c1</t>
        </is>
      </c>
      <c r="D1281" s="12" t="inlineStr">
        <is>
          <t>SourceReceipt</t>
        </is>
      </c>
      <c r="E1281" s="12" t="inlineStr">
        <is>
          <t>SourceReceipt source.ad7e600ec4e708336b13d5c1</t>
        </is>
      </c>
      <c r="F1281" s="12" t="inlineStr">
        <is>
          <t>SourceReceipt source.ad7e600ec4e708336b13d5c1</t>
        </is>
      </c>
      <c r="G1281" s="12" t="inlineStr">
        <is>
          <t>保留审计身份和规范化负载。</t>
        </is>
      </c>
      <c r="H1281" s="12" t="inlineStr">
        <is>
          <t>Retains the audit identity and canonical payload.</t>
        </is>
      </c>
      <c r="I1281" s="12" t="inlineStr">
        <is>
          <t>EvidenceOnly</t>
        </is>
      </c>
      <c r="J1281" s="12" t="inlineStr">
        <is>
          <t>EvidenceOnly</t>
        </is>
      </c>
      <c r="K1281" s="12" t="inlineStr">
        <is>
          <t>false</t>
        </is>
      </c>
      <c r="L1281" s="12" t="inlineStr">
        <is>
          <t>[]</t>
        </is>
      </c>
      <c r="M1281" s="12" t="inlineStr">
        <is>
          <t>ExactStructured</t>
        </is>
      </c>
      <c r="N1281" s="12" t="inlineStr">
        <is>
          <t>TransportedExact</t>
        </is>
      </c>
      <c r="O1281" s="12" t="inlineStr">
        <is>
          <t>EvidenceOnly</t>
        </is>
      </c>
      <c r="P1281" s="12" t="inlineStr">
        <is>
          <t>[]</t>
        </is>
      </c>
      <c r="Q1281" s="12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2","sha256":"58bd52ee425ff87ece047a36885081f248534fc574b8151be07391b2c6017088","source_id":"source.ad7e600ec4e708336b13d5c1"}</t>
        </is>
      </c>
      <c r="R1281" s="12" t="inlineStr">
        <is>
          <t>Review-only row; excluded from runtime and the mechanical row denominator.</t>
        </is>
      </c>
    </row>
    <row r="1282" ht="30" customHeight="1">
      <c r="A1282" s="11" t="n"/>
      <c r="B1282" s="11" t="n">
        <v>1275</v>
      </c>
      <c r="C1282" s="11" t="inlineStr">
        <is>
          <t>fate-star-rail-night.review.sourcereceipt.source.ad8c94ca36e9a8739f95d048</t>
        </is>
      </c>
      <c r="D1282" s="11" t="inlineStr">
        <is>
          <t>SourceReceipt</t>
        </is>
      </c>
      <c r="E1282" s="11" t="inlineStr">
        <is>
          <t>SourceReceipt source.ad8c94ca36e9a8739f95d048</t>
        </is>
      </c>
      <c r="F1282" s="11" t="inlineStr">
        <is>
          <t>SourceReceipt source.ad8c94ca36e9a8739f95d048</t>
        </is>
      </c>
      <c r="G1282" s="11" t="inlineStr">
        <is>
          <t>保留审计身份和规范化负载。</t>
        </is>
      </c>
      <c r="H1282" s="11" t="inlineStr">
        <is>
          <t>Retains the audit identity and canonical payload.</t>
        </is>
      </c>
      <c r="I1282" s="11" t="inlineStr">
        <is>
          <t>EvidenceOnly</t>
        </is>
      </c>
      <c r="J1282" s="11" t="inlineStr">
        <is>
          <t>EvidenceOnly</t>
        </is>
      </c>
      <c r="K1282" s="11" t="inlineStr">
        <is>
          <t>false</t>
        </is>
      </c>
      <c r="L1282" s="11" t="inlineStr">
        <is>
          <t>[]</t>
        </is>
      </c>
      <c r="M1282" s="11" t="inlineStr">
        <is>
          <t>ExactStructured</t>
        </is>
      </c>
      <c r="N1282" s="11" t="inlineStr">
        <is>
          <t>TransportedExact</t>
        </is>
      </c>
      <c r="O1282" s="11" t="inlineStr">
        <is>
          <t>EvidenceOnly</t>
        </is>
      </c>
      <c r="P1282" s="11" t="inlineStr">
        <is>
          <t>[]</t>
        </is>
      </c>
      <c r="Q128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157","sha256":"f422db146f3a350e46789770646457412413dbfe63bff5c7f2bce7ad057cd1d2","source_id":"source.ad8c94ca36e9a8739f95d048"}</t>
        </is>
      </c>
      <c r="R1282" s="11" t="inlineStr">
        <is>
          <t>Review-only row; excluded from runtime and the mechanical row denominator.</t>
        </is>
      </c>
    </row>
    <row r="1283" ht="30" customHeight="1">
      <c r="A1283" s="12" t="n"/>
      <c r="B1283" s="12" t="n">
        <v>1276</v>
      </c>
      <c r="C1283" s="12" t="inlineStr">
        <is>
          <t>fate-star-rail-night.review.sourcereceipt.source.adb6a509ebe9558a1088d0c6</t>
        </is>
      </c>
      <c r="D1283" s="12" t="inlineStr">
        <is>
          <t>SourceReceipt</t>
        </is>
      </c>
      <c r="E1283" s="12" t="inlineStr">
        <is>
          <t>SourceReceipt source.adb6a509ebe9558a1088d0c6</t>
        </is>
      </c>
      <c r="F1283" s="12" t="inlineStr">
        <is>
          <t>SourceReceipt source.adb6a509ebe9558a1088d0c6</t>
        </is>
      </c>
      <c r="G1283" s="12" t="inlineStr">
        <is>
          <t>保留审计身份和规范化负载。</t>
        </is>
      </c>
      <c r="H1283" s="12" t="inlineStr">
        <is>
          <t>Retains the audit identity and canonical payload.</t>
        </is>
      </c>
      <c r="I1283" s="12" t="inlineStr">
        <is>
          <t>EvidenceOnly</t>
        </is>
      </c>
      <c r="J1283" s="12" t="inlineStr">
        <is>
          <t>EvidenceOnly</t>
        </is>
      </c>
      <c r="K1283" s="12" t="inlineStr">
        <is>
          <t>false</t>
        </is>
      </c>
      <c r="L1283" s="12" t="inlineStr">
        <is>
          <t>[]</t>
        </is>
      </c>
      <c r="M1283" s="12" t="inlineStr">
        <is>
          <t>ExactStructured</t>
        </is>
      </c>
      <c r="N1283" s="12" t="inlineStr">
        <is>
          <t>TransportedExact</t>
        </is>
      </c>
      <c r="O1283" s="12" t="inlineStr">
        <is>
          <t>EvidenceOnly</t>
        </is>
      </c>
      <c r="P1283" s="12" t="inlineStr">
        <is>
          <t>[]</t>
        </is>
      </c>
      <c r="Q1283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37","sha256":"5c02499b564cd0aaefd6fee7e5bc764919e1817b8fcd3f95e853711391845684","source_id":"source.adb6a509ebe9558a1088d0c6"}</t>
        </is>
      </c>
      <c r="R1283" s="12" t="inlineStr">
        <is>
          <t>Review-only row; excluded from runtime and the mechanical row denominator.</t>
        </is>
      </c>
    </row>
    <row r="1284" ht="30" customHeight="1">
      <c r="A1284" s="11" t="n"/>
      <c r="B1284" s="11" t="n">
        <v>1277</v>
      </c>
      <c r="C1284" s="11" t="inlineStr">
        <is>
          <t>fate-star-rail-night.review.sourcereceipt.source.adb89d3f12d282465f22df2c</t>
        </is>
      </c>
      <c r="D1284" s="11" t="inlineStr">
        <is>
          <t>SourceReceipt</t>
        </is>
      </c>
      <c r="E1284" s="11" t="inlineStr">
        <is>
          <t>SourceReceipt source.adb89d3f12d282465f22df2c</t>
        </is>
      </c>
      <c r="F1284" s="11" t="inlineStr">
        <is>
          <t>SourceReceipt source.adb89d3f12d282465f22df2c</t>
        </is>
      </c>
      <c r="G1284" s="11" t="inlineStr">
        <is>
          <t>保留审计身份和规范化负载。</t>
        </is>
      </c>
      <c r="H1284" s="11" t="inlineStr">
        <is>
          <t>Retains the audit identity and canonical payload.</t>
        </is>
      </c>
      <c r="I1284" s="11" t="inlineStr">
        <is>
          <t>EvidenceOnly</t>
        </is>
      </c>
      <c r="J1284" s="11" t="inlineStr">
        <is>
          <t>EvidenceOnly</t>
        </is>
      </c>
      <c r="K1284" s="11" t="inlineStr">
        <is>
          <t>false</t>
        </is>
      </c>
      <c r="L1284" s="11" t="inlineStr">
        <is>
          <t>[]</t>
        </is>
      </c>
      <c r="M1284" s="11" t="inlineStr">
        <is>
          <t>ExactStructured</t>
        </is>
      </c>
      <c r="N1284" s="11" t="inlineStr">
        <is>
          <t>TransportedExact</t>
        </is>
      </c>
      <c r="O1284" s="11" t="inlineStr">
        <is>
          <t>EvidenceOnly</t>
        </is>
      </c>
      <c r="P1284" s="11" t="inlineStr">
        <is>
          <t>[]</t>
        </is>
      </c>
      <c r="Q1284" s="11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4","sha256":"58bd52ee425ff87ece047a36885081f248534fc574b8151be07391b2c6017088","source_id":"source.adb89d3f12d282465f22df2c"}</t>
        </is>
      </c>
      <c r="R1284" s="11" t="inlineStr">
        <is>
          <t>Review-only row; excluded from runtime and the mechanical row denominator.</t>
        </is>
      </c>
    </row>
    <row r="1285" ht="30" customHeight="1">
      <c r="A1285" s="12" t="n"/>
      <c r="B1285" s="12" t="n">
        <v>1278</v>
      </c>
      <c r="C1285" s="12" t="inlineStr">
        <is>
          <t>fate-star-rail-night.review.sourcereceipt.source.adc4d72f4775f96a60501665</t>
        </is>
      </c>
      <c r="D1285" s="12" t="inlineStr">
        <is>
          <t>SourceReceipt</t>
        </is>
      </c>
      <c r="E1285" s="12" t="inlineStr">
        <is>
          <t>SourceReceipt source.adc4d72f4775f96a60501665</t>
        </is>
      </c>
      <c r="F1285" s="12" t="inlineStr">
        <is>
          <t>SourceReceipt source.adc4d72f4775f96a60501665</t>
        </is>
      </c>
      <c r="G1285" s="12" t="inlineStr">
        <is>
          <t>保留审计身份和规范化负载。</t>
        </is>
      </c>
      <c r="H1285" s="12" t="inlineStr">
        <is>
          <t>Retains the audit identity and canonical payload.</t>
        </is>
      </c>
      <c r="I1285" s="12" t="inlineStr">
        <is>
          <t>EvidenceOnly</t>
        </is>
      </c>
      <c r="J1285" s="12" t="inlineStr">
        <is>
          <t>EvidenceOnly</t>
        </is>
      </c>
      <c r="K1285" s="12" t="inlineStr">
        <is>
          <t>false</t>
        </is>
      </c>
      <c r="L1285" s="12" t="inlineStr">
        <is>
          <t>[]</t>
        </is>
      </c>
      <c r="M1285" s="12" t="inlineStr">
        <is>
          <t>ExactStructured</t>
        </is>
      </c>
      <c r="N1285" s="12" t="inlineStr">
        <is>
          <t>TransportedExact</t>
        </is>
      </c>
      <c r="O1285" s="12" t="inlineStr">
        <is>
          <t>EvidenceOnly</t>
        </is>
      </c>
      <c r="P1285" s="12" t="inlineStr">
        <is>
          <t>[]</t>
        </is>
      </c>
      <c r="Q12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242","sha256":"eee406daf1c39e4d4b8cf9647bb65787b45c05c70ed4bec0a489c4f53a3024aa","source_id":"source.adc4d72f4775f96a60501665"}</t>
        </is>
      </c>
      <c r="R1285" s="12" t="inlineStr">
        <is>
          <t>Review-only row; excluded from runtime and the mechanical row denominator.</t>
        </is>
      </c>
    </row>
    <row r="1286" ht="30" customHeight="1">
      <c r="A1286" s="11" t="n"/>
      <c r="B1286" s="11" t="n">
        <v>1279</v>
      </c>
      <c r="C1286" s="11" t="inlineStr">
        <is>
          <t>fate-star-rail-night.review.sourcereceipt.source.ade3f652ffc477cd05d47012</t>
        </is>
      </c>
      <c r="D1286" s="11" t="inlineStr">
        <is>
          <t>SourceReceipt</t>
        </is>
      </c>
      <c r="E1286" s="11" t="inlineStr">
        <is>
          <t>SourceReceipt source.ade3f652ffc477cd05d47012</t>
        </is>
      </c>
      <c r="F1286" s="11" t="inlineStr">
        <is>
          <t>SourceReceipt source.ade3f652ffc477cd05d47012</t>
        </is>
      </c>
      <c r="G1286" s="11" t="inlineStr">
        <is>
          <t>保留审计身份和规范化负载。</t>
        </is>
      </c>
      <c r="H1286" s="11" t="inlineStr">
        <is>
          <t>Retains the audit identity and canonical payload.</t>
        </is>
      </c>
      <c r="I1286" s="11" t="inlineStr">
        <is>
          <t>EvidenceOnly</t>
        </is>
      </c>
      <c r="J1286" s="11" t="inlineStr">
        <is>
          <t>EvidenceOnly</t>
        </is>
      </c>
      <c r="K1286" s="11" t="inlineStr">
        <is>
          <t>false</t>
        </is>
      </c>
      <c r="L1286" s="11" t="inlineStr">
        <is>
          <t>[]</t>
        </is>
      </c>
      <c r="M1286" s="11" t="inlineStr">
        <is>
          <t>ExactStructured</t>
        </is>
      </c>
      <c r="N1286" s="11" t="inlineStr">
        <is>
          <t>TransportedExact</t>
        </is>
      </c>
      <c r="O1286" s="11" t="inlineStr">
        <is>
          <t>EvidenceOnly</t>
        </is>
      </c>
      <c r="P1286" s="11" t="inlineStr">
        <is>
          <t>[]</t>
        </is>
      </c>
      <c r="Q128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47","sha256":"eee406daf1c39e4d4b8cf9647bb65787b45c05c70ed4bec0a489c4f53a3024aa","source_id":"source.ade3f652ffc477cd05d47012"}</t>
        </is>
      </c>
      <c r="R1286" s="11" t="inlineStr">
        <is>
          <t>Review-only row; excluded from runtime and the mechanical row denominator.</t>
        </is>
      </c>
    </row>
    <row r="1287" ht="30" customHeight="1">
      <c r="A1287" s="12" t="n"/>
      <c r="B1287" s="12" t="n">
        <v>1280</v>
      </c>
      <c r="C1287" s="12" t="inlineStr">
        <is>
          <t>fate-star-rail-night.review.sourcereceipt.source.ae2102fd657755dc0e2df78d</t>
        </is>
      </c>
      <c r="D1287" s="12" t="inlineStr">
        <is>
          <t>SourceReceipt</t>
        </is>
      </c>
      <c r="E1287" s="12" t="inlineStr">
        <is>
          <t>SourceReceipt source.ae2102fd657755dc0e2df78d</t>
        </is>
      </c>
      <c r="F1287" s="12" t="inlineStr">
        <is>
          <t>SourceReceipt source.ae2102fd657755dc0e2df78d</t>
        </is>
      </c>
      <c r="G1287" s="12" t="inlineStr">
        <is>
          <t>保留审计身份和规范化负载。</t>
        </is>
      </c>
      <c r="H1287" s="12" t="inlineStr">
        <is>
          <t>Retains the audit identity and canonical payload.</t>
        </is>
      </c>
      <c r="I1287" s="12" t="inlineStr">
        <is>
          <t>EvidenceOnly</t>
        </is>
      </c>
      <c r="J1287" s="12" t="inlineStr">
        <is>
          <t>EvidenceOnly</t>
        </is>
      </c>
      <c r="K1287" s="12" t="inlineStr">
        <is>
          <t>false</t>
        </is>
      </c>
      <c r="L1287" s="12" t="inlineStr">
        <is>
          <t>[]</t>
        </is>
      </c>
      <c r="M1287" s="12" t="inlineStr">
        <is>
          <t>ExactStructured</t>
        </is>
      </c>
      <c r="N1287" s="12" t="inlineStr">
        <is>
          <t>TransportedExact</t>
        </is>
      </c>
      <c r="O1287" s="12" t="inlineStr">
        <is>
          <t>EvidenceOnly</t>
        </is>
      </c>
      <c r="P1287" s="12" t="inlineStr">
        <is>
          <t>[]</t>
        </is>
      </c>
      <c r="Q128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26","sha256":"0be811921375bc010bf6e9f2c3328fdfb094845dc2cec204988fc764c5589e6b","source_id":"source.ae2102fd657755dc0e2df78d"}</t>
        </is>
      </c>
      <c r="R1287" s="12" t="inlineStr">
        <is>
          <t>Review-only row; excluded from runtime and the mechanical row denominator.</t>
        </is>
      </c>
    </row>
    <row r="1288" ht="30" customHeight="1">
      <c r="A1288" s="11" t="n"/>
      <c r="B1288" s="11" t="n">
        <v>1281</v>
      </c>
      <c r="C1288" s="11" t="inlineStr">
        <is>
          <t>fate-star-rail-night.review.sourcereceipt.source.ae524bfa74933f1ddf6bb8bc</t>
        </is>
      </c>
      <c r="D1288" s="11" t="inlineStr">
        <is>
          <t>SourceReceipt</t>
        </is>
      </c>
      <c r="E1288" s="11" t="inlineStr">
        <is>
          <t>SourceReceipt source.ae524bfa74933f1ddf6bb8bc</t>
        </is>
      </c>
      <c r="F1288" s="11" t="inlineStr">
        <is>
          <t>SourceReceipt source.ae524bfa74933f1ddf6bb8bc</t>
        </is>
      </c>
      <c r="G1288" s="11" t="inlineStr">
        <is>
          <t>保留审计身份和规范化负载。</t>
        </is>
      </c>
      <c r="H1288" s="11" t="inlineStr">
        <is>
          <t>Retains the audit identity and canonical payload.</t>
        </is>
      </c>
      <c r="I1288" s="11" t="inlineStr">
        <is>
          <t>EvidenceOnly</t>
        </is>
      </c>
      <c r="J1288" s="11" t="inlineStr">
        <is>
          <t>EvidenceOnly</t>
        </is>
      </c>
      <c r="K1288" s="11" t="inlineStr">
        <is>
          <t>false</t>
        </is>
      </c>
      <c r="L1288" s="11" t="inlineStr">
        <is>
          <t>[]</t>
        </is>
      </c>
      <c r="M1288" s="11" t="inlineStr">
        <is>
          <t>ExactStructured</t>
        </is>
      </c>
      <c r="N1288" s="11" t="inlineStr">
        <is>
          <t>TransportedExact</t>
        </is>
      </c>
      <c r="O1288" s="11" t="inlineStr">
        <is>
          <t>EvidenceOnly</t>
        </is>
      </c>
      <c r="P1288" s="11" t="inlineStr">
        <is>
          <t>[]</t>
        </is>
      </c>
      <c r="Q128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122","sha256":"75586ef65f7ef911bd0544b416a5a7828fa1dea208b338b0f0b28687702df70c","source_id":"source.ae524bfa74933f1ddf6bb8bc"}</t>
        </is>
      </c>
      <c r="R1288" s="11" t="inlineStr">
        <is>
          <t>Review-only row; excluded from runtime and the mechanical row denominator.</t>
        </is>
      </c>
    </row>
    <row r="1289" ht="30" customHeight="1">
      <c r="A1289" s="12" t="n"/>
      <c r="B1289" s="12" t="n">
        <v>1282</v>
      </c>
      <c r="C1289" s="12" t="inlineStr">
        <is>
          <t>fate-star-rail-night.review.sourcereceipt.source.ae6ff3fc3f10d025c91db6bc</t>
        </is>
      </c>
      <c r="D1289" s="12" t="inlineStr">
        <is>
          <t>SourceReceipt</t>
        </is>
      </c>
      <c r="E1289" s="12" t="inlineStr">
        <is>
          <t>SourceReceipt source.ae6ff3fc3f10d025c91db6bc</t>
        </is>
      </c>
      <c r="F1289" s="12" t="inlineStr">
        <is>
          <t>SourceReceipt source.ae6ff3fc3f10d025c91db6bc</t>
        </is>
      </c>
      <c r="G1289" s="12" t="inlineStr">
        <is>
          <t>保留审计身份和规范化负载。</t>
        </is>
      </c>
      <c r="H1289" s="12" t="inlineStr">
        <is>
          <t>Retains the audit identity and canonical payload.</t>
        </is>
      </c>
      <c r="I1289" s="12" t="inlineStr">
        <is>
          <t>EvidenceOnly</t>
        </is>
      </c>
      <c r="J1289" s="12" t="inlineStr">
        <is>
          <t>EvidenceOnly</t>
        </is>
      </c>
      <c r="K1289" s="12" t="inlineStr">
        <is>
          <t>false</t>
        </is>
      </c>
      <c r="L1289" s="12" t="inlineStr">
        <is>
          <t>[]</t>
        </is>
      </c>
      <c r="M1289" s="12" t="inlineStr">
        <is>
          <t>ExactStructured</t>
        </is>
      </c>
      <c r="N1289" s="12" t="inlineStr">
        <is>
          <t>TransportedExact</t>
        </is>
      </c>
      <c r="O1289" s="12" t="inlineStr">
        <is>
          <t>EvidenceOnly</t>
        </is>
      </c>
      <c r="P1289" s="12" t="inlineStr">
        <is>
          <t>[]</t>
        </is>
      </c>
      <c r="Q128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352","sha256":"f422db146f3a350e46789770646457412413dbfe63bff5c7f2bce7ad057cd1d2","source_id":"source.ae6ff3fc3f10d025c91db6bc"}</t>
        </is>
      </c>
      <c r="R1289" s="12" t="inlineStr">
        <is>
          <t>Review-only row; excluded from runtime and the mechanical row denominator.</t>
        </is>
      </c>
    </row>
    <row r="1290" ht="30" customHeight="1">
      <c r="A1290" s="11" t="n"/>
      <c r="B1290" s="11" t="n">
        <v>1283</v>
      </c>
      <c r="C1290" s="11" t="inlineStr">
        <is>
          <t>fate-star-rail-night.review.sourcereceipt.source.ae740e49ef1a946f3af920fa</t>
        </is>
      </c>
      <c r="D1290" s="11" t="inlineStr">
        <is>
          <t>SourceReceipt</t>
        </is>
      </c>
      <c r="E1290" s="11" t="inlineStr">
        <is>
          <t>SourceReceipt source.ae740e49ef1a946f3af920fa</t>
        </is>
      </c>
      <c r="F1290" s="11" t="inlineStr">
        <is>
          <t>SourceReceipt source.ae740e49ef1a946f3af920fa</t>
        </is>
      </c>
      <c r="G1290" s="11" t="inlineStr">
        <is>
          <t>保留审计身份和规范化负载。</t>
        </is>
      </c>
      <c r="H1290" s="11" t="inlineStr">
        <is>
          <t>Retains the audit identity and canonical payload.</t>
        </is>
      </c>
      <c r="I1290" s="11" t="inlineStr">
        <is>
          <t>EvidenceOnly</t>
        </is>
      </c>
      <c r="J1290" s="11" t="inlineStr">
        <is>
          <t>EvidenceOnly</t>
        </is>
      </c>
      <c r="K1290" s="11" t="inlineStr">
        <is>
          <t>false</t>
        </is>
      </c>
      <c r="L1290" s="11" t="inlineStr">
        <is>
          <t>[]</t>
        </is>
      </c>
      <c r="M1290" s="11" t="inlineStr">
        <is>
          <t>ExactStructured</t>
        </is>
      </c>
      <c r="N1290" s="11" t="inlineStr">
        <is>
          <t>TransportedExact</t>
        </is>
      </c>
      <c r="O1290" s="11" t="inlineStr">
        <is>
          <t>EvidenceOnly</t>
        </is>
      </c>
      <c r="P1290" s="11" t="inlineStr">
        <is>
          <t>[]</t>
        </is>
      </c>
      <c r="Q129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65","sha256":"0be811921375bc010bf6e9f2c3328fdfb094845dc2cec204988fc764c5589e6b","source_id":"source.ae740e49ef1a946f3af920fa"}</t>
        </is>
      </c>
      <c r="R1290" s="11" t="inlineStr">
        <is>
          <t>Review-only row; excluded from runtime and the mechanical row denominator.</t>
        </is>
      </c>
    </row>
    <row r="1291" ht="30" customHeight="1">
      <c r="A1291" s="12" t="n"/>
      <c r="B1291" s="12" t="n">
        <v>1284</v>
      </c>
      <c r="C1291" s="12" t="inlineStr">
        <is>
          <t>fate-star-rail-night.review.sourcereceipt.source.ae7f65d4734ce8f7e972fdb3</t>
        </is>
      </c>
      <c r="D1291" s="12" t="inlineStr">
        <is>
          <t>SourceReceipt</t>
        </is>
      </c>
      <c r="E1291" s="12" t="inlineStr">
        <is>
          <t>SourceReceipt source.ae7f65d4734ce8f7e972fdb3</t>
        </is>
      </c>
      <c r="F1291" s="12" t="inlineStr">
        <is>
          <t>SourceReceipt source.ae7f65d4734ce8f7e972fdb3</t>
        </is>
      </c>
      <c r="G1291" s="12" t="inlineStr">
        <is>
          <t>保留审计身份和规范化负载。</t>
        </is>
      </c>
      <c r="H1291" s="12" t="inlineStr">
        <is>
          <t>Retains the audit identity and canonical payload.</t>
        </is>
      </c>
      <c r="I1291" s="12" t="inlineStr">
        <is>
          <t>EvidenceOnly</t>
        </is>
      </c>
      <c r="J1291" s="12" t="inlineStr">
        <is>
          <t>EvidenceOnly</t>
        </is>
      </c>
      <c r="K1291" s="12" t="inlineStr">
        <is>
          <t>false</t>
        </is>
      </c>
      <c r="L1291" s="12" t="inlineStr">
        <is>
          <t>[]</t>
        </is>
      </c>
      <c r="M1291" s="12" t="inlineStr">
        <is>
          <t>ExactStructured</t>
        </is>
      </c>
      <c r="N1291" s="12" t="inlineStr">
        <is>
          <t>TransportedExact</t>
        </is>
      </c>
      <c r="O1291" s="12" t="inlineStr">
        <is>
          <t>EvidenceOnly</t>
        </is>
      </c>
      <c r="P1291" s="12" t="inlineStr">
        <is>
          <t>[]</t>
        </is>
      </c>
      <c r="Q1291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5","sha256":"f20e322767233172ebb2995a7519e187e0a2b60cb9871dc055f21a2e0142d122","source_id":"source.ae7f65d4734ce8f7e972fdb3"}</t>
        </is>
      </c>
      <c r="R1291" s="12" t="inlineStr">
        <is>
          <t>Review-only row; excluded from runtime and the mechanical row denominator.</t>
        </is>
      </c>
    </row>
    <row r="1292" ht="30" customHeight="1">
      <c r="A1292" s="11" t="n"/>
      <c r="B1292" s="11" t="n">
        <v>1285</v>
      </c>
      <c r="C1292" s="11" t="inlineStr">
        <is>
          <t>fate-star-rail-night.review.sourcereceipt.source.aeb05f0835872d16161a7f38</t>
        </is>
      </c>
      <c r="D1292" s="11" t="inlineStr">
        <is>
          <t>SourceReceipt</t>
        </is>
      </c>
      <c r="E1292" s="11" t="inlineStr">
        <is>
          <t>SourceReceipt source.aeb05f0835872d16161a7f38</t>
        </is>
      </c>
      <c r="F1292" s="11" t="inlineStr">
        <is>
          <t>SourceReceipt source.aeb05f0835872d16161a7f38</t>
        </is>
      </c>
      <c r="G1292" s="11" t="inlineStr">
        <is>
          <t>保留审计身份和规范化负载。</t>
        </is>
      </c>
      <c r="H1292" s="11" t="inlineStr">
        <is>
          <t>Retains the audit identity and canonical payload.</t>
        </is>
      </c>
      <c r="I1292" s="11" t="inlineStr">
        <is>
          <t>EvidenceOnly</t>
        </is>
      </c>
      <c r="J1292" s="11" t="inlineStr">
        <is>
          <t>EvidenceOnly</t>
        </is>
      </c>
      <c r="K1292" s="11" t="inlineStr">
        <is>
          <t>false</t>
        </is>
      </c>
      <c r="L1292" s="11" t="inlineStr">
        <is>
          <t>[]</t>
        </is>
      </c>
      <c r="M1292" s="11" t="inlineStr">
        <is>
          <t>ExactStructured</t>
        </is>
      </c>
      <c r="N1292" s="11" t="inlineStr">
        <is>
          <t>TransportedExact</t>
        </is>
      </c>
      <c r="O1292" s="11" t="inlineStr">
        <is>
          <t>EvidenceOnly</t>
        </is>
      </c>
      <c r="P1292" s="11" t="inlineStr">
        <is>
          <t>[]</t>
        </is>
      </c>
      <c r="Q129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65","sha256":"eee406daf1c39e4d4b8cf9647bb65787b45c05c70ed4bec0a489c4f53a3024aa","source_id":"source.aeb05f0835872d16161a7f38"}</t>
        </is>
      </c>
      <c r="R1292" s="11" t="inlineStr">
        <is>
          <t>Review-only row; excluded from runtime and the mechanical row denominator.</t>
        </is>
      </c>
    </row>
    <row r="1293" ht="30" customHeight="1">
      <c r="A1293" s="12" t="n"/>
      <c r="B1293" s="12" t="n">
        <v>1286</v>
      </c>
      <c r="C1293" s="12" t="inlineStr">
        <is>
          <t>fate-star-rail-night.review.sourcereceipt.source.aeba8911f4d840c21d00b8ba</t>
        </is>
      </c>
      <c r="D1293" s="12" t="inlineStr">
        <is>
          <t>SourceReceipt</t>
        </is>
      </c>
      <c r="E1293" s="12" t="inlineStr">
        <is>
          <t>SourceReceipt source.aeba8911f4d840c21d00b8ba</t>
        </is>
      </c>
      <c r="F1293" s="12" t="inlineStr">
        <is>
          <t>SourceReceipt source.aeba8911f4d840c21d00b8ba</t>
        </is>
      </c>
      <c r="G1293" s="12" t="inlineStr">
        <is>
          <t>保留审计身份和规范化负载。</t>
        </is>
      </c>
      <c r="H1293" s="12" t="inlineStr">
        <is>
          <t>Retains the audit identity and canonical payload.</t>
        </is>
      </c>
      <c r="I1293" s="12" t="inlineStr">
        <is>
          <t>EvidenceOnly</t>
        </is>
      </c>
      <c r="J1293" s="12" t="inlineStr">
        <is>
          <t>EvidenceOnly</t>
        </is>
      </c>
      <c r="K1293" s="12" t="inlineStr">
        <is>
          <t>false</t>
        </is>
      </c>
      <c r="L1293" s="12" t="inlineStr">
        <is>
          <t>[]</t>
        </is>
      </c>
      <c r="M1293" s="12" t="inlineStr">
        <is>
          <t>ExactStructured</t>
        </is>
      </c>
      <c r="N1293" s="12" t="inlineStr">
        <is>
          <t>TransportedExact</t>
        </is>
      </c>
      <c r="O1293" s="12" t="inlineStr">
        <is>
          <t>EvidenceOnly</t>
        </is>
      </c>
      <c r="P1293" s="12" t="inlineStr">
        <is>
          <t>[]</t>
        </is>
      </c>
      <c r="Q129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63","sha256":"eee406daf1c39e4d4b8cf9647bb65787b45c05c70ed4bec0a489c4f53a3024aa","source_id":"source.aeba8911f4d840c21d00b8ba"}</t>
        </is>
      </c>
      <c r="R1293" s="12" t="inlineStr">
        <is>
          <t>Review-only row; excluded from runtime and the mechanical row denominator.</t>
        </is>
      </c>
    </row>
    <row r="1294" ht="30" customHeight="1">
      <c r="A1294" s="11" t="n"/>
      <c r="B1294" s="11" t="n">
        <v>1287</v>
      </c>
      <c r="C1294" s="11" t="inlineStr">
        <is>
          <t>fate-star-rail-night.review.sourcereceipt.source.aedbb9ab119fb5e83b6c68aa</t>
        </is>
      </c>
      <c r="D1294" s="11" t="inlineStr">
        <is>
          <t>SourceReceipt</t>
        </is>
      </c>
      <c r="E1294" s="11" t="inlineStr">
        <is>
          <t>SourceReceipt source.aedbb9ab119fb5e83b6c68aa</t>
        </is>
      </c>
      <c r="F1294" s="11" t="inlineStr">
        <is>
          <t>SourceReceipt source.aedbb9ab119fb5e83b6c68aa</t>
        </is>
      </c>
      <c r="G1294" s="11" t="inlineStr">
        <is>
          <t>保留审计身份和规范化负载。</t>
        </is>
      </c>
      <c r="H1294" s="11" t="inlineStr">
        <is>
          <t>Retains the audit identity and canonical payload.</t>
        </is>
      </c>
      <c r="I1294" s="11" t="inlineStr">
        <is>
          <t>EvidenceOnly</t>
        </is>
      </c>
      <c r="J1294" s="11" t="inlineStr">
        <is>
          <t>EvidenceOnly</t>
        </is>
      </c>
      <c r="K1294" s="11" t="inlineStr">
        <is>
          <t>false</t>
        </is>
      </c>
      <c r="L1294" s="11" t="inlineStr">
        <is>
          <t>[]</t>
        </is>
      </c>
      <c r="M1294" s="11" t="inlineStr">
        <is>
          <t>ExactStructured</t>
        </is>
      </c>
      <c r="N1294" s="11" t="inlineStr">
        <is>
          <t>TransportedExact</t>
        </is>
      </c>
      <c r="O1294" s="11" t="inlineStr">
        <is>
          <t>EvidenceOnly</t>
        </is>
      </c>
      <c r="P1294" s="11" t="inlineStr">
        <is>
          <t>[]</t>
        </is>
      </c>
      <c r="Q1294" s="11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1","sha256":"81d34e4be0209486b664874b31f7d9aabf28337e648768d0dee3851ad0b45056","source_id":"source.aedbb9ab119fb5e83b6c68aa"}</t>
        </is>
      </c>
      <c r="R1294" s="11" t="inlineStr">
        <is>
          <t>Review-only row; excluded from runtime and the mechanical row denominator.</t>
        </is>
      </c>
    </row>
    <row r="1295" ht="30" customHeight="1">
      <c r="A1295" s="12" t="n"/>
      <c r="B1295" s="12" t="n">
        <v>1288</v>
      </c>
      <c r="C1295" s="12" t="inlineStr">
        <is>
          <t>fate-star-rail-night.review.sourcereceipt.source.af027b2b97f89119534ce5d6</t>
        </is>
      </c>
      <c r="D1295" s="12" t="inlineStr">
        <is>
          <t>SourceReceipt</t>
        </is>
      </c>
      <c r="E1295" s="12" t="inlineStr">
        <is>
          <t>SourceReceipt source.af027b2b97f89119534ce5d6</t>
        </is>
      </c>
      <c r="F1295" s="12" t="inlineStr">
        <is>
          <t>SourceReceipt source.af027b2b97f89119534ce5d6</t>
        </is>
      </c>
      <c r="G1295" s="12" t="inlineStr">
        <is>
          <t>保留审计身份和规范化负载。</t>
        </is>
      </c>
      <c r="H1295" s="12" t="inlineStr">
        <is>
          <t>Retains the audit identity and canonical payload.</t>
        </is>
      </c>
      <c r="I1295" s="12" t="inlineStr">
        <is>
          <t>EvidenceOnly</t>
        </is>
      </c>
      <c r="J1295" s="12" t="inlineStr">
        <is>
          <t>EvidenceOnly</t>
        </is>
      </c>
      <c r="K1295" s="12" t="inlineStr">
        <is>
          <t>false</t>
        </is>
      </c>
      <c r="L1295" s="12" t="inlineStr">
        <is>
          <t>[]</t>
        </is>
      </c>
      <c r="M1295" s="12" t="inlineStr">
        <is>
          <t>ExactStructured</t>
        </is>
      </c>
      <c r="N1295" s="12" t="inlineStr">
        <is>
          <t>TransportedExact</t>
        </is>
      </c>
      <c r="O1295" s="12" t="inlineStr">
        <is>
          <t>EvidenceOnly</t>
        </is>
      </c>
      <c r="P1295" s="12" t="inlineStr">
        <is>
          <t>[]</t>
        </is>
      </c>
      <c r="Q129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6","sha256":"1080b640c463d7e552f97759855b76c946c7256940482854253c57806d9534b3","source_id":"source.af027b2b97f89119534ce5d6"}</t>
        </is>
      </c>
      <c r="R1295" s="12" t="inlineStr">
        <is>
          <t>Review-only row; excluded from runtime and the mechanical row denominator.</t>
        </is>
      </c>
    </row>
    <row r="1296" ht="30" customHeight="1">
      <c r="A1296" s="11" t="n"/>
      <c r="B1296" s="11" t="n">
        <v>1289</v>
      </c>
      <c r="C1296" s="11" t="inlineStr">
        <is>
          <t>fate-star-rail-night.review.sourcereceipt.source.af40aeebc566d3778c91b0ff</t>
        </is>
      </c>
      <c r="D1296" s="11" t="inlineStr">
        <is>
          <t>SourceReceipt</t>
        </is>
      </c>
      <c r="E1296" s="11" t="inlineStr">
        <is>
          <t>SourceReceipt source.af40aeebc566d3778c91b0ff</t>
        </is>
      </c>
      <c r="F1296" s="11" t="inlineStr">
        <is>
          <t>SourceReceipt source.af40aeebc566d3778c91b0ff</t>
        </is>
      </c>
      <c r="G1296" s="11" t="inlineStr">
        <is>
          <t>保留审计身份和规范化负载。</t>
        </is>
      </c>
      <c r="H1296" s="11" t="inlineStr">
        <is>
          <t>Retains the audit identity and canonical payload.</t>
        </is>
      </c>
      <c r="I1296" s="11" t="inlineStr">
        <is>
          <t>EvidenceOnly</t>
        </is>
      </c>
      <c r="J1296" s="11" t="inlineStr">
        <is>
          <t>EvidenceOnly</t>
        </is>
      </c>
      <c r="K1296" s="11" t="inlineStr">
        <is>
          <t>false</t>
        </is>
      </c>
      <c r="L1296" s="11" t="inlineStr">
        <is>
          <t>[]</t>
        </is>
      </c>
      <c r="M1296" s="11" t="inlineStr">
        <is>
          <t>ExactStructured</t>
        </is>
      </c>
      <c r="N1296" s="11" t="inlineStr">
        <is>
          <t>TransportedExact</t>
        </is>
      </c>
      <c r="O1296" s="11" t="inlineStr">
        <is>
          <t>EvidenceOnly</t>
        </is>
      </c>
      <c r="P1296" s="11" t="inlineStr">
        <is>
          <t>[]</t>
        </is>
      </c>
      <c r="Q129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51","sha256":"48e87977fa6345a6c81cc42d0dcb419f8d3cef59305376beb67eb77fd9c56328","source_id":"source.af40aeebc566d3778c91b0ff"}</t>
        </is>
      </c>
      <c r="R1296" s="11" t="inlineStr">
        <is>
          <t>Review-only row; excluded from runtime and the mechanical row denominator.</t>
        </is>
      </c>
    </row>
    <row r="1297" ht="30" customHeight="1">
      <c r="A1297" s="12" t="n"/>
      <c r="B1297" s="12" t="n">
        <v>1290</v>
      </c>
      <c r="C1297" s="12" t="inlineStr">
        <is>
          <t>fate-star-rail-night.review.sourcereceipt.source.af4be3bd712b6ead9ef473ce</t>
        </is>
      </c>
      <c r="D1297" s="12" t="inlineStr">
        <is>
          <t>SourceReceipt</t>
        </is>
      </c>
      <c r="E1297" s="12" t="inlineStr">
        <is>
          <t>SourceReceipt source.af4be3bd712b6ead9ef473ce</t>
        </is>
      </c>
      <c r="F1297" s="12" t="inlineStr">
        <is>
          <t>SourceReceipt source.af4be3bd712b6ead9ef473ce</t>
        </is>
      </c>
      <c r="G1297" s="12" t="inlineStr">
        <is>
          <t>保留审计身份和规范化负载。</t>
        </is>
      </c>
      <c r="H1297" s="12" t="inlineStr">
        <is>
          <t>Retains the audit identity and canonical payload.</t>
        </is>
      </c>
      <c r="I1297" s="12" t="inlineStr">
        <is>
          <t>EvidenceOnly</t>
        </is>
      </c>
      <c r="J1297" s="12" t="inlineStr">
        <is>
          <t>EvidenceOnly</t>
        </is>
      </c>
      <c r="K1297" s="12" t="inlineStr">
        <is>
          <t>false</t>
        </is>
      </c>
      <c r="L1297" s="12" t="inlineStr">
        <is>
          <t>[]</t>
        </is>
      </c>
      <c r="M1297" s="12" t="inlineStr">
        <is>
          <t>ExactStructured</t>
        </is>
      </c>
      <c r="N1297" s="12" t="inlineStr">
        <is>
          <t>TransportedExact</t>
        </is>
      </c>
      <c r="O1297" s="12" t="inlineStr">
        <is>
          <t>EvidenceOnly</t>
        </is>
      </c>
      <c r="P1297" s="12" t="inlineStr">
        <is>
          <t>[]</t>
        </is>
      </c>
      <c r="Q129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57","sha256":"75586ef65f7ef911bd0544b416a5a7828fa1dea208b338b0f0b28687702df70c","source_id":"source.af4be3bd712b6ead9ef473ce"}</t>
        </is>
      </c>
      <c r="R1297" s="12" t="inlineStr">
        <is>
          <t>Review-only row; excluded from runtime and the mechanical row denominator.</t>
        </is>
      </c>
    </row>
    <row r="1298" ht="30" customHeight="1">
      <c r="A1298" s="11" t="n"/>
      <c r="B1298" s="11" t="n">
        <v>1291</v>
      </c>
      <c r="C1298" s="11" t="inlineStr">
        <is>
          <t>fate-star-rail-night.review.sourcereceipt.source.af5aafde81406370cc36297a</t>
        </is>
      </c>
      <c r="D1298" s="11" t="inlineStr">
        <is>
          <t>SourceReceipt</t>
        </is>
      </c>
      <c r="E1298" s="11" t="inlineStr">
        <is>
          <t>SourceReceipt source.af5aafde81406370cc36297a</t>
        </is>
      </c>
      <c r="F1298" s="11" t="inlineStr">
        <is>
          <t>SourceReceipt source.af5aafde81406370cc36297a</t>
        </is>
      </c>
      <c r="G1298" s="11" t="inlineStr">
        <is>
          <t>保留审计身份和规范化负载。</t>
        </is>
      </c>
      <c r="H1298" s="11" t="inlineStr">
        <is>
          <t>Retains the audit identity and canonical payload.</t>
        </is>
      </c>
      <c r="I1298" s="11" t="inlineStr">
        <is>
          <t>EvidenceOnly</t>
        </is>
      </c>
      <c r="J1298" s="11" t="inlineStr">
        <is>
          <t>EvidenceOnly</t>
        </is>
      </c>
      <c r="K1298" s="11" t="inlineStr">
        <is>
          <t>false</t>
        </is>
      </c>
      <c r="L1298" s="11" t="inlineStr">
        <is>
          <t>[]</t>
        </is>
      </c>
      <c r="M1298" s="11" t="inlineStr">
        <is>
          <t>ExactStructured</t>
        </is>
      </c>
      <c r="N1298" s="11" t="inlineStr">
        <is>
          <t>TransportedExact</t>
        </is>
      </c>
      <c r="O1298" s="11" t="inlineStr">
        <is>
          <t>EvidenceOnly</t>
        </is>
      </c>
      <c r="P1298" s="11" t="inlineStr">
        <is>
          <t>[]</t>
        </is>
      </c>
      <c r="Q129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","sha256":"eee406daf1c39e4d4b8cf9647bb65787b45c05c70ed4bec0a489c4f53a3024aa","source_id":"source.af5aafde81406370cc36297a"}</t>
        </is>
      </c>
      <c r="R1298" s="11" t="inlineStr">
        <is>
          <t>Review-only row; excluded from runtime and the mechanical row denominator.</t>
        </is>
      </c>
    </row>
    <row r="1299" ht="30" customHeight="1">
      <c r="A1299" s="12" t="n"/>
      <c r="B1299" s="12" t="n">
        <v>1292</v>
      </c>
      <c r="C1299" s="12" t="inlineStr">
        <is>
          <t>fate-star-rail-night.review.sourcereceipt.source.af5bef776673db0b54383d5e</t>
        </is>
      </c>
      <c r="D1299" s="12" t="inlineStr">
        <is>
          <t>SourceReceipt</t>
        </is>
      </c>
      <c r="E1299" s="12" t="inlineStr">
        <is>
          <t>SourceReceipt source.af5bef776673db0b54383d5e</t>
        </is>
      </c>
      <c r="F1299" s="12" t="inlineStr">
        <is>
          <t>SourceReceipt source.af5bef776673db0b54383d5e</t>
        </is>
      </c>
      <c r="G1299" s="12" t="inlineStr">
        <is>
          <t>保留审计身份和规范化负载。</t>
        </is>
      </c>
      <c r="H1299" s="12" t="inlineStr">
        <is>
          <t>Retains the audit identity and canonical payload.</t>
        </is>
      </c>
      <c r="I1299" s="12" t="inlineStr">
        <is>
          <t>EvidenceOnly</t>
        </is>
      </c>
      <c r="J1299" s="12" t="inlineStr">
        <is>
          <t>EvidenceOnly</t>
        </is>
      </c>
      <c r="K1299" s="12" t="inlineStr">
        <is>
          <t>false</t>
        </is>
      </c>
      <c r="L1299" s="12" t="inlineStr">
        <is>
          <t>[]</t>
        </is>
      </c>
      <c r="M1299" s="12" t="inlineStr">
        <is>
          <t>ExactStructured</t>
        </is>
      </c>
      <c r="N1299" s="12" t="inlineStr">
        <is>
          <t>TransportedExact</t>
        </is>
      </c>
      <c r="O1299" s="12" t="inlineStr">
        <is>
          <t>EvidenceOnly</t>
        </is>
      </c>
      <c r="P1299" s="12" t="inlineStr">
        <is>
          <t>[]</t>
        </is>
      </c>
      <c r="Q1299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59","sha256":"1080b640c463d7e552f97759855b76c946c7256940482854253c57806d9534b3","source_id":"source.af5bef776673db0b54383d5e"}</t>
        </is>
      </c>
      <c r="R1299" s="12" t="inlineStr">
        <is>
          <t>Review-only row; excluded from runtime and the mechanical row denominator.</t>
        </is>
      </c>
    </row>
    <row r="1300" ht="30" customHeight="1">
      <c r="A1300" s="11" t="n"/>
      <c r="B1300" s="11" t="n">
        <v>1293</v>
      </c>
      <c r="C1300" s="11" t="inlineStr">
        <is>
          <t>fate-star-rail-night.review.sourcereceipt.source.af688fd41565bf060d7eff25</t>
        </is>
      </c>
      <c r="D1300" s="11" t="inlineStr">
        <is>
          <t>SourceReceipt</t>
        </is>
      </c>
      <c r="E1300" s="11" t="inlineStr">
        <is>
          <t>SourceReceipt source.af688fd41565bf060d7eff25</t>
        </is>
      </c>
      <c r="F1300" s="11" t="inlineStr">
        <is>
          <t>SourceReceipt source.af688fd41565bf060d7eff25</t>
        </is>
      </c>
      <c r="G1300" s="11" t="inlineStr">
        <is>
          <t>保留审计身份和规范化负载。</t>
        </is>
      </c>
      <c r="H1300" s="11" t="inlineStr">
        <is>
          <t>Retains the audit identity and canonical payload.</t>
        </is>
      </c>
      <c r="I1300" s="11" t="inlineStr">
        <is>
          <t>EvidenceOnly</t>
        </is>
      </c>
      <c r="J1300" s="11" t="inlineStr">
        <is>
          <t>EvidenceOnly</t>
        </is>
      </c>
      <c r="K1300" s="11" t="inlineStr">
        <is>
          <t>false</t>
        </is>
      </c>
      <c r="L1300" s="11" t="inlineStr">
        <is>
          <t>[]</t>
        </is>
      </c>
      <c r="M1300" s="11" t="inlineStr">
        <is>
          <t>ExactStructured</t>
        </is>
      </c>
      <c r="N1300" s="11" t="inlineStr">
        <is>
          <t>TransportedExact</t>
        </is>
      </c>
      <c r="O1300" s="11" t="inlineStr">
        <is>
          <t>EvidenceOnly</t>
        </is>
      </c>
      <c r="P1300" s="11" t="inlineStr">
        <is>
          <t>[]</t>
        </is>
      </c>
      <c r="Q130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272","sha256":"f422db146f3a350e46789770646457412413dbfe63bff5c7f2bce7ad057cd1d2","source_id":"source.af688fd41565bf060d7eff25"}</t>
        </is>
      </c>
      <c r="R1300" s="11" t="inlineStr">
        <is>
          <t>Review-only row; excluded from runtime and the mechanical row denominator.</t>
        </is>
      </c>
    </row>
    <row r="1301" ht="30" customHeight="1">
      <c r="A1301" s="12" t="n"/>
      <c r="B1301" s="12" t="n">
        <v>1294</v>
      </c>
      <c r="C1301" s="12" t="inlineStr">
        <is>
          <t>fate-star-rail-night.review.sourcereceipt.source.af6db57510d7477f3bc00618</t>
        </is>
      </c>
      <c r="D1301" s="12" t="inlineStr">
        <is>
          <t>SourceReceipt</t>
        </is>
      </c>
      <c r="E1301" s="12" t="inlineStr">
        <is>
          <t>SourceReceipt source.af6db57510d7477f3bc00618</t>
        </is>
      </c>
      <c r="F1301" s="12" t="inlineStr">
        <is>
          <t>SourceReceipt source.af6db57510d7477f3bc00618</t>
        </is>
      </c>
      <c r="G1301" s="12" t="inlineStr">
        <is>
          <t>保留审计身份和规范化负载。</t>
        </is>
      </c>
      <c r="H1301" s="12" t="inlineStr">
        <is>
          <t>Retains the audit identity and canonical payload.</t>
        </is>
      </c>
      <c r="I1301" s="12" t="inlineStr">
        <is>
          <t>EvidenceOnly</t>
        </is>
      </c>
      <c r="J1301" s="12" t="inlineStr">
        <is>
          <t>EvidenceOnly</t>
        </is>
      </c>
      <c r="K1301" s="12" t="inlineStr">
        <is>
          <t>false</t>
        </is>
      </c>
      <c r="L1301" s="12" t="inlineStr">
        <is>
          <t>[]</t>
        </is>
      </c>
      <c r="M1301" s="12" t="inlineStr">
        <is>
          <t>ExactStructured</t>
        </is>
      </c>
      <c r="N1301" s="12" t="inlineStr">
        <is>
          <t>TransportedExact</t>
        </is>
      </c>
      <c r="O1301" s="12" t="inlineStr">
        <is>
          <t>EvidenceOnly</t>
        </is>
      </c>
      <c r="P1301" s="12" t="inlineStr">
        <is>
          <t>[]</t>
        </is>
      </c>
      <c r="Q130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","sha256":"688d02164e81610ec25140900013592efca33f298ea26d75d173f86c77ff2ea5","source_id":"source.af6db57510d7477f3bc00618"}</t>
        </is>
      </c>
      <c r="R1301" s="12" t="inlineStr">
        <is>
          <t>Review-only row; excluded from runtime and the mechanical row denominator.</t>
        </is>
      </c>
    </row>
    <row r="1302" ht="30" customHeight="1">
      <c r="A1302" s="11" t="n"/>
      <c r="B1302" s="11" t="n">
        <v>1295</v>
      </c>
      <c r="C1302" s="11" t="inlineStr">
        <is>
          <t>fate-star-rail-night.review.sourcereceipt.source.af755fa7b7a3f7e10415f6eb</t>
        </is>
      </c>
      <c r="D1302" s="11" t="inlineStr">
        <is>
          <t>SourceReceipt</t>
        </is>
      </c>
      <c r="E1302" s="11" t="inlineStr">
        <is>
          <t>SourceReceipt source.af755fa7b7a3f7e10415f6eb</t>
        </is>
      </c>
      <c r="F1302" s="11" t="inlineStr">
        <is>
          <t>SourceReceipt source.af755fa7b7a3f7e10415f6eb</t>
        </is>
      </c>
      <c r="G1302" s="11" t="inlineStr">
        <is>
          <t>保留审计身份和规范化负载。</t>
        </is>
      </c>
      <c r="H1302" s="11" t="inlineStr">
        <is>
          <t>Retains the audit identity and canonical payload.</t>
        </is>
      </c>
      <c r="I1302" s="11" t="inlineStr">
        <is>
          <t>EvidenceOnly</t>
        </is>
      </c>
      <c r="J1302" s="11" t="inlineStr">
        <is>
          <t>EvidenceOnly</t>
        </is>
      </c>
      <c r="K1302" s="11" t="inlineStr">
        <is>
          <t>false</t>
        </is>
      </c>
      <c r="L1302" s="11" t="inlineStr">
        <is>
          <t>[]</t>
        </is>
      </c>
      <c r="M1302" s="11" t="inlineStr">
        <is>
          <t>ExactStructured</t>
        </is>
      </c>
      <c r="N1302" s="11" t="inlineStr">
        <is>
          <t>TransportedExact</t>
        </is>
      </c>
      <c r="O1302" s="11" t="inlineStr">
        <is>
          <t>EvidenceOnly</t>
        </is>
      </c>
      <c r="P1302" s="11" t="inlineStr">
        <is>
          <t>[]</t>
        </is>
      </c>
      <c r="Q1302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60","sha256":"7fa76c53d1552f4f5d57a2531e2754b4db8a21c2d4549c5df2fdb74b7b63c94e","source_id":"source.af755fa7b7a3f7e10415f6eb"}</t>
        </is>
      </c>
      <c r="R1302" s="11" t="inlineStr">
        <is>
          <t>Review-only row; excluded from runtime and the mechanical row denominator.</t>
        </is>
      </c>
    </row>
    <row r="1303" ht="30" customHeight="1">
      <c r="A1303" s="12" t="n"/>
      <c r="B1303" s="12" t="n">
        <v>1296</v>
      </c>
      <c r="C1303" s="12" t="inlineStr">
        <is>
          <t>fate-star-rail-night.review.sourcereceipt.source.af83cf55652bb00bf2bdbd4d</t>
        </is>
      </c>
      <c r="D1303" s="12" t="inlineStr">
        <is>
          <t>SourceReceipt</t>
        </is>
      </c>
      <c r="E1303" s="12" t="inlineStr">
        <is>
          <t>SourceReceipt source.af83cf55652bb00bf2bdbd4d</t>
        </is>
      </c>
      <c r="F1303" s="12" t="inlineStr">
        <is>
          <t>SourceReceipt source.af83cf55652bb00bf2bdbd4d</t>
        </is>
      </c>
      <c r="G1303" s="12" t="inlineStr">
        <is>
          <t>保留审计身份和规范化负载。</t>
        </is>
      </c>
      <c r="H1303" s="12" t="inlineStr">
        <is>
          <t>Retains the audit identity and canonical payload.</t>
        </is>
      </c>
      <c r="I1303" s="12" t="inlineStr">
        <is>
          <t>EvidenceOnly</t>
        </is>
      </c>
      <c r="J1303" s="12" t="inlineStr">
        <is>
          <t>EvidenceOnly</t>
        </is>
      </c>
      <c r="K1303" s="12" t="inlineStr">
        <is>
          <t>false</t>
        </is>
      </c>
      <c r="L1303" s="12" t="inlineStr">
        <is>
          <t>[]</t>
        </is>
      </c>
      <c r="M1303" s="12" t="inlineStr">
        <is>
          <t>ExactStructured</t>
        </is>
      </c>
      <c r="N1303" s="12" t="inlineStr">
        <is>
          <t>TransportedExact</t>
        </is>
      </c>
      <c r="O1303" s="12" t="inlineStr">
        <is>
          <t>EvidenceOnly</t>
        </is>
      </c>
      <c r="P1303" s="12" t="inlineStr">
        <is>
          <t>[]</t>
        </is>
      </c>
      <c r="Q1303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14","sha256":"0eb048ab13fa3e37baa1631008247ea5ea6e47adf110a1c0e77f40fa4791bbf1","source_id":"source.af83cf55652bb00bf2bdbd4d"}</t>
        </is>
      </c>
      <c r="R1303" s="12" t="inlineStr">
        <is>
          <t>Review-only row; excluded from runtime and the mechanical row denominator.</t>
        </is>
      </c>
    </row>
    <row r="1304" ht="30" customHeight="1">
      <c r="A1304" s="11" t="n"/>
      <c r="B1304" s="11" t="n">
        <v>1297</v>
      </c>
      <c r="C1304" s="11" t="inlineStr">
        <is>
          <t>fate-star-rail-night.review.sourcereceipt.source.b00c5847116ffdb71533aaf6</t>
        </is>
      </c>
      <c r="D1304" s="11" t="inlineStr">
        <is>
          <t>SourceReceipt</t>
        </is>
      </c>
      <c r="E1304" s="11" t="inlineStr">
        <is>
          <t>SourceReceipt source.b00c5847116ffdb71533aaf6</t>
        </is>
      </c>
      <c r="F1304" s="11" t="inlineStr">
        <is>
          <t>SourceReceipt source.b00c5847116ffdb71533aaf6</t>
        </is>
      </c>
      <c r="G1304" s="11" t="inlineStr">
        <is>
          <t>保留审计身份和规范化负载。</t>
        </is>
      </c>
      <c r="H1304" s="11" t="inlineStr">
        <is>
          <t>Retains the audit identity and canonical payload.</t>
        </is>
      </c>
      <c r="I1304" s="11" t="inlineStr">
        <is>
          <t>EvidenceOnly</t>
        </is>
      </c>
      <c r="J1304" s="11" t="inlineStr">
        <is>
          <t>EvidenceOnly</t>
        </is>
      </c>
      <c r="K1304" s="11" t="inlineStr">
        <is>
          <t>false</t>
        </is>
      </c>
      <c r="L1304" s="11" t="inlineStr">
        <is>
          <t>[]</t>
        </is>
      </c>
      <c r="M1304" s="11" t="inlineStr">
        <is>
          <t>ExactStructured</t>
        </is>
      </c>
      <c r="N1304" s="11" t="inlineStr">
        <is>
          <t>TransportedExact</t>
        </is>
      </c>
      <c r="O1304" s="11" t="inlineStr">
        <is>
          <t>EvidenceOnly</t>
        </is>
      </c>
      <c r="P1304" s="11" t="inlineStr">
        <is>
          <t>[]</t>
        </is>
      </c>
      <c r="Q1304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12","sha256":"2640a6e6614a16f86dac7897793aeb8fbf6e2f2e82dce84550922691b37e75e5","source_id":"source.b00c5847116ffdb71533aaf6"}</t>
        </is>
      </c>
      <c r="R1304" s="11" t="inlineStr">
        <is>
          <t>Review-only row; excluded from runtime and the mechanical row denominator.</t>
        </is>
      </c>
    </row>
    <row r="1305" ht="30" customHeight="1">
      <c r="A1305" s="12" t="n"/>
      <c r="B1305" s="12" t="n">
        <v>1298</v>
      </c>
      <c r="C1305" s="12" t="inlineStr">
        <is>
          <t>fate-star-rail-night.review.sourcereceipt.source.b00f25be94e3c2926c06b069</t>
        </is>
      </c>
      <c r="D1305" s="12" t="inlineStr">
        <is>
          <t>SourceReceipt</t>
        </is>
      </c>
      <c r="E1305" s="12" t="inlineStr">
        <is>
          <t>SourceReceipt source.b00f25be94e3c2926c06b069</t>
        </is>
      </c>
      <c r="F1305" s="12" t="inlineStr">
        <is>
          <t>SourceReceipt source.b00f25be94e3c2926c06b069</t>
        </is>
      </c>
      <c r="G1305" s="12" t="inlineStr">
        <is>
          <t>保留审计身份和规范化负载。</t>
        </is>
      </c>
      <c r="H1305" s="12" t="inlineStr">
        <is>
          <t>Retains the audit identity and canonical payload.</t>
        </is>
      </c>
      <c r="I1305" s="12" t="inlineStr">
        <is>
          <t>EvidenceOnly</t>
        </is>
      </c>
      <c r="J1305" s="12" t="inlineStr">
        <is>
          <t>EvidenceOnly</t>
        </is>
      </c>
      <c r="K1305" s="12" t="inlineStr">
        <is>
          <t>false</t>
        </is>
      </c>
      <c r="L1305" s="12" t="inlineStr">
        <is>
          <t>[]</t>
        </is>
      </c>
      <c r="M1305" s="12" t="inlineStr">
        <is>
          <t>ExactStructured</t>
        </is>
      </c>
      <c r="N1305" s="12" t="inlineStr">
        <is>
          <t>TransportedExact</t>
        </is>
      </c>
      <c r="O1305" s="12" t="inlineStr">
        <is>
          <t>EvidenceOnly</t>
        </is>
      </c>
      <c r="P1305" s="12" t="inlineStr">
        <is>
          <t>[]</t>
        </is>
      </c>
      <c r="Q1305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27","sha256":"bc0aa2845a79bdb06aae6e9a91ce2467ec34a4ed33c62af3361e824f2bb4f1f8","source_id":"source.b00f25be94e3c2926c06b069"}</t>
        </is>
      </c>
      <c r="R1305" s="12" t="inlineStr">
        <is>
          <t>Review-only row; excluded from runtime and the mechanical row denominator.</t>
        </is>
      </c>
    </row>
    <row r="1306" ht="30" customHeight="1">
      <c r="A1306" s="11" t="n"/>
      <c r="B1306" s="11" t="n">
        <v>1299</v>
      </c>
      <c r="C1306" s="11" t="inlineStr">
        <is>
          <t>fate-star-rail-night.review.sourcereceipt.source.b04715232229f8b49d94ede7</t>
        </is>
      </c>
      <c r="D1306" s="11" t="inlineStr">
        <is>
          <t>SourceReceipt</t>
        </is>
      </c>
      <c r="E1306" s="11" t="inlineStr">
        <is>
          <t>SourceReceipt source.b04715232229f8b49d94ede7</t>
        </is>
      </c>
      <c r="F1306" s="11" t="inlineStr">
        <is>
          <t>SourceReceipt source.b04715232229f8b49d94ede7</t>
        </is>
      </c>
      <c r="G1306" s="11" t="inlineStr">
        <is>
          <t>保留审计身份和规范化负载。</t>
        </is>
      </c>
      <c r="H1306" s="11" t="inlineStr">
        <is>
          <t>Retains the audit identity and canonical payload.</t>
        </is>
      </c>
      <c r="I1306" s="11" t="inlineStr">
        <is>
          <t>EvidenceOnly</t>
        </is>
      </c>
      <c r="J1306" s="11" t="inlineStr">
        <is>
          <t>EvidenceOnly</t>
        </is>
      </c>
      <c r="K1306" s="11" t="inlineStr">
        <is>
          <t>false</t>
        </is>
      </c>
      <c r="L1306" s="11" t="inlineStr">
        <is>
          <t>[]</t>
        </is>
      </c>
      <c r="M1306" s="11" t="inlineStr">
        <is>
          <t>ExactStructured</t>
        </is>
      </c>
      <c r="N1306" s="11" t="inlineStr">
        <is>
          <t>TransportedExact</t>
        </is>
      </c>
      <c r="O1306" s="11" t="inlineStr">
        <is>
          <t>EvidenceOnly</t>
        </is>
      </c>
      <c r="P1306" s="11" t="inlineStr">
        <is>
          <t>[]</t>
        </is>
      </c>
      <c r="Q130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50","sha256":"f422db146f3a350e46789770646457412413dbfe63bff5c7f2bce7ad057cd1d2","source_id":"source.b04715232229f8b49d94ede7"}</t>
        </is>
      </c>
      <c r="R1306" s="11" t="inlineStr">
        <is>
          <t>Review-only row; excluded from runtime and the mechanical row denominator.</t>
        </is>
      </c>
    </row>
    <row r="1307" ht="30" customHeight="1">
      <c r="A1307" s="12" t="n"/>
      <c r="B1307" s="12" t="n">
        <v>1300</v>
      </c>
      <c r="C1307" s="12" t="inlineStr">
        <is>
          <t>fate-star-rail-night.review.sourcereceipt.source.b04e360ca28be3c97b1229bb</t>
        </is>
      </c>
      <c r="D1307" s="12" t="inlineStr">
        <is>
          <t>SourceReceipt</t>
        </is>
      </c>
      <c r="E1307" s="12" t="inlineStr">
        <is>
          <t>SourceReceipt source.b04e360ca28be3c97b1229bb</t>
        </is>
      </c>
      <c r="F1307" s="12" t="inlineStr">
        <is>
          <t>SourceReceipt source.b04e360ca28be3c97b1229bb</t>
        </is>
      </c>
      <c r="G1307" s="12" t="inlineStr">
        <is>
          <t>保留审计身份和规范化负载。</t>
        </is>
      </c>
      <c r="H1307" s="12" t="inlineStr">
        <is>
          <t>Retains the audit identity and canonical payload.</t>
        </is>
      </c>
      <c r="I1307" s="12" t="inlineStr">
        <is>
          <t>EvidenceOnly</t>
        </is>
      </c>
      <c r="J1307" s="12" t="inlineStr">
        <is>
          <t>EvidenceOnly</t>
        </is>
      </c>
      <c r="K1307" s="12" t="inlineStr">
        <is>
          <t>false</t>
        </is>
      </c>
      <c r="L1307" s="12" t="inlineStr">
        <is>
          <t>[]</t>
        </is>
      </c>
      <c r="M1307" s="12" t="inlineStr">
        <is>
          <t>ExactStructured</t>
        </is>
      </c>
      <c r="N1307" s="12" t="inlineStr">
        <is>
          <t>TransportedExact</t>
        </is>
      </c>
      <c r="O1307" s="12" t="inlineStr">
        <is>
          <t>EvidenceOnly</t>
        </is>
      </c>
      <c r="P1307" s="12" t="inlineStr">
        <is>
          <t>[]</t>
        </is>
      </c>
      <c r="Q130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89","sha256":"0be811921375bc010bf6e9f2c3328fdfb094845dc2cec204988fc764c5589e6b","source_id":"source.b04e360ca28be3c97b1229bb"}</t>
        </is>
      </c>
      <c r="R1307" s="12" t="inlineStr">
        <is>
          <t>Review-only row; excluded from runtime and the mechanical row denominator.</t>
        </is>
      </c>
    </row>
    <row r="1308" ht="30" customHeight="1">
      <c r="A1308" s="11" t="n"/>
      <c r="B1308" s="11" t="n">
        <v>1301</v>
      </c>
      <c r="C1308" s="11" t="inlineStr">
        <is>
          <t>fate-star-rail-night.review.sourcereceipt.source.b05e68657dc353be2ecfe31a</t>
        </is>
      </c>
      <c r="D1308" s="11" t="inlineStr">
        <is>
          <t>SourceReceipt</t>
        </is>
      </c>
      <c r="E1308" s="11" t="inlineStr">
        <is>
          <t>SourceReceipt source.b05e68657dc353be2ecfe31a</t>
        </is>
      </c>
      <c r="F1308" s="11" t="inlineStr">
        <is>
          <t>SourceReceipt source.b05e68657dc353be2ecfe31a</t>
        </is>
      </c>
      <c r="G1308" s="11" t="inlineStr">
        <is>
          <t>保留审计身份和规范化负载。</t>
        </is>
      </c>
      <c r="H1308" s="11" t="inlineStr">
        <is>
          <t>Retains the audit identity and canonical payload.</t>
        </is>
      </c>
      <c r="I1308" s="11" t="inlineStr">
        <is>
          <t>EvidenceOnly</t>
        </is>
      </c>
      <c r="J1308" s="11" t="inlineStr">
        <is>
          <t>EvidenceOnly</t>
        </is>
      </c>
      <c r="K1308" s="11" t="inlineStr">
        <is>
          <t>false</t>
        </is>
      </c>
      <c r="L1308" s="11" t="inlineStr">
        <is>
          <t>[]</t>
        </is>
      </c>
      <c r="M1308" s="11" t="inlineStr">
        <is>
          <t>ExactStructured</t>
        </is>
      </c>
      <c r="N1308" s="11" t="inlineStr">
        <is>
          <t>TransportedExact</t>
        </is>
      </c>
      <c r="O1308" s="11" t="inlineStr">
        <is>
          <t>EvidenceOnly</t>
        </is>
      </c>
      <c r="P1308" s="11" t="inlineStr">
        <is>
          <t>[]</t>
        </is>
      </c>
      <c r="Q1308" s="11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1","sha256":"f5a2214ca5984058538406488a005517ddf74d2d0c27fbbe731f9676106c7a94","source_id":"source.b05e68657dc353be2ecfe31a"}</t>
        </is>
      </c>
      <c r="R1308" s="11" t="inlineStr">
        <is>
          <t>Review-only row; excluded from runtime and the mechanical row denominator.</t>
        </is>
      </c>
    </row>
    <row r="1309" ht="30" customHeight="1">
      <c r="A1309" s="12" t="n"/>
      <c r="B1309" s="12" t="n">
        <v>1302</v>
      </c>
      <c r="C1309" s="12" t="inlineStr">
        <is>
          <t>fate-star-rail-night.review.sourcereceipt.source.b076c05d286c0bfc01b36d5a</t>
        </is>
      </c>
      <c r="D1309" s="12" t="inlineStr">
        <is>
          <t>SourceReceipt</t>
        </is>
      </c>
      <c r="E1309" s="12" t="inlineStr">
        <is>
          <t>SourceReceipt source.b076c05d286c0bfc01b36d5a</t>
        </is>
      </c>
      <c r="F1309" s="12" t="inlineStr">
        <is>
          <t>SourceReceipt source.b076c05d286c0bfc01b36d5a</t>
        </is>
      </c>
      <c r="G1309" s="12" t="inlineStr">
        <is>
          <t>保留审计身份和规范化负载。</t>
        </is>
      </c>
      <c r="H1309" s="12" t="inlineStr">
        <is>
          <t>Retains the audit identity and canonical payload.</t>
        </is>
      </c>
      <c r="I1309" s="12" t="inlineStr">
        <is>
          <t>EvidenceOnly</t>
        </is>
      </c>
      <c r="J1309" s="12" t="inlineStr">
        <is>
          <t>EvidenceOnly</t>
        </is>
      </c>
      <c r="K1309" s="12" t="inlineStr">
        <is>
          <t>false</t>
        </is>
      </c>
      <c r="L1309" s="12" t="inlineStr">
        <is>
          <t>[]</t>
        </is>
      </c>
      <c r="M1309" s="12" t="inlineStr">
        <is>
          <t>ExactStructured</t>
        </is>
      </c>
      <c r="N1309" s="12" t="inlineStr">
        <is>
          <t>TransportedExact</t>
        </is>
      </c>
      <c r="O1309" s="12" t="inlineStr">
        <is>
          <t>EvidenceOnly</t>
        </is>
      </c>
      <c r="P1309" s="12" t="inlineStr">
        <is>
          <t>[]</t>
        </is>
      </c>
      <c r="Q130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","sha256":"f422db146f3a350e46789770646457412413dbfe63bff5c7f2bce7ad057cd1d2","source_id":"source.b076c05d286c0bfc01b36d5a"}</t>
        </is>
      </c>
      <c r="R1309" s="12" t="inlineStr">
        <is>
          <t>Review-only row; excluded from runtime and the mechanical row denominator.</t>
        </is>
      </c>
    </row>
    <row r="1310" ht="30" customHeight="1">
      <c r="A1310" s="11" t="n"/>
      <c r="B1310" s="11" t="n">
        <v>1303</v>
      </c>
      <c r="C1310" s="11" t="inlineStr">
        <is>
          <t>fate-star-rail-night.review.sourcereceipt.source.b0909e598e3ffee913f3626f</t>
        </is>
      </c>
      <c r="D1310" s="11" t="inlineStr">
        <is>
          <t>SourceReceipt</t>
        </is>
      </c>
      <c r="E1310" s="11" t="inlineStr">
        <is>
          <t>SourceReceipt source.b0909e598e3ffee913f3626f</t>
        </is>
      </c>
      <c r="F1310" s="11" t="inlineStr">
        <is>
          <t>SourceReceipt source.b0909e598e3ffee913f3626f</t>
        </is>
      </c>
      <c r="G1310" s="11" t="inlineStr">
        <is>
          <t>保留审计身份和规范化负载。</t>
        </is>
      </c>
      <c r="H1310" s="11" t="inlineStr">
        <is>
          <t>Retains the audit identity and canonical payload.</t>
        </is>
      </c>
      <c r="I1310" s="11" t="inlineStr">
        <is>
          <t>EvidenceOnly</t>
        </is>
      </c>
      <c r="J1310" s="11" t="inlineStr">
        <is>
          <t>EvidenceOnly</t>
        </is>
      </c>
      <c r="K1310" s="11" t="inlineStr">
        <is>
          <t>false</t>
        </is>
      </c>
      <c r="L1310" s="11" t="inlineStr">
        <is>
          <t>[]</t>
        </is>
      </c>
      <c r="M1310" s="11" t="inlineStr">
        <is>
          <t>ExactStructured</t>
        </is>
      </c>
      <c r="N1310" s="11" t="inlineStr">
        <is>
          <t>TransportedExact</t>
        </is>
      </c>
      <c r="O1310" s="11" t="inlineStr">
        <is>
          <t>EvidenceOnly</t>
        </is>
      </c>
      <c r="P1310" s="11" t="inlineStr">
        <is>
          <t>[]</t>
        </is>
      </c>
      <c r="Q131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138","sha256":"75586ef65f7ef911bd0544b416a5a7828fa1dea208b338b0f0b28687702df70c","source_id":"source.b0909e598e3ffee913f3626f"}</t>
        </is>
      </c>
      <c r="R1310" s="11" t="inlineStr">
        <is>
          <t>Review-only row; excluded from runtime and the mechanical row denominator.</t>
        </is>
      </c>
    </row>
    <row r="1311" ht="30" customHeight="1">
      <c r="A1311" s="12" t="n"/>
      <c r="B1311" s="12" t="n">
        <v>1304</v>
      </c>
      <c r="C1311" s="12" t="inlineStr">
        <is>
          <t>fate-star-rail-night.review.sourcereceipt.source.b091730bfa77d055da10a172</t>
        </is>
      </c>
      <c r="D1311" s="12" t="inlineStr">
        <is>
          <t>SourceReceipt</t>
        </is>
      </c>
      <c r="E1311" s="12" t="inlineStr">
        <is>
          <t>SourceReceipt source.b091730bfa77d055da10a172</t>
        </is>
      </c>
      <c r="F1311" s="12" t="inlineStr">
        <is>
          <t>SourceReceipt source.b091730bfa77d055da10a172</t>
        </is>
      </c>
      <c r="G1311" s="12" t="inlineStr">
        <is>
          <t>保留审计身份和规范化负载。</t>
        </is>
      </c>
      <c r="H1311" s="12" t="inlineStr">
        <is>
          <t>Retains the audit identity and canonical payload.</t>
        </is>
      </c>
      <c r="I1311" s="12" t="inlineStr">
        <is>
          <t>EvidenceOnly</t>
        </is>
      </c>
      <c r="J1311" s="12" t="inlineStr">
        <is>
          <t>EvidenceOnly</t>
        </is>
      </c>
      <c r="K1311" s="12" t="inlineStr">
        <is>
          <t>false</t>
        </is>
      </c>
      <c r="L1311" s="12" t="inlineStr">
        <is>
          <t>[]</t>
        </is>
      </c>
      <c r="M1311" s="12" t="inlineStr">
        <is>
          <t>ExactStructured</t>
        </is>
      </c>
      <c r="N1311" s="12" t="inlineStr">
        <is>
          <t>TransportedExact</t>
        </is>
      </c>
      <c r="O1311" s="12" t="inlineStr">
        <is>
          <t>EvidenceOnly</t>
        </is>
      </c>
      <c r="P1311" s="12" t="inlineStr">
        <is>
          <t>[]</t>
        </is>
      </c>
      <c r="Q131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288","sha256":"eee406daf1c39e4d4b8cf9647bb65787b45c05c70ed4bec0a489c4f53a3024aa","source_id":"source.b091730bfa77d055da10a172"}</t>
        </is>
      </c>
      <c r="R1311" s="12" t="inlineStr">
        <is>
          <t>Review-only row; excluded from runtime and the mechanical row denominator.</t>
        </is>
      </c>
    </row>
    <row r="1312" ht="30" customHeight="1">
      <c r="A1312" s="11" t="n"/>
      <c r="B1312" s="11" t="n">
        <v>1305</v>
      </c>
      <c r="C1312" s="11" t="inlineStr">
        <is>
          <t>fate-star-rail-night.review.sourcereceipt.source.b0a7d257ccbafa9c0d880832</t>
        </is>
      </c>
      <c r="D1312" s="11" t="inlineStr">
        <is>
          <t>SourceReceipt</t>
        </is>
      </c>
      <c r="E1312" s="11" t="inlineStr">
        <is>
          <t>SourceReceipt source.b0a7d257ccbafa9c0d880832</t>
        </is>
      </c>
      <c r="F1312" s="11" t="inlineStr">
        <is>
          <t>SourceReceipt source.b0a7d257ccbafa9c0d880832</t>
        </is>
      </c>
      <c r="G1312" s="11" t="inlineStr">
        <is>
          <t>保留审计身份和规范化负载。</t>
        </is>
      </c>
      <c r="H1312" s="11" t="inlineStr">
        <is>
          <t>Retains the audit identity and canonical payload.</t>
        </is>
      </c>
      <c r="I1312" s="11" t="inlineStr">
        <is>
          <t>EvidenceOnly</t>
        </is>
      </c>
      <c r="J1312" s="11" t="inlineStr">
        <is>
          <t>EvidenceOnly</t>
        </is>
      </c>
      <c r="K1312" s="11" t="inlineStr">
        <is>
          <t>false</t>
        </is>
      </c>
      <c r="L1312" s="11" t="inlineStr">
        <is>
          <t>[]</t>
        </is>
      </c>
      <c r="M1312" s="11" t="inlineStr">
        <is>
          <t>ExactStructured</t>
        </is>
      </c>
      <c r="N1312" s="11" t="inlineStr">
        <is>
          <t>TransportedExact</t>
        </is>
      </c>
      <c r="O1312" s="11" t="inlineStr">
        <is>
          <t>EvidenceOnly</t>
        </is>
      </c>
      <c r="P1312" s="11" t="inlineStr">
        <is>
          <t>[]</t>
        </is>
      </c>
      <c r="Q1312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7","sha256":"0eb048ab13fa3e37baa1631008247ea5ea6e47adf110a1c0e77f40fa4791bbf1","source_id":"source.b0a7d257ccbafa9c0d880832"}</t>
        </is>
      </c>
      <c r="R1312" s="11" t="inlineStr">
        <is>
          <t>Review-only row; excluded from runtime and the mechanical row denominator.</t>
        </is>
      </c>
    </row>
    <row r="1313" ht="30" customHeight="1">
      <c r="A1313" s="12" t="n"/>
      <c r="B1313" s="12" t="n">
        <v>1306</v>
      </c>
      <c r="C1313" s="12" t="inlineStr">
        <is>
          <t>fate-star-rail-night.review.sourcereceipt.source.b0e9c3943eb4822d8953bf42</t>
        </is>
      </c>
      <c r="D1313" s="12" t="inlineStr">
        <is>
          <t>SourceReceipt</t>
        </is>
      </c>
      <c r="E1313" s="12" t="inlineStr">
        <is>
          <t>SourceReceipt source.b0e9c3943eb4822d8953bf42</t>
        </is>
      </c>
      <c r="F1313" s="12" t="inlineStr">
        <is>
          <t>SourceReceipt source.b0e9c3943eb4822d8953bf42</t>
        </is>
      </c>
      <c r="G1313" s="12" t="inlineStr">
        <is>
          <t>保留审计身份和规范化负载。</t>
        </is>
      </c>
      <c r="H1313" s="12" t="inlineStr">
        <is>
          <t>Retains the audit identity and canonical payload.</t>
        </is>
      </c>
      <c r="I1313" s="12" t="inlineStr">
        <is>
          <t>EvidenceOnly</t>
        </is>
      </c>
      <c r="J1313" s="12" t="inlineStr">
        <is>
          <t>EvidenceOnly</t>
        </is>
      </c>
      <c r="K1313" s="12" t="inlineStr">
        <is>
          <t>false</t>
        </is>
      </c>
      <c r="L1313" s="12" t="inlineStr">
        <is>
          <t>[]</t>
        </is>
      </c>
      <c r="M1313" s="12" t="inlineStr">
        <is>
          <t>ExactStructured</t>
        </is>
      </c>
      <c r="N1313" s="12" t="inlineStr">
        <is>
          <t>TransportedExact</t>
        </is>
      </c>
      <c r="O1313" s="12" t="inlineStr">
        <is>
          <t>EvidenceOnly</t>
        </is>
      </c>
      <c r="P1313" s="12" t="inlineStr">
        <is>
          <t>[]</t>
        </is>
      </c>
      <c r="Q1313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0","sha256":"ad4f8a11d1c2e24b36a220357ca88e424c3eb39f8e653085b7dd689a74889d78","source_id":"source.b0e9c3943eb4822d8953bf42"}</t>
        </is>
      </c>
      <c r="R1313" s="12" t="inlineStr">
        <is>
          <t>Review-only row; excluded from runtime and the mechanical row denominator.</t>
        </is>
      </c>
    </row>
    <row r="1314" ht="30" customHeight="1">
      <c r="A1314" s="11" t="n"/>
      <c r="B1314" s="11" t="n">
        <v>1307</v>
      </c>
      <c r="C1314" s="11" t="inlineStr">
        <is>
          <t>fate-star-rail-night.review.sourcereceipt.source.b117ac8cd0097445ea4c04e6</t>
        </is>
      </c>
      <c r="D1314" s="11" t="inlineStr">
        <is>
          <t>SourceReceipt</t>
        </is>
      </c>
      <c r="E1314" s="11" t="inlineStr">
        <is>
          <t>SourceReceipt source.b117ac8cd0097445ea4c04e6</t>
        </is>
      </c>
      <c r="F1314" s="11" t="inlineStr">
        <is>
          <t>SourceReceipt source.b117ac8cd0097445ea4c04e6</t>
        </is>
      </c>
      <c r="G1314" s="11" t="inlineStr">
        <is>
          <t>保留审计身份和规范化负载。</t>
        </is>
      </c>
      <c r="H1314" s="11" t="inlineStr">
        <is>
          <t>Retains the audit identity and canonical payload.</t>
        </is>
      </c>
      <c r="I1314" s="11" t="inlineStr">
        <is>
          <t>EvidenceOnly</t>
        </is>
      </c>
      <c r="J1314" s="11" t="inlineStr">
        <is>
          <t>EvidenceOnly</t>
        </is>
      </c>
      <c r="K1314" s="11" t="inlineStr">
        <is>
          <t>false</t>
        </is>
      </c>
      <c r="L1314" s="11" t="inlineStr">
        <is>
          <t>[]</t>
        </is>
      </c>
      <c r="M1314" s="11" t="inlineStr">
        <is>
          <t>ExactStructured</t>
        </is>
      </c>
      <c r="N1314" s="11" t="inlineStr">
        <is>
          <t>TransportedExact</t>
        </is>
      </c>
      <c r="O1314" s="11" t="inlineStr">
        <is>
          <t>EvidenceOnly</t>
        </is>
      </c>
      <c r="P1314" s="11" t="inlineStr">
        <is>
          <t>[]</t>
        </is>
      </c>
      <c r="Q131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140","sha256":"75586ef65f7ef911bd0544b416a5a7828fa1dea208b338b0f0b28687702df70c","source_id":"source.b117ac8cd0097445ea4c04e6"}</t>
        </is>
      </c>
      <c r="R1314" s="11" t="inlineStr">
        <is>
          <t>Review-only row; excluded from runtime and the mechanical row denominator.</t>
        </is>
      </c>
    </row>
    <row r="1315" ht="30" customHeight="1">
      <c r="A1315" s="12" t="n"/>
      <c r="B1315" s="12" t="n">
        <v>1308</v>
      </c>
      <c r="C1315" s="12" t="inlineStr">
        <is>
          <t>fate-star-rail-night.review.sourcereceipt.source.b120ed32fd0d15c9446fa1b1</t>
        </is>
      </c>
      <c r="D1315" s="12" t="inlineStr">
        <is>
          <t>SourceReceipt</t>
        </is>
      </c>
      <c r="E1315" s="12" t="inlineStr">
        <is>
          <t>SourceReceipt source.b120ed32fd0d15c9446fa1b1</t>
        </is>
      </c>
      <c r="F1315" s="12" t="inlineStr">
        <is>
          <t>SourceReceipt source.b120ed32fd0d15c9446fa1b1</t>
        </is>
      </c>
      <c r="G1315" s="12" t="inlineStr">
        <is>
          <t>保留审计身份和规范化负载。</t>
        </is>
      </c>
      <c r="H1315" s="12" t="inlineStr">
        <is>
          <t>Retains the audit identity and canonical payload.</t>
        </is>
      </c>
      <c r="I1315" s="12" t="inlineStr">
        <is>
          <t>EvidenceOnly</t>
        </is>
      </c>
      <c r="J1315" s="12" t="inlineStr">
        <is>
          <t>EvidenceOnly</t>
        </is>
      </c>
      <c r="K1315" s="12" t="inlineStr">
        <is>
          <t>false</t>
        </is>
      </c>
      <c r="L1315" s="12" t="inlineStr">
        <is>
          <t>[]</t>
        </is>
      </c>
      <c r="M1315" s="12" t="inlineStr">
        <is>
          <t>ExactStructured</t>
        </is>
      </c>
      <c r="N1315" s="12" t="inlineStr">
        <is>
          <t>TransportedExact</t>
        </is>
      </c>
      <c r="O1315" s="12" t="inlineStr">
        <is>
          <t>EvidenceOnly</t>
        </is>
      </c>
      <c r="P1315" s="12" t="inlineStr">
        <is>
          <t>[]</t>
        </is>
      </c>
      <c r="Q131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50","sha256":"688d02164e81610ec25140900013592efca33f298ea26d75d173f86c77ff2ea5","source_id":"source.b120ed32fd0d15c9446fa1b1"}</t>
        </is>
      </c>
      <c r="R1315" s="12" t="inlineStr">
        <is>
          <t>Review-only row; excluded from runtime and the mechanical row denominator.</t>
        </is>
      </c>
    </row>
    <row r="1316" ht="30" customHeight="1">
      <c r="A1316" s="11" t="n"/>
      <c r="B1316" s="11" t="n">
        <v>1309</v>
      </c>
      <c r="C1316" s="11" t="inlineStr">
        <is>
          <t>fate-star-rail-night.review.sourcereceipt.source.b12409f81847961ed8064fce</t>
        </is>
      </c>
      <c r="D1316" s="11" t="inlineStr">
        <is>
          <t>SourceReceipt</t>
        </is>
      </c>
      <c r="E1316" s="11" t="inlineStr">
        <is>
          <t>SourceReceipt source.b12409f81847961ed8064fce</t>
        </is>
      </c>
      <c r="F1316" s="11" t="inlineStr">
        <is>
          <t>SourceReceipt source.b12409f81847961ed8064fce</t>
        </is>
      </c>
      <c r="G1316" s="11" t="inlineStr">
        <is>
          <t>保留审计身份和规范化负载。</t>
        </is>
      </c>
      <c r="H1316" s="11" t="inlineStr">
        <is>
          <t>Retains the audit identity and canonical payload.</t>
        </is>
      </c>
      <c r="I1316" s="11" t="inlineStr">
        <is>
          <t>EvidenceOnly</t>
        </is>
      </c>
      <c r="J1316" s="11" t="inlineStr">
        <is>
          <t>EvidenceOnly</t>
        </is>
      </c>
      <c r="K1316" s="11" t="inlineStr">
        <is>
          <t>false</t>
        </is>
      </c>
      <c r="L1316" s="11" t="inlineStr">
        <is>
          <t>[]</t>
        </is>
      </c>
      <c r="M1316" s="11" t="inlineStr">
        <is>
          <t>ExactStructured</t>
        </is>
      </c>
      <c r="N1316" s="11" t="inlineStr">
        <is>
          <t>TransportedExact</t>
        </is>
      </c>
      <c r="O1316" s="11" t="inlineStr">
        <is>
          <t>EvidenceOnly</t>
        </is>
      </c>
      <c r="P1316" s="11" t="inlineStr">
        <is>
          <t>[]</t>
        </is>
      </c>
      <c r="Q131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88","sha256":"75586ef65f7ef911bd0544b416a5a7828fa1dea208b338b0f0b28687702df70c","source_id":"source.b12409f81847961ed8064fce"}</t>
        </is>
      </c>
      <c r="R1316" s="11" t="inlineStr">
        <is>
          <t>Review-only row; excluded from runtime and the mechanical row denominator.</t>
        </is>
      </c>
    </row>
    <row r="1317" ht="30" customHeight="1">
      <c r="A1317" s="12" t="n"/>
      <c r="B1317" s="12" t="n">
        <v>1310</v>
      </c>
      <c r="C1317" s="12" t="inlineStr">
        <is>
          <t>fate-star-rail-night.review.sourcereceipt.source.b126b34bdccd49f1115c32dc</t>
        </is>
      </c>
      <c r="D1317" s="12" t="inlineStr">
        <is>
          <t>SourceReceipt</t>
        </is>
      </c>
      <c r="E1317" s="12" t="inlineStr">
        <is>
          <t>SourceReceipt source.b126b34bdccd49f1115c32dc</t>
        </is>
      </c>
      <c r="F1317" s="12" t="inlineStr">
        <is>
          <t>SourceReceipt source.b126b34bdccd49f1115c32dc</t>
        </is>
      </c>
      <c r="G1317" s="12" t="inlineStr">
        <is>
          <t>保留审计身份和规范化负载。</t>
        </is>
      </c>
      <c r="H1317" s="12" t="inlineStr">
        <is>
          <t>Retains the audit identity and canonical payload.</t>
        </is>
      </c>
      <c r="I1317" s="12" t="inlineStr">
        <is>
          <t>EvidenceOnly</t>
        </is>
      </c>
      <c r="J1317" s="12" t="inlineStr">
        <is>
          <t>EvidenceOnly</t>
        </is>
      </c>
      <c r="K1317" s="12" t="inlineStr">
        <is>
          <t>false</t>
        </is>
      </c>
      <c r="L1317" s="12" t="inlineStr">
        <is>
          <t>[]</t>
        </is>
      </c>
      <c r="M1317" s="12" t="inlineStr">
        <is>
          <t>ExactStructured</t>
        </is>
      </c>
      <c r="N1317" s="12" t="inlineStr">
        <is>
          <t>TransportedExact</t>
        </is>
      </c>
      <c r="O1317" s="12" t="inlineStr">
        <is>
          <t>EvidenceOnly</t>
        </is>
      </c>
      <c r="P1317" s="12" t="inlineStr">
        <is>
          <t>[]</t>
        </is>
      </c>
      <c r="Q131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113","sha256":"75586ef65f7ef911bd0544b416a5a7828fa1dea208b338b0f0b28687702df70c","source_id":"source.b126b34bdccd49f1115c32dc"}</t>
        </is>
      </c>
      <c r="R1317" s="12" t="inlineStr">
        <is>
          <t>Review-only row; excluded from runtime and the mechanical row denominator.</t>
        </is>
      </c>
    </row>
    <row r="1318" ht="30" customHeight="1">
      <c r="A1318" s="11" t="n"/>
      <c r="B1318" s="11" t="n">
        <v>1311</v>
      </c>
      <c r="C1318" s="11" t="inlineStr">
        <is>
          <t>fate-star-rail-night.review.sourcereceipt.source.b155f0516e0e68884ecd0e3b</t>
        </is>
      </c>
      <c r="D1318" s="11" t="inlineStr">
        <is>
          <t>SourceReceipt</t>
        </is>
      </c>
      <c r="E1318" s="11" t="inlineStr">
        <is>
          <t>SourceReceipt source.b155f0516e0e68884ecd0e3b</t>
        </is>
      </c>
      <c r="F1318" s="11" t="inlineStr">
        <is>
          <t>SourceReceipt source.b155f0516e0e68884ecd0e3b</t>
        </is>
      </c>
      <c r="G1318" s="11" t="inlineStr">
        <is>
          <t>保留审计身份和规范化负载。</t>
        </is>
      </c>
      <c r="H1318" s="11" t="inlineStr">
        <is>
          <t>Retains the audit identity and canonical payload.</t>
        </is>
      </c>
      <c r="I1318" s="11" t="inlineStr">
        <is>
          <t>EvidenceOnly</t>
        </is>
      </c>
      <c r="J1318" s="11" t="inlineStr">
        <is>
          <t>EvidenceOnly</t>
        </is>
      </c>
      <c r="K1318" s="11" t="inlineStr">
        <is>
          <t>false</t>
        </is>
      </c>
      <c r="L1318" s="11" t="inlineStr">
        <is>
          <t>[]</t>
        </is>
      </c>
      <c r="M1318" s="11" t="inlineStr">
        <is>
          <t>ExactStructured</t>
        </is>
      </c>
      <c r="N1318" s="11" t="inlineStr">
        <is>
          <t>TransportedExact</t>
        </is>
      </c>
      <c r="O1318" s="11" t="inlineStr">
        <is>
          <t>EvidenceOnly</t>
        </is>
      </c>
      <c r="P1318" s="11" t="inlineStr">
        <is>
          <t>[]</t>
        </is>
      </c>
      <c r="Q131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242","sha256":"f422db146f3a350e46789770646457412413dbfe63bff5c7f2bce7ad057cd1d2","source_id":"source.b155f0516e0e68884ecd0e3b"}</t>
        </is>
      </c>
      <c r="R1318" s="11" t="inlineStr">
        <is>
          <t>Review-only row; excluded from runtime and the mechanical row denominator.</t>
        </is>
      </c>
    </row>
    <row r="1319" ht="30" customHeight="1">
      <c r="A1319" s="12" t="n"/>
      <c r="B1319" s="12" t="n">
        <v>1312</v>
      </c>
      <c r="C1319" s="12" t="inlineStr">
        <is>
          <t>fate-star-rail-night.review.sourcereceipt.source.b1579368b4bde1730b9912d2</t>
        </is>
      </c>
      <c r="D1319" s="12" t="inlineStr">
        <is>
          <t>SourceReceipt</t>
        </is>
      </c>
      <c r="E1319" s="12" t="inlineStr">
        <is>
          <t>SourceReceipt source.b1579368b4bde1730b9912d2</t>
        </is>
      </c>
      <c r="F1319" s="12" t="inlineStr">
        <is>
          <t>SourceReceipt source.b1579368b4bde1730b9912d2</t>
        </is>
      </c>
      <c r="G1319" s="12" t="inlineStr">
        <is>
          <t>保留审计身份和规范化负载。</t>
        </is>
      </c>
      <c r="H1319" s="12" t="inlineStr">
        <is>
          <t>Retains the audit identity and canonical payload.</t>
        </is>
      </c>
      <c r="I1319" s="12" t="inlineStr">
        <is>
          <t>EvidenceOnly</t>
        </is>
      </c>
      <c r="J1319" s="12" t="inlineStr">
        <is>
          <t>EvidenceOnly</t>
        </is>
      </c>
      <c r="K1319" s="12" t="inlineStr">
        <is>
          <t>false</t>
        </is>
      </c>
      <c r="L1319" s="12" t="inlineStr">
        <is>
          <t>[]</t>
        </is>
      </c>
      <c r="M1319" s="12" t="inlineStr">
        <is>
          <t>ExactStructured</t>
        </is>
      </c>
      <c r="N1319" s="12" t="inlineStr">
        <is>
          <t>TransportedExact</t>
        </is>
      </c>
      <c r="O1319" s="12" t="inlineStr">
        <is>
          <t>EvidenceOnly</t>
        </is>
      </c>
      <c r="P1319" s="12" t="inlineStr">
        <is>
          <t>[]</t>
        </is>
      </c>
      <c r="Q131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38","sha256":"f422db146f3a350e46789770646457412413dbfe63bff5c7f2bce7ad057cd1d2","source_id":"source.b1579368b4bde1730b9912d2"}</t>
        </is>
      </c>
      <c r="R1319" s="12" t="inlineStr">
        <is>
          <t>Review-only row; excluded from runtime and the mechanical row denominator.</t>
        </is>
      </c>
    </row>
    <row r="1320" ht="30" customHeight="1">
      <c r="A1320" s="11" t="n"/>
      <c r="B1320" s="11" t="n">
        <v>1313</v>
      </c>
      <c r="C1320" s="11" t="inlineStr">
        <is>
          <t>fate-star-rail-night.review.sourcereceipt.source.b174d4e337fe1a7f7aa9da94</t>
        </is>
      </c>
      <c r="D1320" s="11" t="inlineStr">
        <is>
          <t>SourceReceipt</t>
        </is>
      </c>
      <c r="E1320" s="11" t="inlineStr">
        <is>
          <t>SourceReceipt source.b174d4e337fe1a7f7aa9da94</t>
        </is>
      </c>
      <c r="F1320" s="11" t="inlineStr">
        <is>
          <t>SourceReceipt source.b174d4e337fe1a7f7aa9da94</t>
        </is>
      </c>
      <c r="G1320" s="11" t="inlineStr">
        <is>
          <t>保留审计身份和规范化负载。</t>
        </is>
      </c>
      <c r="H1320" s="11" t="inlineStr">
        <is>
          <t>Retains the audit identity and canonical payload.</t>
        </is>
      </c>
      <c r="I1320" s="11" t="inlineStr">
        <is>
          <t>EvidenceOnly</t>
        </is>
      </c>
      <c r="J1320" s="11" t="inlineStr">
        <is>
          <t>EvidenceOnly</t>
        </is>
      </c>
      <c r="K1320" s="11" t="inlineStr">
        <is>
          <t>false</t>
        </is>
      </c>
      <c r="L1320" s="11" t="inlineStr">
        <is>
          <t>[]</t>
        </is>
      </c>
      <c r="M1320" s="11" t="inlineStr">
        <is>
          <t>ExactStructured</t>
        </is>
      </c>
      <c r="N1320" s="11" t="inlineStr">
        <is>
          <t>TransportedExact</t>
        </is>
      </c>
      <c r="O1320" s="11" t="inlineStr">
        <is>
          <t>EvidenceOnly</t>
        </is>
      </c>
      <c r="P1320" s="11" t="inlineStr">
        <is>
          <t>[]</t>
        </is>
      </c>
      <c r="Q1320" s="11" t="inlineStr">
        <is>
          <t>{"evidence_quality":"ExactStructured","game_version":"4.4","mechanism_quality":"TransportedExact","note":"Generated from normalized source references.","path_or_page":"Config/ConfigAbility/Monster/Monster_W3_TV_03_Ability_FateRin.layout.json","repository_or_url":"https://gitlab.com/Dimbreath/turnbasedgamedata.git","revision_or_access_date":"fd978d6ef09f941fba644c731ab54abd6f7c3568","row_locator":"file","sha256":"a9f278bd930c241621f33dfb9853ea6185eab70cfeeaafe3b37049545b323267","source_id":"source.b174d4e337fe1a7f7aa9da94"}</t>
        </is>
      </c>
      <c r="R1320" s="11" t="inlineStr">
        <is>
          <t>Review-only row; excluded from runtime and the mechanical row denominator.</t>
        </is>
      </c>
    </row>
    <row r="1321" ht="30" customHeight="1">
      <c r="A1321" s="12" t="n"/>
      <c r="B1321" s="12" t="n">
        <v>1314</v>
      </c>
      <c r="C1321" s="12" t="inlineStr">
        <is>
          <t>fate-star-rail-night.review.sourcereceipt.source.b1b377437779efca4fd76f85</t>
        </is>
      </c>
      <c r="D1321" s="12" t="inlineStr">
        <is>
          <t>SourceReceipt</t>
        </is>
      </c>
      <c r="E1321" s="12" t="inlineStr">
        <is>
          <t>SourceReceipt source.b1b377437779efca4fd76f85</t>
        </is>
      </c>
      <c r="F1321" s="12" t="inlineStr">
        <is>
          <t>SourceReceipt source.b1b377437779efca4fd76f85</t>
        </is>
      </c>
      <c r="G1321" s="12" t="inlineStr">
        <is>
          <t>保留审计身份和规范化负载。</t>
        </is>
      </c>
      <c r="H1321" s="12" t="inlineStr">
        <is>
          <t>Retains the audit identity and canonical payload.</t>
        </is>
      </c>
      <c r="I1321" s="12" t="inlineStr">
        <is>
          <t>EvidenceOnly</t>
        </is>
      </c>
      <c r="J1321" s="12" t="inlineStr">
        <is>
          <t>EvidenceOnly</t>
        </is>
      </c>
      <c r="K1321" s="12" t="inlineStr">
        <is>
          <t>false</t>
        </is>
      </c>
      <c r="L1321" s="12" t="inlineStr">
        <is>
          <t>[]</t>
        </is>
      </c>
      <c r="M1321" s="12" t="inlineStr">
        <is>
          <t>ExactStructured</t>
        </is>
      </c>
      <c r="N1321" s="12" t="inlineStr">
        <is>
          <t>TransportedExact</t>
        </is>
      </c>
      <c r="O1321" s="12" t="inlineStr">
        <is>
          <t>EvidenceOnly</t>
        </is>
      </c>
      <c r="P1321" s="12" t="inlineStr">
        <is>
          <t>[]</t>
        </is>
      </c>
      <c r="Q132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67","sha256":"48e87977fa6345a6c81cc42d0dcb419f8d3cef59305376beb67eb77fd9c56328","source_id":"source.b1b377437779efca4fd76f85"}</t>
        </is>
      </c>
      <c r="R1321" s="12" t="inlineStr">
        <is>
          <t>Review-only row; excluded from runtime and the mechanical row denominator.</t>
        </is>
      </c>
    </row>
    <row r="1322" ht="30" customHeight="1">
      <c r="A1322" s="11" t="n"/>
      <c r="B1322" s="11" t="n">
        <v>1315</v>
      </c>
      <c r="C1322" s="11" t="inlineStr">
        <is>
          <t>fate-star-rail-night.review.sourcereceipt.source.b1f26b50674d4713ace35ea2</t>
        </is>
      </c>
      <c r="D1322" s="11" t="inlineStr">
        <is>
          <t>SourceReceipt</t>
        </is>
      </c>
      <c r="E1322" s="11" t="inlineStr">
        <is>
          <t>SourceReceipt source.b1f26b50674d4713ace35ea2</t>
        </is>
      </c>
      <c r="F1322" s="11" t="inlineStr">
        <is>
          <t>SourceReceipt source.b1f26b50674d4713ace35ea2</t>
        </is>
      </c>
      <c r="G1322" s="11" t="inlineStr">
        <is>
          <t>保留审计身份和规范化负载。</t>
        </is>
      </c>
      <c r="H1322" s="11" t="inlineStr">
        <is>
          <t>Retains the audit identity and canonical payload.</t>
        </is>
      </c>
      <c r="I1322" s="11" t="inlineStr">
        <is>
          <t>EvidenceOnly</t>
        </is>
      </c>
      <c r="J1322" s="11" t="inlineStr">
        <is>
          <t>EvidenceOnly</t>
        </is>
      </c>
      <c r="K1322" s="11" t="inlineStr">
        <is>
          <t>false</t>
        </is>
      </c>
      <c r="L1322" s="11" t="inlineStr">
        <is>
          <t>[]</t>
        </is>
      </c>
      <c r="M1322" s="11" t="inlineStr">
        <is>
          <t>ExactStructured</t>
        </is>
      </c>
      <c r="N1322" s="11" t="inlineStr">
        <is>
          <t>TransportedExact</t>
        </is>
      </c>
      <c r="O1322" s="11" t="inlineStr">
        <is>
          <t>EvidenceOnly</t>
        </is>
      </c>
      <c r="P1322" s="11" t="inlineStr">
        <is>
          <t>[]</t>
        </is>
      </c>
      <c r="Q132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44","sha256":"eee406daf1c39e4d4b8cf9647bb65787b45c05c70ed4bec0a489c4f53a3024aa","source_id":"source.b1f26b50674d4713ace35ea2"}</t>
        </is>
      </c>
      <c r="R1322" s="11" t="inlineStr">
        <is>
          <t>Review-only row; excluded from runtime and the mechanical row denominator.</t>
        </is>
      </c>
    </row>
    <row r="1323" ht="30" customHeight="1">
      <c r="A1323" s="12" t="n"/>
      <c r="B1323" s="12" t="n">
        <v>1316</v>
      </c>
      <c r="C1323" s="12" t="inlineStr">
        <is>
          <t>fate-star-rail-night.review.sourcereceipt.source.b1f49486912d6b2c0c5036a1</t>
        </is>
      </c>
      <c r="D1323" s="12" t="inlineStr">
        <is>
          <t>SourceReceipt</t>
        </is>
      </c>
      <c r="E1323" s="12" t="inlineStr">
        <is>
          <t>SourceReceipt source.b1f49486912d6b2c0c5036a1</t>
        </is>
      </c>
      <c r="F1323" s="12" t="inlineStr">
        <is>
          <t>SourceReceipt source.b1f49486912d6b2c0c5036a1</t>
        </is>
      </c>
      <c r="G1323" s="12" t="inlineStr">
        <is>
          <t>保留审计身份和规范化负载。</t>
        </is>
      </c>
      <c r="H1323" s="12" t="inlineStr">
        <is>
          <t>Retains the audit identity and canonical payload.</t>
        </is>
      </c>
      <c r="I1323" s="12" t="inlineStr">
        <is>
          <t>EvidenceOnly</t>
        </is>
      </c>
      <c r="J1323" s="12" t="inlineStr">
        <is>
          <t>EvidenceOnly</t>
        </is>
      </c>
      <c r="K1323" s="12" t="inlineStr">
        <is>
          <t>false</t>
        </is>
      </c>
      <c r="L1323" s="12" t="inlineStr">
        <is>
          <t>[]</t>
        </is>
      </c>
      <c r="M1323" s="12" t="inlineStr">
        <is>
          <t>ExactStructured</t>
        </is>
      </c>
      <c r="N1323" s="12" t="inlineStr">
        <is>
          <t>TransportedExact</t>
        </is>
      </c>
      <c r="O1323" s="12" t="inlineStr">
        <is>
          <t>EvidenceOnly</t>
        </is>
      </c>
      <c r="P1323" s="12" t="inlineStr">
        <is>
          <t>[]</t>
        </is>
      </c>
      <c r="Q132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163","sha256":"eee406daf1c39e4d4b8cf9647bb65787b45c05c70ed4bec0a489c4f53a3024aa","source_id":"source.b1f49486912d6b2c0c5036a1"}</t>
        </is>
      </c>
      <c r="R1323" s="12" t="inlineStr">
        <is>
          <t>Review-only row; excluded from runtime and the mechanical row denominator.</t>
        </is>
      </c>
    </row>
    <row r="1324" ht="30" customHeight="1">
      <c r="A1324" s="11" t="n"/>
      <c r="B1324" s="11" t="n">
        <v>1317</v>
      </c>
      <c r="C1324" s="11" t="inlineStr">
        <is>
          <t>fate-star-rail-night.review.sourcereceipt.source.b23e191f6c1fa2fbaa2bc338</t>
        </is>
      </c>
      <c r="D1324" s="11" t="inlineStr">
        <is>
          <t>SourceReceipt</t>
        </is>
      </c>
      <c r="E1324" s="11" t="inlineStr">
        <is>
          <t>SourceReceipt source.b23e191f6c1fa2fbaa2bc338</t>
        </is>
      </c>
      <c r="F1324" s="11" t="inlineStr">
        <is>
          <t>SourceReceipt source.b23e191f6c1fa2fbaa2bc338</t>
        </is>
      </c>
      <c r="G1324" s="11" t="inlineStr">
        <is>
          <t>保留审计身份和规范化负载。</t>
        </is>
      </c>
      <c r="H1324" s="11" t="inlineStr">
        <is>
          <t>Retains the audit identity and canonical payload.</t>
        </is>
      </c>
      <c r="I1324" s="11" t="inlineStr">
        <is>
          <t>EvidenceOnly</t>
        </is>
      </c>
      <c r="J1324" s="11" t="inlineStr">
        <is>
          <t>EvidenceOnly</t>
        </is>
      </c>
      <c r="K1324" s="11" t="inlineStr">
        <is>
          <t>false</t>
        </is>
      </c>
      <c r="L1324" s="11" t="inlineStr">
        <is>
          <t>[]</t>
        </is>
      </c>
      <c r="M1324" s="11" t="inlineStr">
        <is>
          <t>ExactStructured</t>
        </is>
      </c>
      <c r="N1324" s="11" t="inlineStr">
        <is>
          <t>TransportedExact</t>
        </is>
      </c>
      <c r="O1324" s="11" t="inlineStr">
        <is>
          <t>EvidenceOnly</t>
        </is>
      </c>
      <c r="P1324" s="11" t="inlineStr">
        <is>
          <t>[]</t>
        </is>
      </c>
      <c r="Q132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41","sha256":"34d168e5f9e5ea2a62f048b586c4a2a96055baa340ba97c1ee939e919fd926ee","source_id":"source.b23e191f6c1fa2fbaa2bc338"}</t>
        </is>
      </c>
      <c r="R1324" s="11" t="inlineStr">
        <is>
          <t>Review-only row; excluded from runtime and the mechanical row denominator.</t>
        </is>
      </c>
    </row>
    <row r="1325" ht="30" customHeight="1">
      <c r="A1325" s="12" t="n"/>
      <c r="B1325" s="12" t="n">
        <v>1318</v>
      </c>
      <c r="C1325" s="12" t="inlineStr">
        <is>
          <t>fate-star-rail-night.review.sourcereceipt.source.b2468af1dbc1f9fad3186bca</t>
        </is>
      </c>
      <c r="D1325" s="12" t="inlineStr">
        <is>
          <t>SourceReceipt</t>
        </is>
      </c>
      <c r="E1325" s="12" t="inlineStr">
        <is>
          <t>SourceReceipt source.b2468af1dbc1f9fad3186bca</t>
        </is>
      </c>
      <c r="F1325" s="12" t="inlineStr">
        <is>
          <t>SourceReceipt source.b2468af1dbc1f9fad3186bca</t>
        </is>
      </c>
      <c r="G1325" s="12" t="inlineStr">
        <is>
          <t>保留审计身份和规范化负载。</t>
        </is>
      </c>
      <c r="H1325" s="12" t="inlineStr">
        <is>
          <t>Retains the audit identity and canonical payload.</t>
        </is>
      </c>
      <c r="I1325" s="12" t="inlineStr">
        <is>
          <t>EvidenceOnly</t>
        </is>
      </c>
      <c r="J1325" s="12" t="inlineStr">
        <is>
          <t>EvidenceOnly</t>
        </is>
      </c>
      <c r="K1325" s="12" t="inlineStr">
        <is>
          <t>false</t>
        </is>
      </c>
      <c r="L1325" s="12" t="inlineStr">
        <is>
          <t>[]</t>
        </is>
      </c>
      <c r="M1325" s="12" t="inlineStr">
        <is>
          <t>ExactStructured</t>
        </is>
      </c>
      <c r="N1325" s="12" t="inlineStr">
        <is>
          <t>TransportedExact</t>
        </is>
      </c>
      <c r="O1325" s="12" t="inlineStr">
        <is>
          <t>EvidenceOnly</t>
        </is>
      </c>
      <c r="P1325" s="12" t="inlineStr">
        <is>
          <t>[]</t>
        </is>
      </c>
      <c r="Q1325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1932","sha256":"2fab98b723ee20d8798c68e200cc9c3704abc347b0983b2955cbd40b85bfeeac","source_id":"source.b2468af1dbc1f9fad3186bca"}</t>
        </is>
      </c>
      <c r="R1325" s="12" t="inlineStr">
        <is>
          <t>Review-only row; excluded from runtime and the mechanical row denominator.</t>
        </is>
      </c>
    </row>
    <row r="1326" ht="30" customHeight="1">
      <c r="A1326" s="11" t="n"/>
      <c r="B1326" s="11" t="n">
        <v>1319</v>
      </c>
      <c r="C1326" s="11" t="inlineStr">
        <is>
          <t>fate-star-rail-night.review.sourcereceipt.source.b25d811fe690cc95612b667b</t>
        </is>
      </c>
      <c r="D1326" s="11" t="inlineStr">
        <is>
          <t>SourceReceipt</t>
        </is>
      </c>
      <c r="E1326" s="11" t="inlineStr">
        <is>
          <t>SourceReceipt source.b25d811fe690cc95612b667b</t>
        </is>
      </c>
      <c r="F1326" s="11" t="inlineStr">
        <is>
          <t>SourceReceipt source.b25d811fe690cc95612b667b</t>
        </is>
      </c>
      <c r="G1326" s="11" t="inlineStr">
        <is>
          <t>保留审计身份和规范化负载。</t>
        </is>
      </c>
      <c r="H1326" s="11" t="inlineStr">
        <is>
          <t>Retains the audit identity and canonical payload.</t>
        </is>
      </c>
      <c r="I1326" s="11" t="inlineStr">
        <is>
          <t>EvidenceOnly</t>
        </is>
      </c>
      <c r="J1326" s="11" t="inlineStr">
        <is>
          <t>EvidenceOnly</t>
        </is>
      </c>
      <c r="K1326" s="11" t="inlineStr">
        <is>
          <t>false</t>
        </is>
      </c>
      <c r="L1326" s="11" t="inlineStr">
        <is>
          <t>[]</t>
        </is>
      </c>
      <c r="M1326" s="11" t="inlineStr">
        <is>
          <t>ExactStructured</t>
        </is>
      </c>
      <c r="N1326" s="11" t="inlineStr">
        <is>
          <t>TransportedExact</t>
        </is>
      </c>
      <c r="O1326" s="11" t="inlineStr">
        <is>
          <t>EvidenceOnly</t>
        </is>
      </c>
      <c r="P1326" s="11" t="inlineStr">
        <is>
          <t>[]</t>
        </is>
      </c>
      <c r="Q132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267","sha256":"f422db146f3a350e46789770646457412413dbfe63bff5c7f2bce7ad057cd1d2","source_id":"source.b25d811fe690cc95612b667b"}</t>
        </is>
      </c>
      <c r="R1326" s="11" t="inlineStr">
        <is>
          <t>Review-only row; excluded from runtime and the mechanical row denominator.</t>
        </is>
      </c>
    </row>
    <row r="1327" ht="30" customHeight="1">
      <c r="A1327" s="12" t="n"/>
      <c r="B1327" s="12" t="n">
        <v>1320</v>
      </c>
      <c r="C1327" s="12" t="inlineStr">
        <is>
          <t>fate-star-rail-night.review.sourcereceipt.source.b29a5eedcf451f67d6bf0019</t>
        </is>
      </c>
      <c r="D1327" s="12" t="inlineStr">
        <is>
          <t>SourceReceipt</t>
        </is>
      </c>
      <c r="E1327" s="12" t="inlineStr">
        <is>
          <t>SourceReceipt source.b29a5eedcf451f67d6bf0019</t>
        </is>
      </c>
      <c r="F1327" s="12" t="inlineStr">
        <is>
          <t>SourceReceipt source.b29a5eedcf451f67d6bf0019</t>
        </is>
      </c>
      <c r="G1327" s="12" t="inlineStr">
        <is>
          <t>保留审计身份和规范化负载。</t>
        </is>
      </c>
      <c r="H1327" s="12" t="inlineStr">
        <is>
          <t>Retains the audit identity and canonical payload.</t>
        </is>
      </c>
      <c r="I1327" s="12" t="inlineStr">
        <is>
          <t>EvidenceOnly</t>
        </is>
      </c>
      <c r="J1327" s="12" t="inlineStr">
        <is>
          <t>EvidenceOnly</t>
        </is>
      </c>
      <c r="K1327" s="12" t="inlineStr">
        <is>
          <t>false</t>
        </is>
      </c>
      <c r="L1327" s="12" t="inlineStr">
        <is>
          <t>[]</t>
        </is>
      </c>
      <c r="M1327" s="12" t="inlineStr">
        <is>
          <t>ExactStructured</t>
        </is>
      </c>
      <c r="N1327" s="12" t="inlineStr">
        <is>
          <t>TransportedExact</t>
        </is>
      </c>
      <c r="O1327" s="12" t="inlineStr">
        <is>
          <t>EvidenceOnly</t>
        </is>
      </c>
      <c r="P1327" s="12" t="inlineStr">
        <is>
          <t>[]</t>
        </is>
      </c>
      <c r="Q132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52","sha256":"0be811921375bc010bf6e9f2c3328fdfb094845dc2cec204988fc764c5589e6b","source_id":"source.b29a5eedcf451f67d6bf0019"}</t>
        </is>
      </c>
      <c r="R1327" s="12" t="inlineStr">
        <is>
          <t>Review-only row; excluded from runtime and the mechanical row denominator.</t>
        </is>
      </c>
    </row>
    <row r="1328" ht="30" customHeight="1">
      <c r="A1328" s="11" t="n"/>
      <c r="B1328" s="11" t="n">
        <v>1321</v>
      </c>
      <c r="C1328" s="11" t="inlineStr">
        <is>
          <t>fate-star-rail-night.review.sourcereceipt.source.b2afd0479b3c3fa7e8c6e790</t>
        </is>
      </c>
      <c r="D1328" s="11" t="inlineStr">
        <is>
          <t>SourceReceipt</t>
        </is>
      </c>
      <c r="E1328" s="11" t="inlineStr">
        <is>
          <t>SourceReceipt source.b2afd0479b3c3fa7e8c6e790</t>
        </is>
      </c>
      <c r="F1328" s="11" t="inlineStr">
        <is>
          <t>SourceReceipt source.b2afd0479b3c3fa7e8c6e790</t>
        </is>
      </c>
      <c r="G1328" s="11" t="inlineStr">
        <is>
          <t>保留审计身份和规范化负载。</t>
        </is>
      </c>
      <c r="H1328" s="11" t="inlineStr">
        <is>
          <t>Retains the audit identity and canonical payload.</t>
        </is>
      </c>
      <c r="I1328" s="11" t="inlineStr">
        <is>
          <t>EvidenceOnly</t>
        </is>
      </c>
      <c r="J1328" s="11" t="inlineStr">
        <is>
          <t>EvidenceOnly</t>
        </is>
      </c>
      <c r="K1328" s="11" t="inlineStr">
        <is>
          <t>false</t>
        </is>
      </c>
      <c r="L1328" s="11" t="inlineStr">
        <is>
          <t>[]</t>
        </is>
      </c>
      <c r="M1328" s="11" t="inlineStr">
        <is>
          <t>ExactStructured</t>
        </is>
      </c>
      <c r="N1328" s="11" t="inlineStr">
        <is>
          <t>TransportedExact</t>
        </is>
      </c>
      <c r="O1328" s="11" t="inlineStr">
        <is>
          <t>EvidenceOnly</t>
        </is>
      </c>
      <c r="P1328" s="11" t="inlineStr">
        <is>
          <t>[]</t>
        </is>
      </c>
      <c r="Q1328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16","sha256":"2640a6e6614a16f86dac7897793aeb8fbf6e2f2e82dce84550922691b37e75e5","source_id":"source.b2afd0479b3c3fa7e8c6e790"}</t>
        </is>
      </c>
      <c r="R1328" s="11" t="inlineStr">
        <is>
          <t>Review-only row; excluded from runtime and the mechanical row denominator.</t>
        </is>
      </c>
    </row>
    <row r="1329" ht="30" customHeight="1">
      <c r="A1329" s="12" t="n"/>
      <c r="B1329" s="12" t="n">
        <v>1322</v>
      </c>
      <c r="C1329" s="12" t="inlineStr">
        <is>
          <t>fate-star-rail-night.review.sourcereceipt.source.b2c125750c0ce6969da05e45</t>
        </is>
      </c>
      <c r="D1329" s="12" t="inlineStr">
        <is>
          <t>SourceReceipt</t>
        </is>
      </c>
      <c r="E1329" s="12" t="inlineStr">
        <is>
          <t>SourceReceipt source.b2c125750c0ce6969da05e45</t>
        </is>
      </c>
      <c r="F1329" s="12" t="inlineStr">
        <is>
          <t>SourceReceipt source.b2c125750c0ce6969da05e45</t>
        </is>
      </c>
      <c r="G1329" s="12" t="inlineStr">
        <is>
          <t>保留审计身份和规范化负载。</t>
        </is>
      </c>
      <c r="H1329" s="12" t="inlineStr">
        <is>
          <t>Retains the audit identity and canonical payload.</t>
        </is>
      </c>
      <c r="I1329" s="12" t="inlineStr">
        <is>
          <t>EvidenceOnly</t>
        </is>
      </c>
      <c r="J1329" s="12" t="inlineStr">
        <is>
          <t>EvidenceOnly</t>
        </is>
      </c>
      <c r="K1329" s="12" t="inlineStr">
        <is>
          <t>false</t>
        </is>
      </c>
      <c r="L1329" s="12" t="inlineStr">
        <is>
          <t>[]</t>
        </is>
      </c>
      <c r="M1329" s="12" t="inlineStr">
        <is>
          <t>ExactStructured</t>
        </is>
      </c>
      <c r="N1329" s="12" t="inlineStr">
        <is>
          <t>TransportedExact</t>
        </is>
      </c>
      <c r="O1329" s="12" t="inlineStr">
        <is>
          <t>EvidenceOnly</t>
        </is>
      </c>
      <c r="P1329" s="12" t="inlineStr">
        <is>
          <t>[]</t>
        </is>
      </c>
      <c r="Q1329" s="12" t="inlineStr">
        <is>
          <t>{"evidence_quality":"ExactStructured","game_version":"4.4","mechanism_quality":"TransportedExact","note":"Generated from normalized source references.","path_or_page":"ExcelOutput/MonsterConfig.json","repository_or_url":"https://gitlab.com/Dimbreath/turnbasedgamedata.git","revision_or_access_date":"fd978d6ef09f941fba644c731ab54abd6f7c3568","row_locator":"index:2337","sha256":"258904054b45e0beba36649202c0dabdc17e4a061d39b26f6fbdd66f98de8e3a","source_id":"source.b2c125750c0ce6969da05e45"}</t>
        </is>
      </c>
      <c r="R1329" s="12" t="inlineStr">
        <is>
          <t>Review-only row; excluded from runtime and the mechanical row denominator.</t>
        </is>
      </c>
    </row>
    <row r="1330" ht="30" customHeight="1">
      <c r="A1330" s="11" t="n"/>
      <c r="B1330" s="11" t="n">
        <v>1323</v>
      </c>
      <c r="C1330" s="11" t="inlineStr">
        <is>
          <t>fate-star-rail-night.review.sourcereceipt.source.b2f6766f8dbbdac9c87afaea</t>
        </is>
      </c>
      <c r="D1330" s="11" t="inlineStr">
        <is>
          <t>SourceReceipt</t>
        </is>
      </c>
      <c r="E1330" s="11" t="inlineStr">
        <is>
          <t>SourceReceipt source.b2f6766f8dbbdac9c87afaea</t>
        </is>
      </c>
      <c r="F1330" s="11" t="inlineStr">
        <is>
          <t>SourceReceipt source.b2f6766f8dbbdac9c87afaea</t>
        </is>
      </c>
      <c r="G1330" s="11" t="inlineStr">
        <is>
          <t>保留审计身份和规范化负载。</t>
        </is>
      </c>
      <c r="H1330" s="11" t="inlineStr">
        <is>
          <t>Retains the audit identity and canonical payload.</t>
        </is>
      </c>
      <c r="I1330" s="11" t="inlineStr">
        <is>
          <t>EvidenceOnly</t>
        </is>
      </c>
      <c r="J1330" s="11" t="inlineStr">
        <is>
          <t>EvidenceOnly</t>
        </is>
      </c>
      <c r="K1330" s="11" t="inlineStr">
        <is>
          <t>false</t>
        </is>
      </c>
      <c r="L1330" s="11" t="inlineStr">
        <is>
          <t>[]</t>
        </is>
      </c>
      <c r="M1330" s="11" t="inlineStr">
        <is>
          <t>ExactStructured</t>
        </is>
      </c>
      <c r="N1330" s="11" t="inlineStr">
        <is>
          <t>TransportedExact</t>
        </is>
      </c>
      <c r="O1330" s="11" t="inlineStr">
        <is>
          <t>EvidenceOnly</t>
        </is>
      </c>
      <c r="P1330" s="11" t="inlineStr">
        <is>
          <t>[]</t>
        </is>
      </c>
      <c r="Q1330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20","sha256":"7fa76c53d1552f4f5d57a2531e2754b4db8a21c2d4549c5df2fdb74b7b63c94e","source_id":"source.b2f6766f8dbbdac9c87afaea"}</t>
        </is>
      </c>
      <c r="R1330" s="11" t="inlineStr">
        <is>
          <t>Review-only row; excluded from runtime and the mechanical row denominator.</t>
        </is>
      </c>
    </row>
    <row r="1331" ht="30" customHeight="1">
      <c r="A1331" s="12" t="n"/>
      <c r="B1331" s="12" t="n">
        <v>1324</v>
      </c>
      <c r="C1331" s="12" t="inlineStr">
        <is>
          <t>fate-star-rail-night.review.sourcereceipt.source.b32ed320bb05738744b88014</t>
        </is>
      </c>
      <c r="D1331" s="12" t="inlineStr">
        <is>
          <t>SourceReceipt</t>
        </is>
      </c>
      <c r="E1331" s="12" t="inlineStr">
        <is>
          <t>SourceReceipt source.b32ed320bb05738744b88014</t>
        </is>
      </c>
      <c r="F1331" s="12" t="inlineStr">
        <is>
          <t>SourceReceipt source.b32ed320bb05738744b88014</t>
        </is>
      </c>
      <c r="G1331" s="12" t="inlineStr">
        <is>
          <t>保留审计身份和规范化负载。</t>
        </is>
      </c>
      <c r="H1331" s="12" t="inlineStr">
        <is>
          <t>Retains the audit identity and canonical payload.</t>
        </is>
      </c>
      <c r="I1331" s="12" t="inlineStr">
        <is>
          <t>EvidenceOnly</t>
        </is>
      </c>
      <c r="J1331" s="12" t="inlineStr">
        <is>
          <t>EvidenceOnly</t>
        </is>
      </c>
      <c r="K1331" s="12" t="inlineStr">
        <is>
          <t>false</t>
        </is>
      </c>
      <c r="L1331" s="12" t="inlineStr">
        <is>
          <t>[]</t>
        </is>
      </c>
      <c r="M1331" s="12" t="inlineStr">
        <is>
          <t>ExactStructured</t>
        </is>
      </c>
      <c r="N1331" s="12" t="inlineStr">
        <is>
          <t>TransportedExact</t>
        </is>
      </c>
      <c r="O1331" s="12" t="inlineStr">
        <is>
          <t>EvidenceOnly</t>
        </is>
      </c>
      <c r="P1331" s="12" t="inlineStr">
        <is>
          <t>[]</t>
        </is>
      </c>
      <c r="Q133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60","sha256":"eee406daf1c39e4d4b8cf9647bb65787b45c05c70ed4bec0a489c4f53a3024aa","source_id":"source.b32ed320bb05738744b88014"}</t>
        </is>
      </c>
      <c r="R1331" s="12" t="inlineStr">
        <is>
          <t>Review-only row; excluded from runtime and the mechanical row denominator.</t>
        </is>
      </c>
    </row>
    <row r="1332" ht="30" customHeight="1">
      <c r="A1332" s="11" t="n"/>
      <c r="B1332" s="11" t="n">
        <v>1325</v>
      </c>
      <c r="C1332" s="11" t="inlineStr">
        <is>
          <t>fate-star-rail-night.review.sourcereceipt.source.b34a82c4860f8994e22e5d92</t>
        </is>
      </c>
      <c r="D1332" s="11" t="inlineStr">
        <is>
          <t>SourceReceipt</t>
        </is>
      </c>
      <c r="E1332" s="11" t="inlineStr">
        <is>
          <t>SourceReceipt source.b34a82c4860f8994e22e5d92</t>
        </is>
      </c>
      <c r="F1332" s="11" t="inlineStr">
        <is>
          <t>SourceReceipt source.b34a82c4860f8994e22e5d92</t>
        </is>
      </c>
      <c r="G1332" s="11" t="inlineStr">
        <is>
          <t>保留审计身份和规范化负载。</t>
        </is>
      </c>
      <c r="H1332" s="11" t="inlineStr">
        <is>
          <t>Retains the audit identity and canonical payload.</t>
        </is>
      </c>
      <c r="I1332" s="11" t="inlineStr">
        <is>
          <t>EvidenceOnly</t>
        </is>
      </c>
      <c r="J1332" s="11" t="inlineStr">
        <is>
          <t>EvidenceOnly</t>
        </is>
      </c>
      <c r="K1332" s="11" t="inlineStr">
        <is>
          <t>false</t>
        </is>
      </c>
      <c r="L1332" s="11" t="inlineStr">
        <is>
          <t>[]</t>
        </is>
      </c>
      <c r="M1332" s="11" t="inlineStr">
        <is>
          <t>ExactStructured</t>
        </is>
      </c>
      <c r="N1332" s="11" t="inlineStr">
        <is>
          <t>TransportedExact</t>
        </is>
      </c>
      <c r="O1332" s="11" t="inlineStr">
        <is>
          <t>EvidenceOnly</t>
        </is>
      </c>
      <c r="P1332" s="11" t="inlineStr">
        <is>
          <t>[]</t>
        </is>
      </c>
      <c r="Q1332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24","sha256":"bc0aa2845a79bdb06aae6e9a91ce2467ec34a4ed33c62af3361e824f2bb4f1f8","source_id":"source.b34a82c4860f8994e22e5d92"}</t>
        </is>
      </c>
      <c r="R1332" s="11" t="inlineStr">
        <is>
          <t>Review-only row; excluded from runtime and the mechanical row denominator.</t>
        </is>
      </c>
    </row>
    <row r="1333" ht="30" customHeight="1">
      <c r="A1333" s="12" t="n"/>
      <c r="B1333" s="12" t="n">
        <v>1326</v>
      </c>
      <c r="C1333" s="12" t="inlineStr">
        <is>
          <t>fate-star-rail-night.review.sourcereceipt.source.b378163d33812a9adf550693</t>
        </is>
      </c>
      <c r="D1333" s="12" t="inlineStr">
        <is>
          <t>SourceReceipt</t>
        </is>
      </c>
      <c r="E1333" s="12" t="inlineStr">
        <is>
          <t>SourceReceipt source.b378163d33812a9adf550693</t>
        </is>
      </c>
      <c r="F1333" s="12" t="inlineStr">
        <is>
          <t>SourceReceipt source.b378163d33812a9adf550693</t>
        </is>
      </c>
      <c r="G1333" s="12" t="inlineStr">
        <is>
          <t>保留审计身份和规范化负载。</t>
        </is>
      </c>
      <c r="H1333" s="12" t="inlineStr">
        <is>
          <t>Retains the audit identity and canonical payload.</t>
        </is>
      </c>
      <c r="I1333" s="12" t="inlineStr">
        <is>
          <t>EvidenceOnly</t>
        </is>
      </c>
      <c r="J1333" s="12" t="inlineStr">
        <is>
          <t>EvidenceOnly</t>
        </is>
      </c>
      <c r="K1333" s="12" t="inlineStr">
        <is>
          <t>false</t>
        </is>
      </c>
      <c r="L1333" s="12" t="inlineStr">
        <is>
          <t>[]</t>
        </is>
      </c>
      <c r="M1333" s="12" t="inlineStr">
        <is>
          <t>ExactStructured</t>
        </is>
      </c>
      <c r="N1333" s="12" t="inlineStr">
        <is>
          <t>TransportedExact</t>
        </is>
      </c>
      <c r="O1333" s="12" t="inlineStr">
        <is>
          <t>EvidenceOnly</t>
        </is>
      </c>
      <c r="P1333" s="12" t="inlineStr">
        <is>
          <t>[]</t>
        </is>
      </c>
      <c r="Q133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","sha256":"eee406daf1c39e4d4b8cf9647bb65787b45c05c70ed4bec0a489c4f53a3024aa","source_id":"source.b378163d33812a9adf550693"}</t>
        </is>
      </c>
      <c r="R1333" s="12" t="inlineStr">
        <is>
          <t>Review-only row; excluded from runtime and the mechanical row denominator.</t>
        </is>
      </c>
    </row>
    <row r="1334" ht="30" customHeight="1">
      <c r="A1334" s="11" t="n"/>
      <c r="B1334" s="11" t="n">
        <v>1327</v>
      </c>
      <c r="C1334" s="11" t="inlineStr">
        <is>
          <t>fate-star-rail-night.review.sourcereceipt.source.b38c5d080d8593be97e76f36</t>
        </is>
      </c>
      <c r="D1334" s="11" t="inlineStr">
        <is>
          <t>SourceReceipt</t>
        </is>
      </c>
      <c r="E1334" s="11" t="inlineStr">
        <is>
          <t>SourceReceipt source.b38c5d080d8593be97e76f36</t>
        </is>
      </c>
      <c r="F1334" s="11" t="inlineStr">
        <is>
          <t>SourceReceipt source.b38c5d080d8593be97e76f36</t>
        </is>
      </c>
      <c r="G1334" s="11" t="inlineStr">
        <is>
          <t>保留审计身份和规范化负载。</t>
        </is>
      </c>
      <c r="H1334" s="11" t="inlineStr">
        <is>
          <t>Retains the audit identity and canonical payload.</t>
        </is>
      </c>
      <c r="I1334" s="11" t="inlineStr">
        <is>
          <t>EvidenceOnly</t>
        </is>
      </c>
      <c r="J1334" s="11" t="inlineStr">
        <is>
          <t>EvidenceOnly</t>
        </is>
      </c>
      <c r="K1334" s="11" t="inlineStr">
        <is>
          <t>false</t>
        </is>
      </c>
      <c r="L1334" s="11" t="inlineStr">
        <is>
          <t>[]</t>
        </is>
      </c>
      <c r="M1334" s="11" t="inlineStr">
        <is>
          <t>ExactStructured</t>
        </is>
      </c>
      <c r="N1334" s="11" t="inlineStr">
        <is>
          <t>TransportedExact</t>
        </is>
      </c>
      <c r="O1334" s="11" t="inlineStr">
        <is>
          <t>EvidenceOnly</t>
        </is>
      </c>
      <c r="P1334" s="11" t="inlineStr">
        <is>
          <t>[]</t>
        </is>
      </c>
      <c r="Q1334" s="11" t="inlineStr">
        <is>
          <t>{"evidence_quality":"ExactStructured","game_version":"4.4","mechanism_quality":"TransportedExact","note":"Generated from normalized source references.","path_or_page":"ExcelOutput/FateAvatarDescription.json","repository_or_url":"https://gitlab.com/Dimbreath/turnbasedgamedata.git","revision_or_access_date":"fd978d6ef09f941fba644c731ab54abd6f7c3568","row_locator":"index:1","sha256":"397afbb02043d219abfb3f13158e527ee65801a56b384afb485ead219c21a267","source_id":"source.b38c5d080d8593be97e76f36"}</t>
        </is>
      </c>
      <c r="R1334" s="11" t="inlineStr">
        <is>
          <t>Review-only row; excluded from runtime and the mechanical row denominator.</t>
        </is>
      </c>
    </row>
    <row r="1335" ht="30" customHeight="1">
      <c r="A1335" s="12" t="n"/>
      <c r="B1335" s="12" t="n">
        <v>1328</v>
      </c>
      <c r="C1335" s="12" t="inlineStr">
        <is>
          <t>fate-star-rail-night.review.sourcereceipt.source.b3bdc5a3d9c04bd9bcf88831</t>
        </is>
      </c>
      <c r="D1335" s="12" t="inlineStr">
        <is>
          <t>SourceReceipt</t>
        </is>
      </c>
      <c r="E1335" s="12" t="inlineStr">
        <is>
          <t>SourceReceipt source.b3bdc5a3d9c04bd9bcf88831</t>
        </is>
      </c>
      <c r="F1335" s="12" t="inlineStr">
        <is>
          <t>SourceReceipt source.b3bdc5a3d9c04bd9bcf88831</t>
        </is>
      </c>
      <c r="G1335" s="12" t="inlineStr">
        <is>
          <t>保留审计身份和规范化负载。</t>
        </is>
      </c>
      <c r="H1335" s="12" t="inlineStr">
        <is>
          <t>Retains the audit identity and canonical payload.</t>
        </is>
      </c>
      <c r="I1335" s="12" t="inlineStr">
        <is>
          <t>EvidenceOnly</t>
        </is>
      </c>
      <c r="J1335" s="12" t="inlineStr">
        <is>
          <t>EvidenceOnly</t>
        </is>
      </c>
      <c r="K1335" s="12" t="inlineStr">
        <is>
          <t>false</t>
        </is>
      </c>
      <c r="L1335" s="12" t="inlineStr">
        <is>
          <t>[]</t>
        </is>
      </c>
      <c r="M1335" s="12" t="inlineStr">
        <is>
          <t>ExactStructured</t>
        </is>
      </c>
      <c r="N1335" s="12" t="inlineStr">
        <is>
          <t>TransportedExact</t>
        </is>
      </c>
      <c r="O1335" s="12" t="inlineStr">
        <is>
          <t>EvidenceOnly</t>
        </is>
      </c>
      <c r="P1335" s="12" t="inlineStr">
        <is>
          <t>[]</t>
        </is>
      </c>
      <c r="Q13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","sha256":"f422db146f3a350e46789770646457412413dbfe63bff5c7f2bce7ad057cd1d2","source_id":"source.b3bdc5a3d9c04bd9bcf88831"}</t>
        </is>
      </c>
      <c r="R1335" s="12" t="inlineStr">
        <is>
          <t>Review-only row; excluded from runtime and the mechanical row denominator.</t>
        </is>
      </c>
    </row>
    <row r="1336" ht="30" customHeight="1">
      <c r="A1336" s="11" t="n"/>
      <c r="B1336" s="11" t="n">
        <v>1329</v>
      </c>
      <c r="C1336" s="11" t="inlineStr">
        <is>
          <t>fate-star-rail-night.review.sourcereceipt.source.b3d88268011720c13e168585</t>
        </is>
      </c>
      <c r="D1336" s="11" t="inlineStr">
        <is>
          <t>SourceReceipt</t>
        </is>
      </c>
      <c r="E1336" s="11" t="inlineStr">
        <is>
          <t>SourceReceipt source.b3d88268011720c13e168585</t>
        </is>
      </c>
      <c r="F1336" s="11" t="inlineStr">
        <is>
          <t>SourceReceipt source.b3d88268011720c13e168585</t>
        </is>
      </c>
      <c r="G1336" s="11" t="inlineStr">
        <is>
          <t>保留审计身份和规范化负载。</t>
        </is>
      </c>
      <c r="H1336" s="11" t="inlineStr">
        <is>
          <t>Retains the audit identity and canonical payload.</t>
        </is>
      </c>
      <c r="I1336" s="11" t="inlineStr">
        <is>
          <t>EvidenceOnly</t>
        </is>
      </c>
      <c r="J1336" s="11" t="inlineStr">
        <is>
          <t>EvidenceOnly</t>
        </is>
      </c>
      <c r="K1336" s="11" t="inlineStr">
        <is>
          <t>false</t>
        </is>
      </c>
      <c r="L1336" s="11" t="inlineStr">
        <is>
          <t>[]</t>
        </is>
      </c>
      <c r="M1336" s="11" t="inlineStr">
        <is>
          <t>ExactStructured</t>
        </is>
      </c>
      <c r="N1336" s="11" t="inlineStr">
        <is>
          <t>TransportedExact</t>
        </is>
      </c>
      <c r="O1336" s="11" t="inlineStr">
        <is>
          <t>EvidenceOnly</t>
        </is>
      </c>
      <c r="P1336" s="11" t="inlineStr">
        <is>
          <t>[]</t>
        </is>
      </c>
      <c r="Q133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52","sha256":"688d02164e81610ec25140900013592efca33f298ea26d75d173f86c77ff2ea5","source_id":"source.b3d88268011720c13e168585"}</t>
        </is>
      </c>
      <c r="R1336" s="11" t="inlineStr">
        <is>
          <t>Review-only row; excluded from runtime and the mechanical row denominator.</t>
        </is>
      </c>
    </row>
    <row r="1337" ht="30" customHeight="1">
      <c r="A1337" s="12" t="n"/>
      <c r="B1337" s="12" t="n">
        <v>1330</v>
      </c>
      <c r="C1337" s="12" t="inlineStr">
        <is>
          <t>fate-star-rail-night.review.sourcereceipt.source.b4101fa1ff94aec66daf5965</t>
        </is>
      </c>
      <c r="D1337" s="12" t="inlineStr">
        <is>
          <t>SourceReceipt</t>
        </is>
      </c>
      <c r="E1337" s="12" t="inlineStr">
        <is>
          <t>SourceReceipt source.b4101fa1ff94aec66daf5965</t>
        </is>
      </c>
      <c r="F1337" s="12" t="inlineStr">
        <is>
          <t>SourceReceipt source.b4101fa1ff94aec66daf5965</t>
        </is>
      </c>
      <c r="G1337" s="12" t="inlineStr">
        <is>
          <t>保留审计身份和规范化负载。</t>
        </is>
      </c>
      <c r="H1337" s="12" t="inlineStr">
        <is>
          <t>Retains the audit identity and canonical payload.</t>
        </is>
      </c>
      <c r="I1337" s="12" t="inlineStr">
        <is>
          <t>EvidenceOnly</t>
        </is>
      </c>
      <c r="J1337" s="12" t="inlineStr">
        <is>
          <t>EvidenceOnly</t>
        </is>
      </c>
      <c r="K1337" s="12" t="inlineStr">
        <is>
          <t>false</t>
        </is>
      </c>
      <c r="L1337" s="12" t="inlineStr">
        <is>
          <t>[]</t>
        </is>
      </c>
      <c r="M1337" s="12" t="inlineStr">
        <is>
          <t>ExactStructured</t>
        </is>
      </c>
      <c r="N1337" s="12" t="inlineStr">
        <is>
          <t>TransportedExact</t>
        </is>
      </c>
      <c r="O1337" s="12" t="inlineStr">
        <is>
          <t>EvidenceOnly</t>
        </is>
      </c>
      <c r="P1337" s="12" t="inlineStr">
        <is>
          <t>[]</t>
        </is>
      </c>
      <c r="Q1337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53","sha256":"7fa76c53d1552f4f5d57a2531e2754b4db8a21c2d4549c5df2fdb74b7b63c94e","source_id":"source.b4101fa1ff94aec66daf5965"}</t>
        </is>
      </c>
      <c r="R1337" s="12" t="inlineStr">
        <is>
          <t>Review-only row; excluded from runtime and the mechanical row denominator.</t>
        </is>
      </c>
    </row>
    <row r="1338" ht="30" customHeight="1">
      <c r="A1338" s="11" t="n"/>
      <c r="B1338" s="11" t="n">
        <v>1331</v>
      </c>
      <c r="C1338" s="11" t="inlineStr">
        <is>
          <t>fate-star-rail-night.review.sourcereceipt.source.b42cc4750a2438e8dad9693d</t>
        </is>
      </c>
      <c r="D1338" s="11" t="inlineStr">
        <is>
          <t>SourceReceipt</t>
        </is>
      </c>
      <c r="E1338" s="11" t="inlineStr">
        <is>
          <t>SourceReceipt source.b42cc4750a2438e8dad9693d</t>
        </is>
      </c>
      <c r="F1338" s="11" t="inlineStr">
        <is>
          <t>SourceReceipt source.b42cc4750a2438e8dad9693d</t>
        </is>
      </c>
      <c r="G1338" s="11" t="inlineStr">
        <is>
          <t>保留审计身份和规范化负载。</t>
        </is>
      </c>
      <c r="H1338" s="11" t="inlineStr">
        <is>
          <t>Retains the audit identity and canonical payload.</t>
        </is>
      </c>
      <c r="I1338" s="11" t="inlineStr">
        <is>
          <t>EvidenceOnly</t>
        </is>
      </c>
      <c r="J1338" s="11" t="inlineStr">
        <is>
          <t>EvidenceOnly</t>
        </is>
      </c>
      <c r="K1338" s="11" t="inlineStr">
        <is>
          <t>false</t>
        </is>
      </c>
      <c r="L1338" s="11" t="inlineStr">
        <is>
          <t>[]</t>
        </is>
      </c>
      <c r="M1338" s="11" t="inlineStr">
        <is>
          <t>ExactStructured</t>
        </is>
      </c>
      <c r="N1338" s="11" t="inlineStr">
        <is>
          <t>TransportedExact</t>
        </is>
      </c>
      <c r="O1338" s="11" t="inlineStr">
        <is>
          <t>EvidenceOnly</t>
        </is>
      </c>
      <c r="P1338" s="11" t="inlineStr">
        <is>
          <t>[]</t>
        </is>
      </c>
      <c r="Q133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","sha256":"eee406daf1c39e4d4b8cf9647bb65787b45c05c70ed4bec0a489c4f53a3024aa","source_id":"source.b42cc4750a2438e8dad9693d"}</t>
        </is>
      </c>
      <c r="R1338" s="11" t="inlineStr">
        <is>
          <t>Review-only row; excluded from runtime and the mechanical row denominator.</t>
        </is>
      </c>
    </row>
    <row r="1339" ht="30" customHeight="1">
      <c r="A1339" s="12" t="n"/>
      <c r="B1339" s="12" t="n">
        <v>1332</v>
      </c>
      <c r="C1339" s="12" t="inlineStr">
        <is>
          <t>fate-star-rail-night.review.sourcereceipt.source.b44cb13e268a8e24d6bb7a20</t>
        </is>
      </c>
      <c r="D1339" s="12" t="inlineStr">
        <is>
          <t>SourceReceipt</t>
        </is>
      </c>
      <c r="E1339" s="12" t="inlineStr">
        <is>
          <t>SourceReceipt source.b44cb13e268a8e24d6bb7a20</t>
        </is>
      </c>
      <c r="F1339" s="12" t="inlineStr">
        <is>
          <t>SourceReceipt source.b44cb13e268a8e24d6bb7a20</t>
        </is>
      </c>
      <c r="G1339" s="12" t="inlineStr">
        <is>
          <t>保留审计身份和规范化负载。</t>
        </is>
      </c>
      <c r="H1339" s="12" t="inlineStr">
        <is>
          <t>Retains the audit identity and canonical payload.</t>
        </is>
      </c>
      <c r="I1339" s="12" t="inlineStr">
        <is>
          <t>EvidenceOnly</t>
        </is>
      </c>
      <c r="J1339" s="12" t="inlineStr">
        <is>
          <t>EvidenceOnly</t>
        </is>
      </c>
      <c r="K1339" s="12" t="inlineStr">
        <is>
          <t>false</t>
        </is>
      </c>
      <c r="L1339" s="12" t="inlineStr">
        <is>
          <t>[]</t>
        </is>
      </c>
      <c r="M1339" s="12" t="inlineStr">
        <is>
          <t>ExactStructured</t>
        </is>
      </c>
      <c r="N1339" s="12" t="inlineStr">
        <is>
          <t>TransportedExact</t>
        </is>
      </c>
      <c r="O1339" s="12" t="inlineStr">
        <is>
          <t>EvidenceOnly</t>
        </is>
      </c>
      <c r="P1339" s="12" t="inlineStr">
        <is>
          <t>[]</t>
        </is>
      </c>
      <c r="Q1339" s="12" t="inlineStr">
        <is>
          <t>{"evidence_quality":"ExactStructured","game_version":"4.4","mechanism_quality":"TransportedExact","note":"Generated from normalized source references.","path_or_page":"ExcelOutput/FateRinChallengeFight.json","repository_or_url":"https://gitlab.com/Dimbreath/turnbasedgamedata.git","revision_or_access_date":"fd978d6ef09f941fba644c731ab54abd6f7c3568","row_locator":"index:3","sha256":"d217869bdcf272a80bb9e7297cd83d97121f592b288b84b4a74203404eb48491","source_id":"source.b44cb13e268a8e24d6bb7a20"}</t>
        </is>
      </c>
      <c r="R1339" s="12" t="inlineStr">
        <is>
          <t>Review-only row; excluded from runtime and the mechanical row denominator.</t>
        </is>
      </c>
    </row>
    <row r="1340" ht="30" customHeight="1">
      <c r="A1340" s="11" t="n"/>
      <c r="B1340" s="11" t="n">
        <v>1333</v>
      </c>
      <c r="C1340" s="11" t="inlineStr">
        <is>
          <t>fate-star-rail-night.review.sourcereceipt.source.b45183738f3fda33453733a9</t>
        </is>
      </c>
      <c r="D1340" s="11" t="inlineStr">
        <is>
          <t>SourceReceipt</t>
        </is>
      </c>
      <c r="E1340" s="11" t="inlineStr">
        <is>
          <t>SourceReceipt source.b45183738f3fda33453733a9</t>
        </is>
      </c>
      <c r="F1340" s="11" t="inlineStr">
        <is>
          <t>SourceReceipt source.b45183738f3fda33453733a9</t>
        </is>
      </c>
      <c r="G1340" s="11" t="inlineStr">
        <is>
          <t>保留审计身份和规范化负载。</t>
        </is>
      </c>
      <c r="H1340" s="11" t="inlineStr">
        <is>
          <t>Retains the audit identity and canonical payload.</t>
        </is>
      </c>
      <c r="I1340" s="11" t="inlineStr">
        <is>
          <t>EvidenceOnly</t>
        </is>
      </c>
      <c r="J1340" s="11" t="inlineStr">
        <is>
          <t>EvidenceOnly</t>
        </is>
      </c>
      <c r="K1340" s="11" t="inlineStr">
        <is>
          <t>false</t>
        </is>
      </c>
      <c r="L1340" s="11" t="inlineStr">
        <is>
          <t>[]</t>
        </is>
      </c>
      <c r="M1340" s="11" t="inlineStr">
        <is>
          <t>ExactStructured</t>
        </is>
      </c>
      <c r="N1340" s="11" t="inlineStr">
        <is>
          <t>TransportedExact</t>
        </is>
      </c>
      <c r="O1340" s="11" t="inlineStr">
        <is>
          <t>EvidenceOnly</t>
        </is>
      </c>
      <c r="P1340" s="11" t="inlineStr">
        <is>
          <t>[]</t>
        </is>
      </c>
      <c r="Q134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79","sha256":"eee406daf1c39e4d4b8cf9647bb65787b45c05c70ed4bec0a489c4f53a3024aa","source_id":"source.b45183738f3fda33453733a9"}</t>
        </is>
      </c>
      <c r="R1340" s="11" t="inlineStr">
        <is>
          <t>Review-only row; excluded from runtime and the mechanical row denominator.</t>
        </is>
      </c>
    </row>
    <row r="1341" ht="30" customHeight="1">
      <c r="A1341" s="12" t="n"/>
      <c r="B1341" s="12" t="n">
        <v>1334</v>
      </c>
      <c r="C1341" s="12" t="inlineStr">
        <is>
          <t>fate-star-rail-night.review.sourcereceipt.source.b4518b84f3828743104a25ea</t>
        </is>
      </c>
      <c r="D1341" s="12" t="inlineStr">
        <is>
          <t>SourceReceipt</t>
        </is>
      </c>
      <c r="E1341" s="12" t="inlineStr">
        <is>
          <t>SourceReceipt source.b4518b84f3828743104a25ea</t>
        </is>
      </c>
      <c r="F1341" s="12" t="inlineStr">
        <is>
          <t>SourceReceipt source.b4518b84f3828743104a25ea</t>
        </is>
      </c>
      <c r="G1341" s="12" t="inlineStr">
        <is>
          <t>保留审计身份和规范化负载。</t>
        </is>
      </c>
      <c r="H1341" s="12" t="inlineStr">
        <is>
          <t>Retains the audit identity and canonical payload.</t>
        </is>
      </c>
      <c r="I1341" s="12" t="inlineStr">
        <is>
          <t>EvidenceOnly</t>
        </is>
      </c>
      <c r="J1341" s="12" t="inlineStr">
        <is>
          <t>EvidenceOnly</t>
        </is>
      </c>
      <c r="K1341" s="12" t="inlineStr">
        <is>
          <t>false</t>
        </is>
      </c>
      <c r="L1341" s="12" t="inlineStr">
        <is>
          <t>[]</t>
        </is>
      </c>
      <c r="M1341" s="12" t="inlineStr">
        <is>
          <t>ExactStructured</t>
        </is>
      </c>
      <c r="N1341" s="12" t="inlineStr">
        <is>
          <t>TransportedExact</t>
        </is>
      </c>
      <c r="O1341" s="12" t="inlineStr">
        <is>
          <t>EvidenceOnly</t>
        </is>
      </c>
      <c r="P1341" s="12" t="inlineStr">
        <is>
          <t>[]</t>
        </is>
      </c>
      <c r="Q1341" s="12" t="inlineStr">
        <is>
          <t>{"evidence_quality":"ExactStructured","game_version":"4.4","mechanism_quality":"TransportedExact","note":"Generated from normalized source references.","path_or_page":"ExcelOutput/FateMiscDisplay.json","repository_or_url":"https://gitlab.com/Dimbreath/turnbasedgamedata.git","revision_or_access_date":"fd978d6ef09f941fba644c731ab54abd6f7c3568","row_locator":"index:1","sha256":"52d376e19ecfabbfd5e3f4ef29f79c9d5112d6b4299d0684ef2925e4ec3c8b3e","source_id":"source.b4518b84f3828743104a25ea"}</t>
        </is>
      </c>
      <c r="R1341" s="12" t="inlineStr">
        <is>
          <t>Review-only row; excluded from runtime and the mechanical row denominator.</t>
        </is>
      </c>
    </row>
    <row r="1342" ht="30" customHeight="1">
      <c r="A1342" s="11" t="n"/>
      <c r="B1342" s="11" t="n">
        <v>1335</v>
      </c>
      <c r="C1342" s="11" t="inlineStr">
        <is>
          <t>fate-star-rail-night.review.sourcereceipt.source.b483e2038ea5489ce87bcf99</t>
        </is>
      </c>
      <c r="D1342" s="11" t="inlineStr">
        <is>
          <t>SourceReceipt</t>
        </is>
      </c>
      <c r="E1342" s="11" t="inlineStr">
        <is>
          <t>SourceReceipt source.b483e2038ea5489ce87bcf99</t>
        </is>
      </c>
      <c r="F1342" s="11" t="inlineStr">
        <is>
          <t>SourceReceipt source.b483e2038ea5489ce87bcf99</t>
        </is>
      </c>
      <c r="G1342" s="11" t="inlineStr">
        <is>
          <t>保留审计身份和规范化负载。</t>
        </is>
      </c>
      <c r="H1342" s="11" t="inlineStr">
        <is>
          <t>Retains the audit identity and canonical payload.</t>
        </is>
      </c>
      <c r="I1342" s="11" t="inlineStr">
        <is>
          <t>EvidenceOnly</t>
        </is>
      </c>
      <c r="J1342" s="11" t="inlineStr">
        <is>
          <t>EvidenceOnly</t>
        </is>
      </c>
      <c r="K1342" s="11" t="inlineStr">
        <is>
          <t>false</t>
        </is>
      </c>
      <c r="L1342" s="11" t="inlineStr">
        <is>
          <t>[]</t>
        </is>
      </c>
      <c r="M1342" s="11" t="inlineStr">
        <is>
          <t>ExactStructured</t>
        </is>
      </c>
      <c r="N1342" s="11" t="inlineStr">
        <is>
          <t>TransportedExact</t>
        </is>
      </c>
      <c r="O1342" s="11" t="inlineStr">
        <is>
          <t>EvidenceOnly</t>
        </is>
      </c>
      <c r="P1342" s="11" t="inlineStr">
        <is>
          <t>[]</t>
        </is>
      </c>
      <c r="Q134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75","sha256":"f422db146f3a350e46789770646457412413dbfe63bff5c7f2bce7ad057cd1d2","source_id":"source.b483e2038ea5489ce87bcf99"}</t>
        </is>
      </c>
      <c r="R1342" s="11" t="inlineStr">
        <is>
          <t>Review-only row; excluded from runtime and the mechanical row denominator.</t>
        </is>
      </c>
    </row>
    <row r="1343" ht="30" customHeight="1">
      <c r="A1343" s="12" t="n"/>
      <c r="B1343" s="12" t="n">
        <v>1336</v>
      </c>
      <c r="C1343" s="12" t="inlineStr">
        <is>
          <t>fate-star-rail-night.review.sourcereceipt.source.b4a3f94a83521e40b9448a6f</t>
        </is>
      </c>
      <c r="D1343" s="12" t="inlineStr">
        <is>
          <t>SourceReceipt</t>
        </is>
      </c>
      <c r="E1343" s="12" t="inlineStr">
        <is>
          <t>SourceReceipt source.b4a3f94a83521e40b9448a6f</t>
        </is>
      </c>
      <c r="F1343" s="12" t="inlineStr">
        <is>
          <t>SourceReceipt source.b4a3f94a83521e40b9448a6f</t>
        </is>
      </c>
      <c r="G1343" s="12" t="inlineStr">
        <is>
          <t>保留审计身份和规范化负载。</t>
        </is>
      </c>
      <c r="H1343" s="12" t="inlineStr">
        <is>
          <t>Retains the audit identity and canonical payload.</t>
        </is>
      </c>
      <c r="I1343" s="12" t="inlineStr">
        <is>
          <t>EvidenceOnly</t>
        </is>
      </c>
      <c r="J1343" s="12" t="inlineStr">
        <is>
          <t>EvidenceOnly</t>
        </is>
      </c>
      <c r="K1343" s="12" t="inlineStr">
        <is>
          <t>false</t>
        </is>
      </c>
      <c r="L1343" s="12" t="inlineStr">
        <is>
          <t>[]</t>
        </is>
      </c>
      <c r="M1343" s="12" t="inlineStr">
        <is>
          <t>ExactStructured</t>
        </is>
      </c>
      <c r="N1343" s="12" t="inlineStr">
        <is>
          <t>TransportedExact</t>
        </is>
      </c>
      <c r="O1343" s="12" t="inlineStr">
        <is>
          <t>EvidenceOnly</t>
        </is>
      </c>
      <c r="P1343" s="12" t="inlineStr">
        <is>
          <t>[]</t>
        </is>
      </c>
      <c r="Q1343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10","sha256":"bc0aa2845a79bdb06aae6e9a91ce2467ec34a4ed33c62af3361e824f2bb4f1f8","source_id":"source.b4a3f94a83521e40b9448a6f"}</t>
        </is>
      </c>
      <c r="R1343" s="12" t="inlineStr">
        <is>
          <t>Review-only row; excluded from runtime and the mechanical row denominator.</t>
        </is>
      </c>
    </row>
    <row r="1344" ht="30" customHeight="1">
      <c r="A1344" s="11" t="n"/>
      <c r="B1344" s="11" t="n">
        <v>1337</v>
      </c>
      <c r="C1344" s="11" t="inlineStr">
        <is>
          <t>fate-star-rail-night.review.sourcereceipt.source.b502804b5a12f93f83eb70c5</t>
        </is>
      </c>
      <c r="D1344" s="11" t="inlineStr">
        <is>
          <t>SourceReceipt</t>
        </is>
      </c>
      <c r="E1344" s="11" t="inlineStr">
        <is>
          <t>SourceReceipt source.b502804b5a12f93f83eb70c5</t>
        </is>
      </c>
      <c r="F1344" s="11" t="inlineStr">
        <is>
          <t>SourceReceipt source.b502804b5a12f93f83eb70c5</t>
        </is>
      </c>
      <c r="G1344" s="11" t="inlineStr">
        <is>
          <t>保留审计身份和规范化负载。</t>
        </is>
      </c>
      <c r="H1344" s="11" t="inlineStr">
        <is>
          <t>Retains the audit identity and canonical payload.</t>
        </is>
      </c>
      <c r="I1344" s="11" t="inlineStr">
        <is>
          <t>EvidenceOnly</t>
        </is>
      </c>
      <c r="J1344" s="11" t="inlineStr">
        <is>
          <t>EvidenceOnly</t>
        </is>
      </c>
      <c r="K1344" s="11" t="inlineStr">
        <is>
          <t>false</t>
        </is>
      </c>
      <c r="L1344" s="11" t="inlineStr">
        <is>
          <t>[]</t>
        </is>
      </c>
      <c r="M1344" s="11" t="inlineStr">
        <is>
          <t>ExactStructured</t>
        </is>
      </c>
      <c r="N1344" s="11" t="inlineStr">
        <is>
          <t>TransportedExact</t>
        </is>
      </c>
      <c r="O1344" s="11" t="inlineStr">
        <is>
          <t>EvidenceOnly</t>
        </is>
      </c>
      <c r="P1344" s="11" t="inlineStr">
        <is>
          <t>[]</t>
        </is>
      </c>
      <c r="Q134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250","sha256":"eee406daf1c39e4d4b8cf9647bb65787b45c05c70ed4bec0a489c4f53a3024aa","source_id":"source.b502804b5a12f93f83eb70c5"}</t>
        </is>
      </c>
      <c r="R1344" s="11" t="inlineStr">
        <is>
          <t>Review-only row; excluded from runtime and the mechanical row denominator.</t>
        </is>
      </c>
    </row>
    <row r="1345" ht="30" customHeight="1">
      <c r="A1345" s="12" t="n"/>
      <c r="B1345" s="12" t="n">
        <v>1338</v>
      </c>
      <c r="C1345" s="12" t="inlineStr">
        <is>
          <t>fate-star-rail-night.review.sourcereceipt.source.b51e98d46f352add7055282d</t>
        </is>
      </c>
      <c r="D1345" s="12" t="inlineStr">
        <is>
          <t>SourceReceipt</t>
        </is>
      </c>
      <c r="E1345" s="12" t="inlineStr">
        <is>
          <t>SourceReceipt source.b51e98d46f352add7055282d</t>
        </is>
      </c>
      <c r="F1345" s="12" t="inlineStr">
        <is>
          <t>SourceReceipt source.b51e98d46f352add7055282d</t>
        </is>
      </c>
      <c r="G1345" s="12" t="inlineStr">
        <is>
          <t>保留审计身份和规范化负载。</t>
        </is>
      </c>
      <c r="H1345" s="12" t="inlineStr">
        <is>
          <t>Retains the audit identity and canonical payload.</t>
        </is>
      </c>
      <c r="I1345" s="12" t="inlineStr">
        <is>
          <t>EvidenceOnly</t>
        </is>
      </c>
      <c r="J1345" s="12" t="inlineStr">
        <is>
          <t>EvidenceOnly</t>
        </is>
      </c>
      <c r="K1345" s="12" t="inlineStr">
        <is>
          <t>false</t>
        </is>
      </c>
      <c r="L1345" s="12" t="inlineStr">
        <is>
          <t>[]</t>
        </is>
      </c>
      <c r="M1345" s="12" t="inlineStr">
        <is>
          <t>ExactStructured</t>
        </is>
      </c>
      <c r="N1345" s="12" t="inlineStr">
        <is>
          <t>TransportedExact</t>
        </is>
      </c>
      <c r="O1345" s="12" t="inlineStr">
        <is>
          <t>EvidenceOnly</t>
        </is>
      </c>
      <c r="P1345" s="12" t="inlineStr">
        <is>
          <t>[]</t>
        </is>
      </c>
      <c r="Q134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8","sha256":"1080b640c463d7e552f97759855b76c946c7256940482854253c57806d9534b3","source_id":"source.b51e98d46f352add7055282d"}</t>
        </is>
      </c>
      <c r="R1345" s="12" t="inlineStr">
        <is>
          <t>Review-only row; excluded from runtime and the mechanical row denominator.</t>
        </is>
      </c>
    </row>
    <row r="1346" ht="30" customHeight="1">
      <c r="A1346" s="11" t="n"/>
      <c r="B1346" s="11" t="n">
        <v>1339</v>
      </c>
      <c r="C1346" s="11" t="inlineStr">
        <is>
          <t>fate-star-rail-night.review.sourcereceipt.source.b572038f14be282627e9deab</t>
        </is>
      </c>
      <c r="D1346" s="11" t="inlineStr">
        <is>
          <t>SourceReceipt</t>
        </is>
      </c>
      <c r="E1346" s="11" t="inlineStr">
        <is>
          <t>SourceReceipt source.b572038f14be282627e9deab</t>
        </is>
      </c>
      <c r="F1346" s="11" t="inlineStr">
        <is>
          <t>SourceReceipt source.b572038f14be282627e9deab</t>
        </is>
      </c>
      <c r="G1346" s="11" t="inlineStr">
        <is>
          <t>保留审计身份和规范化负载。</t>
        </is>
      </c>
      <c r="H1346" s="11" t="inlineStr">
        <is>
          <t>Retains the audit identity and canonical payload.</t>
        </is>
      </c>
      <c r="I1346" s="11" t="inlineStr">
        <is>
          <t>EvidenceOnly</t>
        </is>
      </c>
      <c r="J1346" s="11" t="inlineStr">
        <is>
          <t>EvidenceOnly</t>
        </is>
      </c>
      <c r="K1346" s="11" t="inlineStr">
        <is>
          <t>false</t>
        </is>
      </c>
      <c r="L1346" s="11" t="inlineStr">
        <is>
          <t>[]</t>
        </is>
      </c>
      <c r="M1346" s="11" t="inlineStr">
        <is>
          <t>ExactStructured</t>
        </is>
      </c>
      <c r="N1346" s="11" t="inlineStr">
        <is>
          <t>TransportedExact</t>
        </is>
      </c>
      <c r="O1346" s="11" t="inlineStr">
        <is>
          <t>EvidenceOnly</t>
        </is>
      </c>
      <c r="P1346" s="11" t="inlineStr">
        <is>
          <t>[]</t>
        </is>
      </c>
      <c r="Q1346" s="11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9","sha256":"e193a130708156c2b3ba72d06a26262833046cdf81684bc7db22044b6b65c647","source_id":"source.b572038f14be282627e9deab"}</t>
        </is>
      </c>
      <c r="R1346" s="11" t="inlineStr">
        <is>
          <t>Review-only row; excluded from runtime and the mechanical row denominator.</t>
        </is>
      </c>
    </row>
    <row r="1347" ht="30" customHeight="1">
      <c r="A1347" s="12" t="n"/>
      <c r="B1347" s="12" t="n">
        <v>1340</v>
      </c>
      <c r="C1347" s="12" t="inlineStr">
        <is>
          <t>fate-star-rail-night.review.sourcereceipt.source.b59cc57d9e107777a5f29b5a</t>
        </is>
      </c>
      <c r="D1347" s="12" t="inlineStr">
        <is>
          <t>SourceReceipt</t>
        </is>
      </c>
      <c r="E1347" s="12" t="inlineStr">
        <is>
          <t>SourceReceipt source.b59cc57d9e107777a5f29b5a</t>
        </is>
      </c>
      <c r="F1347" s="12" t="inlineStr">
        <is>
          <t>SourceReceipt source.b59cc57d9e107777a5f29b5a</t>
        </is>
      </c>
      <c r="G1347" s="12" t="inlineStr">
        <is>
          <t>保留审计身份和规范化负载。</t>
        </is>
      </c>
      <c r="H1347" s="12" t="inlineStr">
        <is>
          <t>Retains the audit identity and canonical payload.</t>
        </is>
      </c>
      <c r="I1347" s="12" t="inlineStr">
        <is>
          <t>EvidenceOnly</t>
        </is>
      </c>
      <c r="J1347" s="12" t="inlineStr">
        <is>
          <t>EvidenceOnly</t>
        </is>
      </c>
      <c r="K1347" s="12" t="inlineStr">
        <is>
          <t>false</t>
        </is>
      </c>
      <c r="L1347" s="12" t="inlineStr">
        <is>
          <t>[]</t>
        </is>
      </c>
      <c r="M1347" s="12" t="inlineStr">
        <is>
          <t>ExactStructured</t>
        </is>
      </c>
      <c r="N1347" s="12" t="inlineStr">
        <is>
          <t>TransportedExact</t>
        </is>
      </c>
      <c r="O1347" s="12" t="inlineStr">
        <is>
          <t>EvidenceOnly</t>
        </is>
      </c>
      <c r="P1347" s="12" t="inlineStr">
        <is>
          <t>[]</t>
        </is>
      </c>
      <c r="Q1347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","sha256":"ef15ee4425e4db06cfcf373f9e266a619a0a8c6cfb846cdd1a770bd0b4e75daa","source_id":"source.b59cc57d9e107777a5f29b5a"}</t>
        </is>
      </c>
      <c r="R1347" s="12" t="inlineStr">
        <is>
          <t>Review-only row; excluded from runtime and the mechanical row denominator.</t>
        </is>
      </c>
    </row>
    <row r="1348" ht="30" customHeight="1">
      <c r="A1348" s="11" t="n"/>
      <c r="B1348" s="11" t="n">
        <v>1341</v>
      </c>
      <c r="C1348" s="11" t="inlineStr">
        <is>
          <t>fate-star-rail-night.review.sourcereceipt.source.b5a609921ac80612ae2d4c64</t>
        </is>
      </c>
      <c r="D1348" s="11" t="inlineStr">
        <is>
          <t>SourceReceipt</t>
        </is>
      </c>
      <c r="E1348" s="11" t="inlineStr">
        <is>
          <t>SourceReceipt source.b5a609921ac80612ae2d4c64</t>
        </is>
      </c>
      <c r="F1348" s="11" t="inlineStr">
        <is>
          <t>SourceReceipt source.b5a609921ac80612ae2d4c64</t>
        </is>
      </c>
      <c r="G1348" s="11" t="inlineStr">
        <is>
          <t>保留审计身份和规范化负载。</t>
        </is>
      </c>
      <c r="H1348" s="11" t="inlineStr">
        <is>
          <t>Retains the audit identity and canonical payload.</t>
        </is>
      </c>
      <c r="I1348" s="11" t="inlineStr">
        <is>
          <t>EvidenceOnly</t>
        </is>
      </c>
      <c r="J1348" s="11" t="inlineStr">
        <is>
          <t>EvidenceOnly</t>
        </is>
      </c>
      <c r="K1348" s="11" t="inlineStr">
        <is>
          <t>false</t>
        </is>
      </c>
      <c r="L1348" s="11" t="inlineStr">
        <is>
          <t>[]</t>
        </is>
      </c>
      <c r="M1348" s="11" t="inlineStr">
        <is>
          <t>ExactStructured</t>
        </is>
      </c>
      <c r="N1348" s="11" t="inlineStr">
        <is>
          <t>TransportedExact</t>
        </is>
      </c>
      <c r="O1348" s="11" t="inlineStr">
        <is>
          <t>EvidenceOnly</t>
        </is>
      </c>
      <c r="P1348" s="11" t="inlineStr">
        <is>
          <t>[]</t>
        </is>
      </c>
      <c r="Q134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155","sha256":"eee406daf1c39e4d4b8cf9647bb65787b45c05c70ed4bec0a489c4f53a3024aa","source_id":"source.b5a609921ac80612ae2d4c64"}</t>
        </is>
      </c>
      <c r="R1348" s="11" t="inlineStr">
        <is>
          <t>Review-only row; excluded from runtime and the mechanical row denominator.</t>
        </is>
      </c>
    </row>
    <row r="1349" ht="30" customHeight="1">
      <c r="A1349" s="12" t="n"/>
      <c r="B1349" s="12" t="n">
        <v>1342</v>
      </c>
      <c r="C1349" s="12" t="inlineStr">
        <is>
          <t>fate-star-rail-night.review.sourcereceipt.source.b5b2404cd06e215d9be76589</t>
        </is>
      </c>
      <c r="D1349" s="12" t="inlineStr">
        <is>
          <t>SourceReceipt</t>
        </is>
      </c>
      <c r="E1349" s="12" t="inlineStr">
        <is>
          <t>SourceReceipt source.b5b2404cd06e215d9be76589</t>
        </is>
      </c>
      <c r="F1349" s="12" t="inlineStr">
        <is>
          <t>SourceReceipt source.b5b2404cd06e215d9be76589</t>
        </is>
      </c>
      <c r="G1349" s="12" t="inlineStr">
        <is>
          <t>保留审计身份和规范化负载。</t>
        </is>
      </c>
      <c r="H1349" s="12" t="inlineStr">
        <is>
          <t>Retains the audit identity and canonical payload.</t>
        </is>
      </c>
      <c r="I1349" s="12" t="inlineStr">
        <is>
          <t>EvidenceOnly</t>
        </is>
      </c>
      <c r="J1349" s="12" t="inlineStr">
        <is>
          <t>EvidenceOnly</t>
        </is>
      </c>
      <c r="K1349" s="12" t="inlineStr">
        <is>
          <t>false</t>
        </is>
      </c>
      <c r="L1349" s="12" t="inlineStr">
        <is>
          <t>[]</t>
        </is>
      </c>
      <c r="M1349" s="12" t="inlineStr">
        <is>
          <t>ExactStructured</t>
        </is>
      </c>
      <c r="N1349" s="12" t="inlineStr">
        <is>
          <t>TransportedExact</t>
        </is>
      </c>
      <c r="O1349" s="12" t="inlineStr">
        <is>
          <t>EvidenceOnly</t>
        </is>
      </c>
      <c r="P1349" s="12" t="inlineStr">
        <is>
          <t>[]</t>
        </is>
      </c>
      <c r="Q1349" s="12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2","sha256":"81d34e4be0209486b664874b31f7d9aabf28337e648768d0dee3851ad0b45056","source_id":"source.b5b2404cd06e215d9be76589"}</t>
        </is>
      </c>
      <c r="R1349" s="12" t="inlineStr">
        <is>
          <t>Review-only row; excluded from runtime and the mechanical row denominator.</t>
        </is>
      </c>
    </row>
    <row r="1350" ht="30" customHeight="1">
      <c r="A1350" s="11" t="n"/>
      <c r="B1350" s="11" t="n">
        <v>1343</v>
      </c>
      <c r="C1350" s="11" t="inlineStr">
        <is>
          <t>fate-star-rail-night.review.sourcereceipt.source.b5c79e2665cd36f6649b533d</t>
        </is>
      </c>
      <c r="D1350" s="11" t="inlineStr">
        <is>
          <t>SourceReceipt</t>
        </is>
      </c>
      <c r="E1350" s="11" t="inlineStr">
        <is>
          <t>SourceReceipt source.b5c79e2665cd36f6649b533d</t>
        </is>
      </c>
      <c r="F1350" s="11" t="inlineStr">
        <is>
          <t>SourceReceipt source.b5c79e2665cd36f6649b533d</t>
        </is>
      </c>
      <c r="G1350" s="11" t="inlineStr">
        <is>
          <t>保留审计身份和规范化负载。</t>
        </is>
      </c>
      <c r="H1350" s="11" t="inlineStr">
        <is>
          <t>Retains the audit identity and canonical payload.</t>
        </is>
      </c>
      <c r="I1350" s="11" t="inlineStr">
        <is>
          <t>EvidenceOnly</t>
        </is>
      </c>
      <c r="J1350" s="11" t="inlineStr">
        <is>
          <t>EvidenceOnly</t>
        </is>
      </c>
      <c r="K1350" s="11" t="inlineStr">
        <is>
          <t>false</t>
        </is>
      </c>
      <c r="L1350" s="11" t="inlineStr">
        <is>
          <t>[]</t>
        </is>
      </c>
      <c r="M1350" s="11" t="inlineStr">
        <is>
          <t>ExactStructured</t>
        </is>
      </c>
      <c r="N1350" s="11" t="inlineStr">
        <is>
          <t>TransportedExact</t>
        </is>
      </c>
      <c r="O1350" s="11" t="inlineStr">
        <is>
          <t>EvidenceOnly</t>
        </is>
      </c>
      <c r="P1350" s="11" t="inlineStr">
        <is>
          <t>[]</t>
        </is>
      </c>
      <c r="Q1350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1","sha256":"761d363c7ae2bea490ee071e477d7b363f0c88a7f4a0b1cb7ce6cd2cb3646a31","source_id":"source.b5c79e2665cd36f6649b533d"}</t>
        </is>
      </c>
      <c r="R1350" s="11" t="inlineStr">
        <is>
          <t>Review-only row; excluded from runtime and the mechanical row denominator.</t>
        </is>
      </c>
    </row>
    <row r="1351" ht="30" customHeight="1">
      <c r="A1351" s="12" t="n"/>
      <c r="B1351" s="12" t="n">
        <v>1344</v>
      </c>
      <c r="C1351" s="12" t="inlineStr">
        <is>
          <t>fate-star-rail-night.review.sourcereceipt.source.b5d4f86e3974f9de15e65628</t>
        </is>
      </c>
      <c r="D1351" s="12" t="inlineStr">
        <is>
          <t>SourceReceipt</t>
        </is>
      </c>
      <c r="E1351" s="12" t="inlineStr">
        <is>
          <t>SourceReceipt source.b5d4f86e3974f9de15e65628</t>
        </is>
      </c>
      <c r="F1351" s="12" t="inlineStr">
        <is>
          <t>SourceReceipt source.b5d4f86e3974f9de15e65628</t>
        </is>
      </c>
      <c r="G1351" s="12" t="inlineStr">
        <is>
          <t>保留审计身份和规范化负载。</t>
        </is>
      </c>
      <c r="H1351" s="12" t="inlineStr">
        <is>
          <t>Retains the audit identity and canonical payload.</t>
        </is>
      </c>
      <c r="I1351" s="12" t="inlineStr">
        <is>
          <t>EvidenceOnly</t>
        </is>
      </c>
      <c r="J1351" s="12" t="inlineStr">
        <is>
          <t>EvidenceOnly</t>
        </is>
      </c>
      <c r="K1351" s="12" t="inlineStr">
        <is>
          <t>false</t>
        </is>
      </c>
      <c r="L1351" s="12" t="inlineStr">
        <is>
          <t>[]</t>
        </is>
      </c>
      <c r="M1351" s="12" t="inlineStr">
        <is>
          <t>ExactStructured</t>
        </is>
      </c>
      <c r="N1351" s="12" t="inlineStr">
        <is>
          <t>TransportedExact</t>
        </is>
      </c>
      <c r="O1351" s="12" t="inlineStr">
        <is>
          <t>EvidenceOnly</t>
        </is>
      </c>
      <c r="P1351" s="12" t="inlineStr">
        <is>
          <t>[]</t>
        </is>
      </c>
      <c r="Q1351" s="12" t="inlineStr">
        <is>
          <t>{"evidence_quality":"ExactStructured","game_version":"4.4","mechanism_quality":"TransportedExact","note":"Generated from normalized source references.","path_or_page":"ExcelOutput/FateRinLevelUp.json","repository_or_url":"https://gitlab.com/Dimbreath/turnbasedgamedata.git","revision_or_access_date":"fd978d6ef09f941fba644c731ab54abd6f7c3568","row_locator":"index:0","sha256":"3296d05c0d09bebdacd2592461ee228f6e42bc99c7c5d9c89c98725a2bca9dc7","source_id":"source.b5d4f86e3974f9de15e65628"}</t>
        </is>
      </c>
      <c r="R1351" s="12" t="inlineStr">
        <is>
          <t>Review-only row; excluded from runtime and the mechanical row denominator.</t>
        </is>
      </c>
    </row>
    <row r="1352" ht="30" customHeight="1">
      <c r="A1352" s="11" t="n"/>
      <c r="B1352" s="11" t="n">
        <v>1345</v>
      </c>
      <c r="C1352" s="11" t="inlineStr">
        <is>
          <t>fate-star-rail-night.review.sourcereceipt.source.b5ea2483974568e8c20a8144</t>
        </is>
      </c>
      <c r="D1352" s="11" t="inlineStr">
        <is>
          <t>SourceReceipt</t>
        </is>
      </c>
      <c r="E1352" s="11" t="inlineStr">
        <is>
          <t>SourceReceipt source.b5ea2483974568e8c20a8144</t>
        </is>
      </c>
      <c r="F1352" s="11" t="inlineStr">
        <is>
          <t>SourceReceipt source.b5ea2483974568e8c20a8144</t>
        </is>
      </c>
      <c r="G1352" s="11" t="inlineStr">
        <is>
          <t>保留审计身份和规范化负载。</t>
        </is>
      </c>
      <c r="H1352" s="11" t="inlineStr">
        <is>
          <t>Retains the audit identity and canonical payload.</t>
        </is>
      </c>
      <c r="I1352" s="11" t="inlineStr">
        <is>
          <t>EvidenceOnly</t>
        </is>
      </c>
      <c r="J1352" s="11" t="inlineStr">
        <is>
          <t>EvidenceOnly</t>
        </is>
      </c>
      <c r="K1352" s="11" t="inlineStr">
        <is>
          <t>false</t>
        </is>
      </c>
      <c r="L1352" s="11" t="inlineStr">
        <is>
          <t>[]</t>
        </is>
      </c>
      <c r="M1352" s="11" t="inlineStr">
        <is>
          <t>ExactStructured</t>
        </is>
      </c>
      <c r="N1352" s="11" t="inlineStr">
        <is>
          <t>TransportedExact</t>
        </is>
      </c>
      <c r="O1352" s="11" t="inlineStr">
        <is>
          <t>EvidenceOnly</t>
        </is>
      </c>
      <c r="P1352" s="11" t="inlineStr">
        <is>
          <t>[]</t>
        </is>
      </c>
      <c r="Q135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330","sha256":"f422db146f3a350e46789770646457412413dbfe63bff5c7f2bce7ad057cd1d2","source_id":"source.b5ea2483974568e8c20a8144"}</t>
        </is>
      </c>
      <c r="R1352" s="11" t="inlineStr">
        <is>
          <t>Review-only row; excluded from runtime and the mechanical row denominator.</t>
        </is>
      </c>
    </row>
    <row r="1353" ht="30" customHeight="1">
      <c r="A1353" s="12" t="n"/>
      <c r="B1353" s="12" t="n">
        <v>1346</v>
      </c>
      <c r="C1353" s="12" t="inlineStr">
        <is>
          <t>fate-star-rail-night.review.sourcereceipt.source.b619f27c621ba1cf7e733190</t>
        </is>
      </c>
      <c r="D1353" s="12" t="inlineStr">
        <is>
          <t>SourceReceipt</t>
        </is>
      </c>
      <c r="E1353" s="12" t="inlineStr">
        <is>
          <t>SourceReceipt source.b619f27c621ba1cf7e733190</t>
        </is>
      </c>
      <c r="F1353" s="12" t="inlineStr">
        <is>
          <t>SourceReceipt source.b619f27c621ba1cf7e733190</t>
        </is>
      </c>
      <c r="G1353" s="12" t="inlineStr">
        <is>
          <t>保留审计身份和规范化负载。</t>
        </is>
      </c>
      <c r="H1353" s="12" t="inlineStr">
        <is>
          <t>Retains the audit identity and canonical payload.</t>
        </is>
      </c>
      <c r="I1353" s="12" t="inlineStr">
        <is>
          <t>EvidenceOnly</t>
        </is>
      </c>
      <c r="J1353" s="12" t="inlineStr">
        <is>
          <t>EvidenceOnly</t>
        </is>
      </c>
      <c r="K1353" s="12" t="inlineStr">
        <is>
          <t>false</t>
        </is>
      </c>
      <c r="L1353" s="12" t="inlineStr">
        <is>
          <t>[]</t>
        </is>
      </c>
      <c r="M1353" s="12" t="inlineStr">
        <is>
          <t>ExactStructured</t>
        </is>
      </c>
      <c r="N1353" s="12" t="inlineStr">
        <is>
          <t>TransportedExact</t>
        </is>
      </c>
      <c r="O1353" s="12" t="inlineStr">
        <is>
          <t>EvidenceOnly</t>
        </is>
      </c>
      <c r="P1353" s="12" t="inlineStr">
        <is>
          <t>[]</t>
        </is>
      </c>
      <c r="Q13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280","sha256":"eee406daf1c39e4d4b8cf9647bb65787b45c05c70ed4bec0a489c4f53a3024aa","source_id":"source.b619f27c621ba1cf7e733190"}</t>
        </is>
      </c>
      <c r="R1353" s="12" t="inlineStr">
        <is>
          <t>Review-only row; excluded from runtime and the mechanical row denominator.</t>
        </is>
      </c>
    </row>
    <row r="1354" ht="30" customHeight="1">
      <c r="A1354" s="11" t="n"/>
      <c r="B1354" s="11" t="n">
        <v>1347</v>
      </c>
      <c r="C1354" s="11" t="inlineStr">
        <is>
          <t>fate-star-rail-night.review.sourcereceipt.source.b62dcd434bddd6959f80a600</t>
        </is>
      </c>
      <c r="D1354" s="11" t="inlineStr">
        <is>
          <t>SourceReceipt</t>
        </is>
      </c>
      <c r="E1354" s="11" t="inlineStr">
        <is>
          <t>SourceReceipt source.b62dcd434bddd6959f80a600</t>
        </is>
      </c>
      <c r="F1354" s="11" t="inlineStr">
        <is>
          <t>SourceReceipt source.b62dcd434bddd6959f80a600</t>
        </is>
      </c>
      <c r="G1354" s="11" t="inlineStr">
        <is>
          <t>保留审计身份和规范化负载。</t>
        </is>
      </c>
      <c r="H1354" s="11" t="inlineStr">
        <is>
          <t>Retains the audit identity and canonical payload.</t>
        </is>
      </c>
      <c r="I1354" s="11" t="inlineStr">
        <is>
          <t>EvidenceOnly</t>
        </is>
      </c>
      <c r="J1354" s="11" t="inlineStr">
        <is>
          <t>EvidenceOnly</t>
        </is>
      </c>
      <c r="K1354" s="11" t="inlineStr">
        <is>
          <t>false</t>
        </is>
      </c>
      <c r="L1354" s="11" t="inlineStr">
        <is>
          <t>[]</t>
        </is>
      </c>
      <c r="M1354" s="11" t="inlineStr">
        <is>
          <t>ExactStructured</t>
        </is>
      </c>
      <c r="N1354" s="11" t="inlineStr">
        <is>
          <t>TransportedExact</t>
        </is>
      </c>
      <c r="O1354" s="11" t="inlineStr">
        <is>
          <t>EvidenceOnly</t>
        </is>
      </c>
      <c r="P1354" s="11" t="inlineStr">
        <is>
          <t>[]</t>
        </is>
      </c>
      <c r="Q13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57","sha256":"eee406daf1c39e4d4b8cf9647bb65787b45c05c70ed4bec0a489c4f53a3024aa","source_id":"source.b62dcd434bddd6959f80a600"}</t>
        </is>
      </c>
      <c r="R1354" s="11" t="inlineStr">
        <is>
          <t>Review-only row; excluded from runtime and the mechanical row denominator.</t>
        </is>
      </c>
    </row>
    <row r="1355" ht="30" customHeight="1">
      <c r="A1355" s="12" t="n"/>
      <c r="B1355" s="12" t="n">
        <v>1348</v>
      </c>
      <c r="C1355" s="12" t="inlineStr">
        <is>
          <t>fate-star-rail-night.review.sourcereceipt.source.b6324b67ab8a6f94adafe3a0</t>
        </is>
      </c>
      <c r="D1355" s="12" t="inlineStr">
        <is>
          <t>SourceReceipt</t>
        </is>
      </c>
      <c r="E1355" s="12" t="inlineStr">
        <is>
          <t>SourceReceipt source.b6324b67ab8a6f94adafe3a0</t>
        </is>
      </c>
      <c r="F1355" s="12" t="inlineStr">
        <is>
          <t>SourceReceipt source.b6324b67ab8a6f94adafe3a0</t>
        </is>
      </c>
      <c r="G1355" s="12" t="inlineStr">
        <is>
          <t>保留审计身份和规范化负载。</t>
        </is>
      </c>
      <c r="H1355" s="12" t="inlineStr">
        <is>
          <t>Retains the audit identity and canonical payload.</t>
        </is>
      </c>
      <c r="I1355" s="12" t="inlineStr">
        <is>
          <t>EvidenceOnly</t>
        </is>
      </c>
      <c r="J1355" s="12" t="inlineStr">
        <is>
          <t>EvidenceOnly</t>
        </is>
      </c>
      <c r="K1355" s="12" t="inlineStr">
        <is>
          <t>false</t>
        </is>
      </c>
      <c r="L1355" s="12" t="inlineStr">
        <is>
          <t>[]</t>
        </is>
      </c>
      <c r="M1355" s="12" t="inlineStr">
        <is>
          <t>ExactStructured</t>
        </is>
      </c>
      <c r="N1355" s="12" t="inlineStr">
        <is>
          <t>TransportedExact</t>
        </is>
      </c>
      <c r="O1355" s="12" t="inlineStr">
        <is>
          <t>EvidenceOnly</t>
        </is>
      </c>
      <c r="P1355" s="12" t="inlineStr">
        <is>
          <t>[]</t>
        </is>
      </c>
      <c r="Q135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69","sha256":"48e87977fa6345a6c81cc42d0dcb419f8d3cef59305376beb67eb77fd9c56328","source_id":"source.b6324b67ab8a6f94adafe3a0"}</t>
        </is>
      </c>
      <c r="R1355" s="12" t="inlineStr">
        <is>
          <t>Review-only row; excluded from runtime and the mechanical row denominator.</t>
        </is>
      </c>
    </row>
    <row r="1356" ht="30" customHeight="1">
      <c r="A1356" s="11" t="n"/>
      <c r="B1356" s="11" t="n">
        <v>1349</v>
      </c>
      <c r="C1356" s="11" t="inlineStr">
        <is>
          <t>fate-star-rail-night.review.sourcereceipt.source.b64934fda93275204a9bbf4e</t>
        </is>
      </c>
      <c r="D1356" s="11" t="inlineStr">
        <is>
          <t>SourceReceipt</t>
        </is>
      </c>
      <c r="E1356" s="11" t="inlineStr">
        <is>
          <t>SourceReceipt source.b64934fda93275204a9bbf4e</t>
        </is>
      </c>
      <c r="F1356" s="11" t="inlineStr">
        <is>
          <t>SourceReceipt source.b64934fda93275204a9bbf4e</t>
        </is>
      </c>
      <c r="G1356" s="11" t="inlineStr">
        <is>
          <t>保留审计身份和规范化负载。</t>
        </is>
      </c>
      <c r="H1356" s="11" t="inlineStr">
        <is>
          <t>Retains the audit identity and canonical payload.</t>
        </is>
      </c>
      <c r="I1356" s="11" t="inlineStr">
        <is>
          <t>EvidenceOnly</t>
        </is>
      </c>
      <c r="J1356" s="11" t="inlineStr">
        <is>
          <t>EvidenceOnly</t>
        </is>
      </c>
      <c r="K1356" s="11" t="inlineStr">
        <is>
          <t>false</t>
        </is>
      </c>
      <c r="L1356" s="11" t="inlineStr">
        <is>
          <t>[]</t>
        </is>
      </c>
      <c r="M1356" s="11" t="inlineStr">
        <is>
          <t>ExactStructured</t>
        </is>
      </c>
      <c r="N1356" s="11" t="inlineStr">
        <is>
          <t>TransportedExact</t>
        </is>
      </c>
      <c r="O1356" s="11" t="inlineStr">
        <is>
          <t>EvidenceOnly</t>
        </is>
      </c>
      <c r="P1356" s="11" t="inlineStr">
        <is>
          <t>[]</t>
        </is>
      </c>
      <c r="Q13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312","sha256":"f422db146f3a350e46789770646457412413dbfe63bff5c7f2bce7ad057cd1d2","source_id":"source.b64934fda93275204a9bbf4e"}</t>
        </is>
      </c>
      <c r="R1356" s="11" t="inlineStr">
        <is>
          <t>Review-only row; excluded from runtime and the mechanical row denominator.</t>
        </is>
      </c>
    </row>
    <row r="1357" ht="30" customHeight="1">
      <c r="A1357" s="12" t="n"/>
      <c r="B1357" s="12" t="n">
        <v>1350</v>
      </c>
      <c r="C1357" s="12" t="inlineStr">
        <is>
          <t>fate-star-rail-night.review.sourcereceipt.source.b65c6ef3fa81e70906ae5d91</t>
        </is>
      </c>
      <c r="D1357" s="12" t="inlineStr">
        <is>
          <t>SourceReceipt</t>
        </is>
      </c>
      <c r="E1357" s="12" t="inlineStr">
        <is>
          <t>SourceReceipt source.b65c6ef3fa81e70906ae5d91</t>
        </is>
      </c>
      <c r="F1357" s="12" t="inlineStr">
        <is>
          <t>SourceReceipt source.b65c6ef3fa81e70906ae5d91</t>
        </is>
      </c>
      <c r="G1357" s="12" t="inlineStr">
        <is>
          <t>保留审计身份和规范化负载。</t>
        </is>
      </c>
      <c r="H1357" s="12" t="inlineStr">
        <is>
          <t>Retains the audit identity and canonical payload.</t>
        </is>
      </c>
      <c r="I1357" s="12" t="inlineStr">
        <is>
          <t>EvidenceOnly</t>
        </is>
      </c>
      <c r="J1357" s="12" t="inlineStr">
        <is>
          <t>EvidenceOnly</t>
        </is>
      </c>
      <c r="K1357" s="12" t="inlineStr">
        <is>
          <t>false</t>
        </is>
      </c>
      <c r="L1357" s="12" t="inlineStr">
        <is>
          <t>[]</t>
        </is>
      </c>
      <c r="M1357" s="12" t="inlineStr">
        <is>
          <t>ExactStructured</t>
        </is>
      </c>
      <c r="N1357" s="12" t="inlineStr">
        <is>
          <t>TransportedExact</t>
        </is>
      </c>
      <c r="O1357" s="12" t="inlineStr">
        <is>
          <t>EvidenceOnly</t>
        </is>
      </c>
      <c r="P1357" s="12" t="inlineStr">
        <is>
          <t>[]</t>
        </is>
      </c>
      <c r="Q135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62","sha256":"75586ef65f7ef911bd0544b416a5a7828fa1dea208b338b0f0b28687702df70c","source_id":"source.b65c6ef3fa81e70906ae5d91"}</t>
        </is>
      </c>
      <c r="R1357" s="12" t="inlineStr">
        <is>
          <t>Review-only row; excluded from runtime and the mechanical row denominator.</t>
        </is>
      </c>
    </row>
    <row r="1358" ht="30" customHeight="1">
      <c r="A1358" s="11" t="n"/>
      <c r="B1358" s="11" t="n">
        <v>1351</v>
      </c>
      <c r="C1358" s="11" t="inlineStr">
        <is>
          <t>fate-star-rail-night.review.sourcereceipt.source.b662398fac9ba83c38e4c778</t>
        </is>
      </c>
      <c r="D1358" s="11" t="inlineStr">
        <is>
          <t>SourceReceipt</t>
        </is>
      </c>
      <c r="E1358" s="11" t="inlineStr">
        <is>
          <t>SourceReceipt source.b662398fac9ba83c38e4c778</t>
        </is>
      </c>
      <c r="F1358" s="11" t="inlineStr">
        <is>
          <t>SourceReceipt source.b662398fac9ba83c38e4c778</t>
        </is>
      </c>
      <c r="G1358" s="11" t="inlineStr">
        <is>
          <t>保留审计身份和规范化负载。</t>
        </is>
      </c>
      <c r="H1358" s="11" t="inlineStr">
        <is>
          <t>Retains the audit identity and canonical payload.</t>
        </is>
      </c>
      <c r="I1358" s="11" t="inlineStr">
        <is>
          <t>EvidenceOnly</t>
        </is>
      </c>
      <c r="J1358" s="11" t="inlineStr">
        <is>
          <t>EvidenceOnly</t>
        </is>
      </c>
      <c r="K1358" s="11" t="inlineStr">
        <is>
          <t>false</t>
        </is>
      </c>
      <c r="L1358" s="11" t="inlineStr">
        <is>
          <t>[]</t>
        </is>
      </c>
      <c r="M1358" s="11" t="inlineStr">
        <is>
          <t>ExactStructured</t>
        </is>
      </c>
      <c r="N1358" s="11" t="inlineStr">
        <is>
          <t>TransportedExact</t>
        </is>
      </c>
      <c r="O1358" s="11" t="inlineStr">
        <is>
          <t>EvidenceOnly</t>
        </is>
      </c>
      <c r="P1358" s="11" t="inlineStr">
        <is>
          <t>[]</t>
        </is>
      </c>
      <c r="Q13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186","sha256":"eee406daf1c39e4d4b8cf9647bb65787b45c05c70ed4bec0a489c4f53a3024aa","source_id":"source.b662398fac9ba83c38e4c778"}</t>
        </is>
      </c>
      <c r="R1358" s="11" t="inlineStr">
        <is>
          <t>Review-only row; excluded from runtime and the mechanical row denominator.</t>
        </is>
      </c>
    </row>
    <row r="1359" ht="30" customHeight="1">
      <c r="A1359" s="12" t="n"/>
      <c r="B1359" s="12" t="n">
        <v>1352</v>
      </c>
      <c r="C1359" s="12" t="inlineStr">
        <is>
          <t>fate-star-rail-night.review.sourcereceipt.source.b6c02354b75528d11d88a52c</t>
        </is>
      </c>
      <c r="D1359" s="12" t="inlineStr">
        <is>
          <t>SourceReceipt</t>
        </is>
      </c>
      <c r="E1359" s="12" t="inlineStr">
        <is>
          <t>SourceReceipt source.b6c02354b75528d11d88a52c</t>
        </is>
      </c>
      <c r="F1359" s="12" t="inlineStr">
        <is>
          <t>SourceReceipt source.b6c02354b75528d11d88a52c</t>
        </is>
      </c>
      <c r="G1359" s="12" t="inlineStr">
        <is>
          <t>保留审计身份和规范化负载。</t>
        </is>
      </c>
      <c r="H1359" s="12" t="inlineStr">
        <is>
          <t>Retains the audit identity and canonical payload.</t>
        </is>
      </c>
      <c r="I1359" s="12" t="inlineStr">
        <is>
          <t>EvidenceOnly</t>
        </is>
      </c>
      <c r="J1359" s="12" t="inlineStr">
        <is>
          <t>EvidenceOnly</t>
        </is>
      </c>
      <c r="K1359" s="12" t="inlineStr">
        <is>
          <t>false</t>
        </is>
      </c>
      <c r="L1359" s="12" t="inlineStr">
        <is>
          <t>[]</t>
        </is>
      </c>
      <c r="M1359" s="12" t="inlineStr">
        <is>
          <t>ExactStructured</t>
        </is>
      </c>
      <c r="N1359" s="12" t="inlineStr">
        <is>
          <t>TransportedExact</t>
        </is>
      </c>
      <c r="O1359" s="12" t="inlineStr">
        <is>
          <t>EvidenceOnly</t>
        </is>
      </c>
      <c r="P1359" s="12" t="inlineStr">
        <is>
          <t>[]</t>
        </is>
      </c>
      <c r="Q135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288","sha256":"f422db146f3a350e46789770646457412413dbfe63bff5c7f2bce7ad057cd1d2","source_id":"source.b6c02354b75528d11d88a52c"}</t>
        </is>
      </c>
      <c r="R1359" s="12" t="inlineStr">
        <is>
          <t>Review-only row; excluded from runtime and the mechanical row denominator.</t>
        </is>
      </c>
    </row>
    <row r="1360" ht="30" customHeight="1">
      <c r="A1360" s="11" t="n"/>
      <c r="B1360" s="11" t="n">
        <v>1353</v>
      </c>
      <c r="C1360" s="11" t="inlineStr">
        <is>
          <t>fate-star-rail-night.review.sourcereceipt.source.b70655119cce37bbc23c2ec9</t>
        </is>
      </c>
      <c r="D1360" s="11" t="inlineStr">
        <is>
          <t>SourceReceipt</t>
        </is>
      </c>
      <c r="E1360" s="11" t="inlineStr">
        <is>
          <t>SourceReceipt source.b70655119cce37bbc23c2ec9</t>
        </is>
      </c>
      <c r="F1360" s="11" t="inlineStr">
        <is>
          <t>SourceReceipt source.b70655119cce37bbc23c2ec9</t>
        </is>
      </c>
      <c r="G1360" s="11" t="inlineStr">
        <is>
          <t>保留审计身份和规范化负载。</t>
        </is>
      </c>
      <c r="H1360" s="11" t="inlineStr">
        <is>
          <t>Retains the audit identity and canonical payload.</t>
        </is>
      </c>
      <c r="I1360" s="11" t="inlineStr">
        <is>
          <t>EvidenceOnly</t>
        </is>
      </c>
      <c r="J1360" s="11" t="inlineStr">
        <is>
          <t>EvidenceOnly</t>
        </is>
      </c>
      <c r="K1360" s="11" t="inlineStr">
        <is>
          <t>false</t>
        </is>
      </c>
      <c r="L1360" s="11" t="inlineStr">
        <is>
          <t>[]</t>
        </is>
      </c>
      <c r="M1360" s="11" t="inlineStr">
        <is>
          <t>ExactStructured</t>
        </is>
      </c>
      <c r="N1360" s="11" t="inlineStr">
        <is>
          <t>TransportedExact</t>
        </is>
      </c>
      <c r="O1360" s="11" t="inlineStr">
        <is>
          <t>EvidenceOnly</t>
        </is>
      </c>
      <c r="P1360" s="11" t="inlineStr">
        <is>
          <t>[]</t>
        </is>
      </c>
      <c r="Q1360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38","sha256":"0be811921375bc010bf6e9f2c3328fdfb094845dc2cec204988fc764c5589e6b","source_id":"source.b70655119cce37bbc23c2ec9"}</t>
        </is>
      </c>
      <c r="R1360" s="11" t="inlineStr">
        <is>
          <t>Review-only row; excluded from runtime and the mechanical row denominator.</t>
        </is>
      </c>
    </row>
    <row r="1361" ht="30" customHeight="1">
      <c r="A1361" s="12" t="n"/>
      <c r="B1361" s="12" t="n">
        <v>1354</v>
      </c>
      <c r="C1361" s="12" t="inlineStr">
        <is>
          <t>fate-star-rail-night.review.sourcereceipt.source.b74f7bfe4a4ef1921907e096</t>
        </is>
      </c>
      <c r="D1361" s="12" t="inlineStr">
        <is>
          <t>SourceReceipt</t>
        </is>
      </c>
      <c r="E1361" s="12" t="inlineStr">
        <is>
          <t>SourceReceipt source.b74f7bfe4a4ef1921907e096</t>
        </is>
      </c>
      <c r="F1361" s="12" t="inlineStr">
        <is>
          <t>SourceReceipt source.b74f7bfe4a4ef1921907e096</t>
        </is>
      </c>
      <c r="G1361" s="12" t="inlineStr">
        <is>
          <t>保留审计身份和规范化负载。</t>
        </is>
      </c>
      <c r="H1361" s="12" t="inlineStr">
        <is>
          <t>Retains the audit identity and canonical payload.</t>
        </is>
      </c>
      <c r="I1361" s="12" t="inlineStr">
        <is>
          <t>EvidenceOnly</t>
        </is>
      </c>
      <c r="J1361" s="12" t="inlineStr">
        <is>
          <t>EvidenceOnly</t>
        </is>
      </c>
      <c r="K1361" s="12" t="inlineStr">
        <is>
          <t>false</t>
        </is>
      </c>
      <c r="L1361" s="12" t="inlineStr">
        <is>
          <t>[]</t>
        </is>
      </c>
      <c r="M1361" s="12" t="inlineStr">
        <is>
          <t>ExactStructured</t>
        </is>
      </c>
      <c r="N1361" s="12" t="inlineStr">
        <is>
          <t>TransportedExact</t>
        </is>
      </c>
      <c r="O1361" s="12" t="inlineStr">
        <is>
          <t>EvidenceOnly</t>
        </is>
      </c>
      <c r="P1361" s="12" t="inlineStr">
        <is>
          <t>[]</t>
        </is>
      </c>
      <c r="Q1361" s="12" t="inlineStr">
        <is>
          <t>{"evidence_quality":"ExactStructured","game_version":"4.4","mechanism_quality":"TransportedExact","note":"Generated from normalized source references.","path_or_page":"Config/Gameplays/Fate/ReijuConfig/FateReijuContent_DoubleWinning.json","repository_or_url":"https://gitlab.com/Dimbreath/turnbasedgamedata.git","revision_or_access_date":"fd978d6ef09f941fba644c731ab54abd6f7c3568","row_locator":"file","sha256":"6e90fe1d10fb4c37f05d9233e97f4a33dc5c341045c769d4750fa187832f8249","source_id":"source.b74f7bfe4a4ef1921907e096"}</t>
        </is>
      </c>
      <c r="R1361" s="12" t="inlineStr">
        <is>
          <t>Review-only row; excluded from runtime and the mechanical row denominator.</t>
        </is>
      </c>
    </row>
    <row r="1362" ht="30" customHeight="1">
      <c r="A1362" s="11" t="n"/>
      <c r="B1362" s="11" t="n">
        <v>1355</v>
      </c>
      <c r="C1362" s="11" t="inlineStr">
        <is>
          <t>fate-star-rail-night.review.sourcereceipt.source.b76a812717d0d698fd3970da</t>
        </is>
      </c>
      <c r="D1362" s="11" t="inlineStr">
        <is>
          <t>SourceReceipt</t>
        </is>
      </c>
      <c r="E1362" s="11" t="inlineStr">
        <is>
          <t>SourceReceipt source.b76a812717d0d698fd3970da</t>
        </is>
      </c>
      <c r="F1362" s="11" t="inlineStr">
        <is>
          <t>SourceReceipt source.b76a812717d0d698fd3970da</t>
        </is>
      </c>
      <c r="G1362" s="11" t="inlineStr">
        <is>
          <t>保留审计身份和规范化负载。</t>
        </is>
      </c>
      <c r="H1362" s="11" t="inlineStr">
        <is>
          <t>Retains the audit identity and canonical payload.</t>
        </is>
      </c>
      <c r="I1362" s="11" t="inlineStr">
        <is>
          <t>EvidenceOnly</t>
        </is>
      </c>
      <c r="J1362" s="11" t="inlineStr">
        <is>
          <t>EvidenceOnly</t>
        </is>
      </c>
      <c r="K1362" s="11" t="inlineStr">
        <is>
          <t>false</t>
        </is>
      </c>
      <c r="L1362" s="11" t="inlineStr">
        <is>
          <t>[]</t>
        </is>
      </c>
      <c r="M1362" s="11" t="inlineStr">
        <is>
          <t>ExactStructured</t>
        </is>
      </c>
      <c r="N1362" s="11" t="inlineStr">
        <is>
          <t>TransportedExact</t>
        </is>
      </c>
      <c r="O1362" s="11" t="inlineStr">
        <is>
          <t>EvidenceOnly</t>
        </is>
      </c>
      <c r="P1362" s="11" t="inlineStr">
        <is>
          <t>[]</t>
        </is>
      </c>
      <c r="Q136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58","sha256":"eee406daf1c39e4d4b8cf9647bb65787b45c05c70ed4bec0a489c4f53a3024aa","source_id":"source.b76a812717d0d698fd3970da"}</t>
        </is>
      </c>
      <c r="R1362" s="11" t="inlineStr">
        <is>
          <t>Review-only row; excluded from runtime and the mechanical row denominator.</t>
        </is>
      </c>
    </row>
    <row r="1363" ht="30" customHeight="1">
      <c r="A1363" s="12" t="n"/>
      <c r="B1363" s="12" t="n">
        <v>1356</v>
      </c>
      <c r="C1363" s="12" t="inlineStr">
        <is>
          <t>fate-star-rail-night.review.sourcereceipt.source.b770c59e1602cd7c8c880ff2</t>
        </is>
      </c>
      <c r="D1363" s="12" t="inlineStr">
        <is>
          <t>SourceReceipt</t>
        </is>
      </c>
      <c r="E1363" s="12" t="inlineStr">
        <is>
          <t>SourceReceipt source.b770c59e1602cd7c8c880ff2</t>
        </is>
      </c>
      <c r="F1363" s="12" t="inlineStr">
        <is>
          <t>SourceReceipt source.b770c59e1602cd7c8c880ff2</t>
        </is>
      </c>
      <c r="G1363" s="12" t="inlineStr">
        <is>
          <t>保留审计身份和规范化负载。</t>
        </is>
      </c>
      <c r="H1363" s="12" t="inlineStr">
        <is>
          <t>Retains the audit identity and canonical payload.</t>
        </is>
      </c>
      <c r="I1363" s="12" t="inlineStr">
        <is>
          <t>EvidenceOnly</t>
        </is>
      </c>
      <c r="J1363" s="12" t="inlineStr">
        <is>
          <t>EvidenceOnly</t>
        </is>
      </c>
      <c r="K1363" s="12" t="inlineStr">
        <is>
          <t>false</t>
        </is>
      </c>
      <c r="L1363" s="12" t="inlineStr">
        <is>
          <t>[]</t>
        </is>
      </c>
      <c r="M1363" s="12" t="inlineStr">
        <is>
          <t>ExactStructured</t>
        </is>
      </c>
      <c r="N1363" s="12" t="inlineStr">
        <is>
          <t>TransportedExact</t>
        </is>
      </c>
      <c r="O1363" s="12" t="inlineStr">
        <is>
          <t>EvidenceOnly</t>
        </is>
      </c>
      <c r="P1363" s="12" t="inlineStr">
        <is>
          <t>[]</t>
        </is>
      </c>
      <c r="Q136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319","sha256":"f422db146f3a350e46789770646457412413dbfe63bff5c7f2bce7ad057cd1d2","source_id":"source.b770c59e1602cd7c8c880ff2"}</t>
        </is>
      </c>
      <c r="R1363" s="12" t="inlineStr">
        <is>
          <t>Review-only row; excluded from runtime and the mechanical row denominator.</t>
        </is>
      </c>
    </row>
    <row r="1364" ht="30" customHeight="1">
      <c r="A1364" s="11" t="n"/>
      <c r="B1364" s="11" t="n">
        <v>1357</v>
      </c>
      <c r="C1364" s="11" t="inlineStr">
        <is>
          <t>fate-star-rail-night.review.sourcereceipt.source.b78afcd782bc818d9d7e3a17</t>
        </is>
      </c>
      <c r="D1364" s="11" t="inlineStr">
        <is>
          <t>SourceReceipt</t>
        </is>
      </c>
      <c r="E1364" s="11" t="inlineStr">
        <is>
          <t>SourceReceipt source.b78afcd782bc818d9d7e3a17</t>
        </is>
      </c>
      <c r="F1364" s="11" t="inlineStr">
        <is>
          <t>SourceReceipt source.b78afcd782bc818d9d7e3a17</t>
        </is>
      </c>
      <c r="G1364" s="11" t="inlineStr">
        <is>
          <t>保留审计身份和规范化负载。</t>
        </is>
      </c>
      <c r="H1364" s="11" t="inlineStr">
        <is>
          <t>Retains the audit identity and canonical payload.</t>
        </is>
      </c>
      <c r="I1364" s="11" t="inlineStr">
        <is>
          <t>EvidenceOnly</t>
        </is>
      </c>
      <c r="J1364" s="11" t="inlineStr">
        <is>
          <t>EvidenceOnly</t>
        </is>
      </c>
      <c r="K1364" s="11" t="inlineStr">
        <is>
          <t>false</t>
        </is>
      </c>
      <c r="L1364" s="11" t="inlineStr">
        <is>
          <t>[]</t>
        </is>
      </c>
      <c r="M1364" s="11" t="inlineStr">
        <is>
          <t>ExactStructured</t>
        </is>
      </c>
      <c r="N1364" s="11" t="inlineStr">
        <is>
          <t>TransportedExact</t>
        </is>
      </c>
      <c r="O1364" s="11" t="inlineStr">
        <is>
          <t>EvidenceOnly</t>
        </is>
      </c>
      <c r="P1364" s="11" t="inlineStr">
        <is>
          <t>[]</t>
        </is>
      </c>
      <c r="Q136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101","sha256":"eee406daf1c39e4d4b8cf9647bb65787b45c05c70ed4bec0a489c4f53a3024aa","source_id":"source.b78afcd782bc818d9d7e3a17"}</t>
        </is>
      </c>
      <c r="R1364" s="11" t="inlineStr">
        <is>
          <t>Review-only row; excluded from runtime and the mechanical row denominator.</t>
        </is>
      </c>
    </row>
    <row r="1365" ht="30" customHeight="1">
      <c r="A1365" s="12" t="n"/>
      <c r="B1365" s="12" t="n">
        <v>1358</v>
      </c>
      <c r="C1365" s="12" t="inlineStr">
        <is>
          <t>fate-star-rail-night.review.sourcereceipt.source.b78d1af85a7363307541b02c</t>
        </is>
      </c>
      <c r="D1365" s="12" t="inlineStr">
        <is>
          <t>SourceReceipt</t>
        </is>
      </c>
      <c r="E1365" s="12" t="inlineStr">
        <is>
          <t>SourceReceipt source.b78d1af85a7363307541b02c</t>
        </is>
      </c>
      <c r="F1365" s="12" t="inlineStr">
        <is>
          <t>SourceReceipt source.b78d1af85a7363307541b02c</t>
        </is>
      </c>
      <c r="G1365" s="12" t="inlineStr">
        <is>
          <t>保留审计身份和规范化负载。</t>
        </is>
      </c>
      <c r="H1365" s="12" t="inlineStr">
        <is>
          <t>Retains the audit identity and canonical payload.</t>
        </is>
      </c>
      <c r="I1365" s="12" t="inlineStr">
        <is>
          <t>EvidenceOnly</t>
        </is>
      </c>
      <c r="J1365" s="12" t="inlineStr">
        <is>
          <t>EvidenceOnly</t>
        </is>
      </c>
      <c r="K1365" s="12" t="inlineStr">
        <is>
          <t>false</t>
        </is>
      </c>
      <c r="L1365" s="12" t="inlineStr">
        <is>
          <t>[]</t>
        </is>
      </c>
      <c r="M1365" s="12" t="inlineStr">
        <is>
          <t>ExactStructured</t>
        </is>
      </c>
      <c r="N1365" s="12" t="inlineStr">
        <is>
          <t>TransportedExact</t>
        </is>
      </c>
      <c r="O1365" s="12" t="inlineStr">
        <is>
          <t>EvidenceOnly</t>
        </is>
      </c>
      <c r="P1365" s="12" t="inlineStr">
        <is>
          <t>[]</t>
        </is>
      </c>
      <c r="Q136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277","sha256":"eee406daf1c39e4d4b8cf9647bb65787b45c05c70ed4bec0a489c4f53a3024aa","source_id":"source.b78d1af85a7363307541b02c"}</t>
        </is>
      </c>
      <c r="R1365" s="12" t="inlineStr">
        <is>
          <t>Review-only row; excluded from runtime and the mechanical row denominator.</t>
        </is>
      </c>
    </row>
    <row r="1366" ht="30" customHeight="1">
      <c r="A1366" s="11" t="n"/>
      <c r="B1366" s="11" t="n">
        <v>1359</v>
      </c>
      <c r="C1366" s="11" t="inlineStr">
        <is>
          <t>fate-star-rail-night.review.sourcereceipt.source.b7ae96dd2978fae74fafae59</t>
        </is>
      </c>
      <c r="D1366" s="11" t="inlineStr">
        <is>
          <t>SourceReceipt</t>
        </is>
      </c>
      <c r="E1366" s="11" t="inlineStr">
        <is>
          <t>SourceReceipt source.b7ae96dd2978fae74fafae59</t>
        </is>
      </c>
      <c r="F1366" s="11" t="inlineStr">
        <is>
          <t>SourceReceipt source.b7ae96dd2978fae74fafae59</t>
        </is>
      </c>
      <c r="G1366" s="11" t="inlineStr">
        <is>
          <t>保留审计身份和规范化负载。</t>
        </is>
      </c>
      <c r="H1366" s="11" t="inlineStr">
        <is>
          <t>Retains the audit identity and canonical payload.</t>
        </is>
      </c>
      <c r="I1366" s="11" t="inlineStr">
        <is>
          <t>EvidenceOnly</t>
        </is>
      </c>
      <c r="J1366" s="11" t="inlineStr">
        <is>
          <t>EvidenceOnly</t>
        </is>
      </c>
      <c r="K1366" s="11" t="inlineStr">
        <is>
          <t>false</t>
        </is>
      </c>
      <c r="L1366" s="11" t="inlineStr">
        <is>
          <t>[]</t>
        </is>
      </c>
      <c r="M1366" s="11" t="inlineStr">
        <is>
          <t>ExactStructured</t>
        </is>
      </c>
      <c r="N1366" s="11" t="inlineStr">
        <is>
          <t>TransportedExact</t>
        </is>
      </c>
      <c r="O1366" s="11" t="inlineStr">
        <is>
          <t>EvidenceOnly</t>
        </is>
      </c>
      <c r="P1366" s="11" t="inlineStr">
        <is>
          <t>[]</t>
        </is>
      </c>
      <c r="Q1366" s="11" t="inlineStr">
        <is>
          <t>{"evidence_quality":"ExactStructured","game_version":"4.4","mechanism_quality":"TransportedExact","note":"Generated from normalized source references.","path_or_page":"Config/ConfigCharacter/Monster/Monster_AML_Minion03_00_Config.json","repository_or_url":"https://gitlab.com/Dimbreath/turnbasedgamedata.git","revision_or_access_date":"fd978d6ef09f941fba644c731ab54abd6f7c3568","row_locator":"file","sha256":"b0524320ae012183335cab51297efe0fb97c13341eefa5ee4123b42c7011894c","source_id":"source.b7ae96dd2978fae74fafae59"}</t>
        </is>
      </c>
      <c r="R1366" s="11" t="inlineStr">
        <is>
          <t>Review-only row; excluded from runtime and the mechanical row denominator.</t>
        </is>
      </c>
    </row>
    <row r="1367" ht="30" customHeight="1">
      <c r="A1367" s="12" t="n"/>
      <c r="B1367" s="12" t="n">
        <v>1360</v>
      </c>
      <c r="C1367" s="12" t="inlineStr">
        <is>
          <t>fate-star-rail-night.review.sourcereceipt.source.b7ce99218142b4d0dd728625</t>
        </is>
      </c>
      <c r="D1367" s="12" t="inlineStr">
        <is>
          <t>SourceReceipt</t>
        </is>
      </c>
      <c r="E1367" s="12" t="inlineStr">
        <is>
          <t>SourceReceipt source.b7ce99218142b4d0dd728625</t>
        </is>
      </c>
      <c r="F1367" s="12" t="inlineStr">
        <is>
          <t>SourceReceipt source.b7ce99218142b4d0dd728625</t>
        </is>
      </c>
      <c r="G1367" s="12" t="inlineStr">
        <is>
          <t>保留审计身份和规范化负载。</t>
        </is>
      </c>
      <c r="H1367" s="12" t="inlineStr">
        <is>
          <t>Retains the audit identity and canonical payload.</t>
        </is>
      </c>
      <c r="I1367" s="12" t="inlineStr">
        <is>
          <t>EvidenceOnly</t>
        </is>
      </c>
      <c r="J1367" s="12" t="inlineStr">
        <is>
          <t>EvidenceOnly</t>
        </is>
      </c>
      <c r="K1367" s="12" t="inlineStr">
        <is>
          <t>false</t>
        </is>
      </c>
      <c r="L1367" s="12" t="inlineStr">
        <is>
          <t>[]</t>
        </is>
      </c>
      <c r="M1367" s="12" t="inlineStr">
        <is>
          <t>ExactStructured</t>
        </is>
      </c>
      <c r="N1367" s="12" t="inlineStr">
        <is>
          <t>TransportedExact</t>
        </is>
      </c>
      <c r="O1367" s="12" t="inlineStr">
        <is>
          <t>EvidenceOnly</t>
        </is>
      </c>
      <c r="P1367" s="12" t="inlineStr">
        <is>
          <t>[]</t>
        </is>
      </c>
      <c r="Q136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88","sha256":"eee406daf1c39e4d4b8cf9647bb65787b45c05c70ed4bec0a489c4f53a3024aa","source_id":"source.b7ce99218142b4d0dd728625"}</t>
        </is>
      </c>
      <c r="R1367" s="12" t="inlineStr">
        <is>
          <t>Review-only row; excluded from runtime and the mechanical row denominator.</t>
        </is>
      </c>
    </row>
    <row r="1368" ht="30" customHeight="1">
      <c r="A1368" s="11" t="n"/>
      <c r="B1368" s="11" t="n">
        <v>1361</v>
      </c>
      <c r="C1368" s="11" t="inlineStr">
        <is>
          <t>fate-star-rail-night.review.sourcereceipt.source.b7d52b367d810cde2eb23efd</t>
        </is>
      </c>
      <c r="D1368" s="11" t="inlineStr">
        <is>
          <t>SourceReceipt</t>
        </is>
      </c>
      <c r="E1368" s="11" t="inlineStr">
        <is>
          <t>SourceReceipt source.b7d52b367d810cde2eb23efd</t>
        </is>
      </c>
      <c r="F1368" s="11" t="inlineStr">
        <is>
          <t>SourceReceipt source.b7d52b367d810cde2eb23efd</t>
        </is>
      </c>
      <c r="G1368" s="11" t="inlineStr">
        <is>
          <t>保留审计身份和规范化负载。</t>
        </is>
      </c>
      <c r="H1368" s="11" t="inlineStr">
        <is>
          <t>Retains the audit identity and canonical payload.</t>
        </is>
      </c>
      <c r="I1368" s="11" t="inlineStr">
        <is>
          <t>EvidenceOnly</t>
        </is>
      </c>
      <c r="J1368" s="11" t="inlineStr">
        <is>
          <t>EvidenceOnly</t>
        </is>
      </c>
      <c r="K1368" s="11" t="inlineStr">
        <is>
          <t>false</t>
        </is>
      </c>
      <c r="L1368" s="11" t="inlineStr">
        <is>
          <t>[]</t>
        </is>
      </c>
      <c r="M1368" s="11" t="inlineStr">
        <is>
          <t>ExactStructured</t>
        </is>
      </c>
      <c r="N1368" s="11" t="inlineStr">
        <is>
          <t>TransportedExact</t>
        </is>
      </c>
      <c r="O1368" s="11" t="inlineStr">
        <is>
          <t>EvidenceOnly</t>
        </is>
      </c>
      <c r="P1368" s="11" t="inlineStr">
        <is>
          <t>[]</t>
        </is>
      </c>
      <c r="Q136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132","sha256":"75586ef65f7ef911bd0544b416a5a7828fa1dea208b338b0f0b28687702df70c","source_id":"source.b7d52b367d810cde2eb23efd"}</t>
        </is>
      </c>
      <c r="R1368" s="11" t="inlineStr">
        <is>
          <t>Review-only row; excluded from runtime and the mechanical row denominator.</t>
        </is>
      </c>
    </row>
    <row r="1369" ht="30" customHeight="1">
      <c r="A1369" s="12" t="n"/>
      <c r="B1369" s="12" t="n">
        <v>1362</v>
      </c>
      <c r="C1369" s="12" t="inlineStr">
        <is>
          <t>fate-star-rail-night.review.sourcereceipt.source.b7f1972bfde7a1ffe1b23c23</t>
        </is>
      </c>
      <c r="D1369" s="12" t="inlineStr">
        <is>
          <t>SourceReceipt</t>
        </is>
      </c>
      <c r="E1369" s="12" t="inlineStr">
        <is>
          <t>SourceReceipt source.b7f1972bfde7a1ffe1b23c23</t>
        </is>
      </c>
      <c r="F1369" s="12" t="inlineStr">
        <is>
          <t>SourceReceipt source.b7f1972bfde7a1ffe1b23c23</t>
        </is>
      </c>
      <c r="G1369" s="12" t="inlineStr">
        <is>
          <t>保留审计身份和规范化负载。</t>
        </is>
      </c>
      <c r="H1369" s="12" t="inlineStr">
        <is>
          <t>Retains the audit identity and canonical payload.</t>
        </is>
      </c>
      <c r="I1369" s="12" t="inlineStr">
        <is>
          <t>EvidenceOnly</t>
        </is>
      </c>
      <c r="J1369" s="12" t="inlineStr">
        <is>
          <t>EvidenceOnly</t>
        </is>
      </c>
      <c r="K1369" s="12" t="inlineStr">
        <is>
          <t>false</t>
        </is>
      </c>
      <c r="L1369" s="12" t="inlineStr">
        <is>
          <t>[]</t>
        </is>
      </c>
      <c r="M1369" s="12" t="inlineStr">
        <is>
          <t>ExactStructured</t>
        </is>
      </c>
      <c r="N1369" s="12" t="inlineStr">
        <is>
          <t>TransportedExact</t>
        </is>
      </c>
      <c r="O1369" s="12" t="inlineStr">
        <is>
          <t>EvidenceOnly</t>
        </is>
      </c>
      <c r="P1369" s="12" t="inlineStr">
        <is>
          <t>[]</t>
        </is>
      </c>
      <c r="Q13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135","sha256":"f422db146f3a350e46789770646457412413dbfe63bff5c7f2bce7ad057cd1d2","source_id":"source.b7f1972bfde7a1ffe1b23c23"}</t>
        </is>
      </c>
      <c r="R1369" s="12" t="inlineStr">
        <is>
          <t>Review-only row; excluded from runtime and the mechanical row denominator.</t>
        </is>
      </c>
    </row>
    <row r="1370" ht="30" customHeight="1">
      <c r="A1370" s="11" t="n"/>
      <c r="B1370" s="11" t="n">
        <v>1363</v>
      </c>
      <c r="C1370" s="11" t="inlineStr">
        <is>
          <t>fate-star-rail-night.review.sourcereceipt.source.b80a2c5e50d5a620c5f0848d</t>
        </is>
      </c>
      <c r="D1370" s="11" t="inlineStr">
        <is>
          <t>SourceReceipt</t>
        </is>
      </c>
      <c r="E1370" s="11" t="inlineStr">
        <is>
          <t>SourceReceipt source.b80a2c5e50d5a620c5f0848d</t>
        </is>
      </c>
      <c r="F1370" s="11" t="inlineStr">
        <is>
          <t>SourceReceipt source.b80a2c5e50d5a620c5f0848d</t>
        </is>
      </c>
      <c r="G1370" s="11" t="inlineStr">
        <is>
          <t>保留审计身份和规范化负载。</t>
        </is>
      </c>
      <c r="H1370" s="11" t="inlineStr">
        <is>
          <t>Retains the audit identity and canonical payload.</t>
        </is>
      </c>
      <c r="I1370" s="11" t="inlineStr">
        <is>
          <t>EvidenceOnly</t>
        </is>
      </c>
      <c r="J1370" s="11" t="inlineStr">
        <is>
          <t>EvidenceOnly</t>
        </is>
      </c>
      <c r="K1370" s="11" t="inlineStr">
        <is>
          <t>false</t>
        </is>
      </c>
      <c r="L1370" s="11" t="inlineStr">
        <is>
          <t>[]</t>
        </is>
      </c>
      <c r="M1370" s="11" t="inlineStr">
        <is>
          <t>ExactStructured</t>
        </is>
      </c>
      <c r="N1370" s="11" t="inlineStr">
        <is>
          <t>TransportedExact</t>
        </is>
      </c>
      <c r="O1370" s="11" t="inlineStr">
        <is>
          <t>EvidenceOnly</t>
        </is>
      </c>
      <c r="P1370" s="11" t="inlineStr">
        <is>
          <t>[]</t>
        </is>
      </c>
      <c r="Q137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","sha256":"eee406daf1c39e4d4b8cf9647bb65787b45c05c70ed4bec0a489c4f53a3024aa","source_id":"source.b80a2c5e50d5a620c5f0848d"}</t>
        </is>
      </c>
      <c r="R1370" s="11" t="inlineStr">
        <is>
          <t>Review-only row; excluded from runtime and the mechanical row denominator.</t>
        </is>
      </c>
    </row>
    <row r="1371" ht="30" customHeight="1">
      <c r="A1371" s="12" t="n"/>
      <c r="B1371" s="12" t="n">
        <v>1364</v>
      </c>
      <c r="C1371" s="12" t="inlineStr">
        <is>
          <t>fate-star-rail-night.review.sourcereceipt.source.b8112109b80de94840b1bfa0</t>
        </is>
      </c>
      <c r="D1371" s="12" t="inlineStr">
        <is>
          <t>SourceReceipt</t>
        </is>
      </c>
      <c r="E1371" s="12" t="inlineStr">
        <is>
          <t>SourceReceipt source.b8112109b80de94840b1bfa0</t>
        </is>
      </c>
      <c r="F1371" s="12" t="inlineStr">
        <is>
          <t>SourceReceipt source.b8112109b80de94840b1bfa0</t>
        </is>
      </c>
      <c r="G1371" s="12" t="inlineStr">
        <is>
          <t>保留审计身份和规范化负载。</t>
        </is>
      </c>
      <c r="H1371" s="12" t="inlineStr">
        <is>
          <t>Retains the audit identity and canonical payload.</t>
        </is>
      </c>
      <c r="I1371" s="12" t="inlineStr">
        <is>
          <t>EvidenceOnly</t>
        </is>
      </c>
      <c r="J1371" s="12" t="inlineStr">
        <is>
          <t>EvidenceOnly</t>
        </is>
      </c>
      <c r="K1371" s="12" t="inlineStr">
        <is>
          <t>false</t>
        </is>
      </c>
      <c r="L1371" s="12" t="inlineStr">
        <is>
          <t>[]</t>
        </is>
      </c>
      <c r="M1371" s="12" t="inlineStr">
        <is>
          <t>ExactStructured</t>
        </is>
      </c>
      <c r="N1371" s="12" t="inlineStr">
        <is>
          <t>TransportedExact</t>
        </is>
      </c>
      <c r="O1371" s="12" t="inlineStr">
        <is>
          <t>EvidenceOnly</t>
        </is>
      </c>
      <c r="P1371" s="12" t="inlineStr">
        <is>
          <t>[]</t>
        </is>
      </c>
      <c r="Q1371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2860","sha256":"89c32150712f729ed79dff097ca0d147da46fd5a368bdd0638afb98a3fd737a8","source_id":"source.b8112109b80de94840b1bfa0"}</t>
        </is>
      </c>
      <c r="R1371" s="12" t="inlineStr">
        <is>
          <t>Review-only row; excluded from runtime and the mechanical row denominator.</t>
        </is>
      </c>
    </row>
    <row r="1372" ht="30" customHeight="1">
      <c r="A1372" s="11" t="n"/>
      <c r="B1372" s="11" t="n">
        <v>1365</v>
      </c>
      <c r="C1372" s="11" t="inlineStr">
        <is>
          <t>fate-star-rail-night.review.sourcereceipt.source.b82e46452b404fdcc464cea8</t>
        </is>
      </c>
      <c r="D1372" s="11" t="inlineStr">
        <is>
          <t>SourceReceipt</t>
        </is>
      </c>
      <c r="E1372" s="11" t="inlineStr">
        <is>
          <t>SourceReceipt source.b82e46452b404fdcc464cea8</t>
        </is>
      </c>
      <c r="F1372" s="11" t="inlineStr">
        <is>
          <t>SourceReceipt source.b82e46452b404fdcc464cea8</t>
        </is>
      </c>
      <c r="G1372" s="11" t="inlineStr">
        <is>
          <t>保留审计身份和规范化负载。</t>
        </is>
      </c>
      <c r="H1372" s="11" t="inlineStr">
        <is>
          <t>Retains the audit identity and canonical payload.</t>
        </is>
      </c>
      <c r="I1372" s="11" t="inlineStr">
        <is>
          <t>EvidenceOnly</t>
        </is>
      </c>
      <c r="J1372" s="11" t="inlineStr">
        <is>
          <t>EvidenceOnly</t>
        </is>
      </c>
      <c r="K1372" s="11" t="inlineStr">
        <is>
          <t>false</t>
        </is>
      </c>
      <c r="L1372" s="11" t="inlineStr">
        <is>
          <t>[]</t>
        </is>
      </c>
      <c r="M1372" s="11" t="inlineStr">
        <is>
          <t>ExactStructured</t>
        </is>
      </c>
      <c r="N1372" s="11" t="inlineStr">
        <is>
          <t>TransportedExact</t>
        </is>
      </c>
      <c r="O1372" s="11" t="inlineStr">
        <is>
          <t>EvidenceOnly</t>
        </is>
      </c>
      <c r="P1372" s="11" t="inlineStr">
        <is>
          <t>[]</t>
        </is>
      </c>
      <c r="Q1372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0","sha256":"49e2f7f05a6216438d090ce40c707e783e64fc36638cb0f74ff4f7420a5118fc","source_id":"source.b82e46452b404fdcc464cea8"}</t>
        </is>
      </c>
      <c r="R1372" s="11" t="inlineStr">
        <is>
          <t>Review-only row; excluded from runtime and the mechanical row denominator.</t>
        </is>
      </c>
    </row>
    <row r="1373" ht="30" customHeight="1">
      <c r="A1373" s="12" t="n"/>
      <c r="B1373" s="12" t="n">
        <v>1366</v>
      </c>
      <c r="C1373" s="12" t="inlineStr">
        <is>
          <t>fate-star-rail-night.review.sourcereceipt.source.b82f2620f1ae5bfffeb394a3</t>
        </is>
      </c>
      <c r="D1373" s="12" t="inlineStr">
        <is>
          <t>SourceReceipt</t>
        </is>
      </c>
      <c r="E1373" s="12" t="inlineStr">
        <is>
          <t>SourceReceipt source.b82f2620f1ae5bfffeb394a3</t>
        </is>
      </c>
      <c r="F1373" s="12" t="inlineStr">
        <is>
          <t>SourceReceipt source.b82f2620f1ae5bfffeb394a3</t>
        </is>
      </c>
      <c r="G1373" s="12" t="inlineStr">
        <is>
          <t>保留审计身份和规范化负载。</t>
        </is>
      </c>
      <c r="H1373" s="12" t="inlineStr">
        <is>
          <t>Retains the audit identity and canonical payload.</t>
        </is>
      </c>
      <c r="I1373" s="12" t="inlineStr">
        <is>
          <t>EvidenceOnly</t>
        </is>
      </c>
      <c r="J1373" s="12" t="inlineStr">
        <is>
          <t>EvidenceOnly</t>
        </is>
      </c>
      <c r="K1373" s="12" t="inlineStr">
        <is>
          <t>false</t>
        </is>
      </c>
      <c r="L1373" s="12" t="inlineStr">
        <is>
          <t>[]</t>
        </is>
      </c>
      <c r="M1373" s="12" t="inlineStr">
        <is>
          <t>ExactStructured</t>
        </is>
      </c>
      <c r="N1373" s="12" t="inlineStr">
        <is>
          <t>TransportedExact</t>
        </is>
      </c>
      <c r="O1373" s="12" t="inlineStr">
        <is>
          <t>EvidenceOnly</t>
        </is>
      </c>
      <c r="P1373" s="12" t="inlineStr">
        <is>
          <t>[]</t>
        </is>
      </c>
      <c r="Q137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316","sha256":"eee406daf1c39e4d4b8cf9647bb65787b45c05c70ed4bec0a489c4f53a3024aa","source_id":"source.b82f2620f1ae5bfffeb394a3"}</t>
        </is>
      </c>
      <c r="R1373" s="12" t="inlineStr">
        <is>
          <t>Review-only row; excluded from runtime and the mechanical row denominator.</t>
        </is>
      </c>
    </row>
    <row r="1374" ht="30" customHeight="1">
      <c r="A1374" s="11" t="n"/>
      <c r="B1374" s="11" t="n">
        <v>1367</v>
      </c>
      <c r="C1374" s="11" t="inlineStr">
        <is>
          <t>fate-star-rail-night.review.sourcereceipt.source.b85ecf981c0a2aaf2be7fc89</t>
        </is>
      </c>
      <c r="D1374" s="11" t="inlineStr">
        <is>
          <t>SourceReceipt</t>
        </is>
      </c>
      <c r="E1374" s="11" t="inlineStr">
        <is>
          <t>SourceReceipt source.b85ecf981c0a2aaf2be7fc89</t>
        </is>
      </c>
      <c r="F1374" s="11" t="inlineStr">
        <is>
          <t>SourceReceipt source.b85ecf981c0a2aaf2be7fc89</t>
        </is>
      </c>
      <c r="G1374" s="11" t="inlineStr">
        <is>
          <t>保留审计身份和规范化负载。</t>
        </is>
      </c>
      <c r="H1374" s="11" t="inlineStr">
        <is>
          <t>Retains the audit identity and canonical payload.</t>
        </is>
      </c>
      <c r="I1374" s="11" t="inlineStr">
        <is>
          <t>EvidenceOnly</t>
        </is>
      </c>
      <c r="J1374" s="11" t="inlineStr">
        <is>
          <t>EvidenceOnly</t>
        </is>
      </c>
      <c r="K1374" s="11" t="inlineStr">
        <is>
          <t>false</t>
        </is>
      </c>
      <c r="L1374" s="11" t="inlineStr">
        <is>
          <t>[]</t>
        </is>
      </c>
      <c r="M1374" s="11" t="inlineStr">
        <is>
          <t>ExactStructured</t>
        </is>
      </c>
      <c r="N1374" s="11" t="inlineStr">
        <is>
          <t>TransportedExact</t>
        </is>
      </c>
      <c r="O1374" s="11" t="inlineStr">
        <is>
          <t>EvidenceOnly</t>
        </is>
      </c>
      <c r="P1374" s="11" t="inlineStr">
        <is>
          <t>[]</t>
        </is>
      </c>
      <c r="Q137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362","sha256":"f422db146f3a350e46789770646457412413dbfe63bff5c7f2bce7ad057cd1d2","source_id":"source.b85ecf981c0a2aaf2be7fc89"}</t>
        </is>
      </c>
      <c r="R1374" s="11" t="inlineStr">
        <is>
          <t>Review-only row; excluded from runtime and the mechanical row denominator.</t>
        </is>
      </c>
    </row>
    <row r="1375" ht="30" customHeight="1">
      <c r="A1375" s="12" t="n"/>
      <c r="B1375" s="12" t="n">
        <v>1368</v>
      </c>
      <c r="C1375" s="12" t="inlineStr">
        <is>
          <t>fate-star-rail-night.review.sourcereceipt.source.b8802f14357b37c628698540</t>
        </is>
      </c>
      <c r="D1375" s="12" t="inlineStr">
        <is>
          <t>SourceReceipt</t>
        </is>
      </c>
      <c r="E1375" s="12" t="inlineStr">
        <is>
          <t>SourceReceipt source.b8802f14357b37c628698540</t>
        </is>
      </c>
      <c r="F1375" s="12" t="inlineStr">
        <is>
          <t>SourceReceipt source.b8802f14357b37c628698540</t>
        </is>
      </c>
      <c r="G1375" s="12" t="inlineStr">
        <is>
          <t>保留审计身份和规范化负载。</t>
        </is>
      </c>
      <c r="H1375" s="12" t="inlineStr">
        <is>
          <t>Retains the audit identity and canonical payload.</t>
        </is>
      </c>
      <c r="I1375" s="12" t="inlineStr">
        <is>
          <t>EvidenceOnly</t>
        </is>
      </c>
      <c r="J1375" s="12" t="inlineStr">
        <is>
          <t>EvidenceOnly</t>
        </is>
      </c>
      <c r="K1375" s="12" t="inlineStr">
        <is>
          <t>false</t>
        </is>
      </c>
      <c r="L1375" s="12" t="inlineStr">
        <is>
          <t>[]</t>
        </is>
      </c>
      <c r="M1375" s="12" t="inlineStr">
        <is>
          <t>ExactStructured</t>
        </is>
      </c>
      <c r="N1375" s="12" t="inlineStr">
        <is>
          <t>TransportedExact</t>
        </is>
      </c>
      <c r="O1375" s="12" t="inlineStr">
        <is>
          <t>EvidenceOnly</t>
        </is>
      </c>
      <c r="P1375" s="12" t="inlineStr">
        <is>
          <t>[]</t>
        </is>
      </c>
      <c r="Q1375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7","sha256":"f20e322767233172ebb2995a7519e187e0a2b60cb9871dc055f21a2e0142d122","source_id":"source.b8802f14357b37c628698540"}</t>
        </is>
      </c>
      <c r="R1375" s="12" t="inlineStr">
        <is>
          <t>Review-only row; excluded from runtime and the mechanical row denominator.</t>
        </is>
      </c>
    </row>
    <row r="1376" ht="30" customHeight="1">
      <c r="A1376" s="11" t="n"/>
      <c r="B1376" s="11" t="n">
        <v>1369</v>
      </c>
      <c r="C1376" s="11" t="inlineStr">
        <is>
          <t>fate-star-rail-night.review.sourcereceipt.source.b8970bddc7ecf72a87240c5f</t>
        </is>
      </c>
      <c r="D1376" s="11" t="inlineStr">
        <is>
          <t>SourceReceipt</t>
        </is>
      </c>
      <c r="E1376" s="11" t="inlineStr">
        <is>
          <t>SourceReceipt source.b8970bddc7ecf72a87240c5f</t>
        </is>
      </c>
      <c r="F1376" s="11" t="inlineStr">
        <is>
          <t>SourceReceipt source.b8970bddc7ecf72a87240c5f</t>
        </is>
      </c>
      <c r="G1376" s="11" t="inlineStr">
        <is>
          <t>保留审计身份和规范化负载。</t>
        </is>
      </c>
      <c r="H1376" s="11" t="inlineStr">
        <is>
          <t>Retains the audit identity and canonical payload.</t>
        </is>
      </c>
      <c r="I1376" s="11" t="inlineStr">
        <is>
          <t>EvidenceOnly</t>
        </is>
      </c>
      <c r="J1376" s="11" t="inlineStr">
        <is>
          <t>EvidenceOnly</t>
        </is>
      </c>
      <c r="K1376" s="11" t="inlineStr">
        <is>
          <t>false</t>
        </is>
      </c>
      <c r="L1376" s="11" t="inlineStr">
        <is>
          <t>[]</t>
        </is>
      </c>
      <c r="M1376" s="11" t="inlineStr">
        <is>
          <t>ExactStructured</t>
        </is>
      </c>
      <c r="N1376" s="11" t="inlineStr">
        <is>
          <t>TransportedExact</t>
        </is>
      </c>
      <c r="O1376" s="11" t="inlineStr">
        <is>
          <t>EvidenceOnly</t>
        </is>
      </c>
      <c r="P1376" s="11" t="inlineStr">
        <is>
          <t>[]</t>
        </is>
      </c>
      <c r="Q13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249","sha256":"f422db146f3a350e46789770646457412413dbfe63bff5c7f2bce7ad057cd1d2","source_id":"source.b8970bddc7ecf72a87240c5f"}</t>
        </is>
      </c>
      <c r="R1376" s="11" t="inlineStr">
        <is>
          <t>Review-only row; excluded from runtime and the mechanical row denominator.</t>
        </is>
      </c>
    </row>
    <row r="1377" ht="30" customHeight="1">
      <c r="A1377" s="12" t="n"/>
      <c r="B1377" s="12" t="n">
        <v>1370</v>
      </c>
      <c r="C1377" s="12" t="inlineStr">
        <is>
          <t>fate-star-rail-night.review.sourcereceipt.source.b8ab231ad6a9883e95edd1c8</t>
        </is>
      </c>
      <c r="D1377" s="12" t="inlineStr">
        <is>
          <t>SourceReceipt</t>
        </is>
      </c>
      <c r="E1377" s="12" t="inlineStr">
        <is>
          <t>SourceReceipt source.b8ab231ad6a9883e95edd1c8</t>
        </is>
      </c>
      <c r="F1377" s="12" t="inlineStr">
        <is>
          <t>SourceReceipt source.b8ab231ad6a9883e95edd1c8</t>
        </is>
      </c>
      <c r="G1377" s="12" t="inlineStr">
        <is>
          <t>保留审计身份和规范化负载。</t>
        </is>
      </c>
      <c r="H1377" s="12" t="inlineStr">
        <is>
          <t>Retains the audit identity and canonical payload.</t>
        </is>
      </c>
      <c r="I1377" s="12" t="inlineStr">
        <is>
          <t>EvidenceOnly</t>
        </is>
      </c>
      <c r="J1377" s="12" t="inlineStr">
        <is>
          <t>EvidenceOnly</t>
        </is>
      </c>
      <c r="K1377" s="12" t="inlineStr">
        <is>
          <t>false</t>
        </is>
      </c>
      <c r="L1377" s="12" t="inlineStr">
        <is>
          <t>[]</t>
        </is>
      </c>
      <c r="M1377" s="12" t="inlineStr">
        <is>
          <t>ExactStructured</t>
        </is>
      </c>
      <c r="N1377" s="12" t="inlineStr">
        <is>
          <t>TransportedExact</t>
        </is>
      </c>
      <c r="O1377" s="12" t="inlineStr">
        <is>
          <t>EvidenceOnly</t>
        </is>
      </c>
      <c r="P1377" s="12" t="inlineStr">
        <is>
          <t>[]</t>
        </is>
      </c>
      <c r="Q137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64","sha256":"688d02164e81610ec25140900013592efca33f298ea26d75d173f86c77ff2ea5","source_id":"source.b8ab231ad6a9883e95edd1c8"}</t>
        </is>
      </c>
      <c r="R1377" s="12" t="inlineStr">
        <is>
          <t>Review-only row; excluded from runtime and the mechanical row denominator.</t>
        </is>
      </c>
    </row>
    <row r="1378" ht="30" customHeight="1">
      <c r="A1378" s="11" t="n"/>
      <c r="B1378" s="11" t="n">
        <v>1371</v>
      </c>
      <c r="C1378" s="11" t="inlineStr">
        <is>
          <t>fate-star-rail-night.review.sourcereceipt.source.b8e40ed3d921254c2b8d9f61</t>
        </is>
      </c>
      <c r="D1378" s="11" t="inlineStr">
        <is>
          <t>SourceReceipt</t>
        </is>
      </c>
      <c r="E1378" s="11" t="inlineStr">
        <is>
          <t>SourceReceipt source.b8e40ed3d921254c2b8d9f61</t>
        </is>
      </c>
      <c r="F1378" s="11" t="inlineStr">
        <is>
          <t>SourceReceipt source.b8e40ed3d921254c2b8d9f61</t>
        </is>
      </c>
      <c r="G1378" s="11" t="inlineStr">
        <is>
          <t>保留审计身份和规范化负载。</t>
        </is>
      </c>
      <c r="H1378" s="11" t="inlineStr">
        <is>
          <t>Retains the audit identity and canonical payload.</t>
        </is>
      </c>
      <c r="I1378" s="11" t="inlineStr">
        <is>
          <t>EvidenceOnly</t>
        </is>
      </c>
      <c r="J1378" s="11" t="inlineStr">
        <is>
          <t>EvidenceOnly</t>
        </is>
      </c>
      <c r="K1378" s="11" t="inlineStr">
        <is>
          <t>false</t>
        </is>
      </c>
      <c r="L1378" s="11" t="inlineStr">
        <is>
          <t>[]</t>
        </is>
      </c>
      <c r="M1378" s="11" t="inlineStr">
        <is>
          <t>ExactStructured</t>
        </is>
      </c>
      <c r="N1378" s="11" t="inlineStr">
        <is>
          <t>TransportedExact</t>
        </is>
      </c>
      <c r="O1378" s="11" t="inlineStr">
        <is>
          <t>EvidenceOnly</t>
        </is>
      </c>
      <c r="P1378" s="11" t="inlineStr">
        <is>
          <t>[]</t>
        </is>
      </c>
      <c r="Q137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70","sha256":"688d02164e81610ec25140900013592efca33f298ea26d75d173f86c77ff2ea5","source_id":"source.b8e40ed3d921254c2b8d9f61"}</t>
        </is>
      </c>
      <c r="R1378" s="11" t="inlineStr">
        <is>
          <t>Review-only row; excluded from runtime and the mechanical row denominator.</t>
        </is>
      </c>
    </row>
    <row r="1379" ht="30" customHeight="1">
      <c r="A1379" s="12" t="n"/>
      <c r="B1379" s="12" t="n">
        <v>1372</v>
      </c>
      <c r="C1379" s="12" t="inlineStr">
        <is>
          <t>fate-star-rail-night.review.sourcereceipt.source.b9325622388abcaf74e79c58</t>
        </is>
      </c>
      <c r="D1379" s="12" t="inlineStr">
        <is>
          <t>SourceReceipt</t>
        </is>
      </c>
      <c r="E1379" s="12" t="inlineStr">
        <is>
          <t>SourceReceipt source.b9325622388abcaf74e79c58</t>
        </is>
      </c>
      <c r="F1379" s="12" t="inlineStr">
        <is>
          <t>SourceReceipt source.b9325622388abcaf74e79c58</t>
        </is>
      </c>
      <c r="G1379" s="12" t="inlineStr">
        <is>
          <t>保留审计身份和规范化负载。</t>
        </is>
      </c>
      <c r="H1379" s="12" t="inlineStr">
        <is>
          <t>Retains the audit identity and canonical payload.</t>
        </is>
      </c>
      <c r="I1379" s="12" t="inlineStr">
        <is>
          <t>EvidenceOnly</t>
        </is>
      </c>
      <c r="J1379" s="12" t="inlineStr">
        <is>
          <t>EvidenceOnly</t>
        </is>
      </c>
      <c r="K1379" s="12" t="inlineStr">
        <is>
          <t>false</t>
        </is>
      </c>
      <c r="L1379" s="12" t="inlineStr">
        <is>
          <t>[]</t>
        </is>
      </c>
      <c r="M1379" s="12" t="inlineStr">
        <is>
          <t>ExactStructured</t>
        </is>
      </c>
      <c r="N1379" s="12" t="inlineStr">
        <is>
          <t>TransportedExact</t>
        </is>
      </c>
      <c r="O1379" s="12" t="inlineStr">
        <is>
          <t>EvidenceOnly</t>
        </is>
      </c>
      <c r="P1379" s="12" t="inlineStr">
        <is>
          <t>[]</t>
        </is>
      </c>
      <c r="Q1379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20","sha256":"6fe8b2867aaa90471b1e9bbc3f4dd3fde2e79850c405ebaf2af547be39fb7500","source_id":"source.b9325622388abcaf74e79c58"}</t>
        </is>
      </c>
      <c r="R1379" s="12" t="inlineStr">
        <is>
          <t>Review-only row; excluded from runtime and the mechanical row denominator.</t>
        </is>
      </c>
    </row>
    <row r="1380" ht="30" customHeight="1">
      <c r="A1380" s="11" t="n"/>
      <c r="B1380" s="11" t="n">
        <v>1373</v>
      </c>
      <c r="C1380" s="11" t="inlineStr">
        <is>
          <t>fate-star-rail-night.review.sourcereceipt.source.b9333d62ee4217bef4d44218</t>
        </is>
      </c>
      <c r="D1380" s="11" t="inlineStr">
        <is>
          <t>SourceReceipt</t>
        </is>
      </c>
      <c r="E1380" s="11" t="inlineStr">
        <is>
          <t>SourceReceipt source.b9333d62ee4217bef4d44218</t>
        </is>
      </c>
      <c r="F1380" s="11" t="inlineStr">
        <is>
          <t>SourceReceipt source.b9333d62ee4217bef4d44218</t>
        </is>
      </c>
      <c r="G1380" s="11" t="inlineStr">
        <is>
          <t>保留审计身份和规范化负载。</t>
        </is>
      </c>
      <c r="H1380" s="11" t="inlineStr">
        <is>
          <t>Retains the audit identity and canonical payload.</t>
        </is>
      </c>
      <c r="I1380" s="11" t="inlineStr">
        <is>
          <t>EvidenceOnly</t>
        </is>
      </c>
      <c r="J1380" s="11" t="inlineStr">
        <is>
          <t>EvidenceOnly</t>
        </is>
      </c>
      <c r="K1380" s="11" t="inlineStr">
        <is>
          <t>false</t>
        </is>
      </c>
      <c r="L1380" s="11" t="inlineStr">
        <is>
          <t>[]</t>
        </is>
      </c>
      <c r="M1380" s="11" t="inlineStr">
        <is>
          <t>ExactStructured</t>
        </is>
      </c>
      <c r="N1380" s="11" t="inlineStr">
        <is>
          <t>TransportedExact</t>
        </is>
      </c>
      <c r="O1380" s="11" t="inlineStr">
        <is>
          <t>EvidenceOnly</t>
        </is>
      </c>
      <c r="P1380" s="11" t="inlineStr">
        <is>
          <t>[]</t>
        </is>
      </c>
      <c r="Q138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22","sha256":"75586ef65f7ef911bd0544b416a5a7828fa1dea208b338b0f0b28687702df70c","source_id":"source.b9333d62ee4217bef4d44218"}</t>
        </is>
      </c>
      <c r="R1380" s="11" t="inlineStr">
        <is>
          <t>Review-only row; excluded from runtime and the mechanical row denominator.</t>
        </is>
      </c>
    </row>
    <row r="1381" ht="30" customHeight="1">
      <c r="A1381" s="12" t="n"/>
      <c r="B1381" s="12" t="n">
        <v>1374</v>
      </c>
      <c r="C1381" s="12" t="inlineStr">
        <is>
          <t>fate-star-rail-night.review.sourcereceipt.source.b938b1b7ae319d2f3e75b350</t>
        </is>
      </c>
      <c r="D1381" s="12" t="inlineStr">
        <is>
          <t>SourceReceipt</t>
        </is>
      </c>
      <c r="E1381" s="12" t="inlineStr">
        <is>
          <t>SourceReceipt source.b938b1b7ae319d2f3e75b350</t>
        </is>
      </c>
      <c r="F1381" s="12" t="inlineStr">
        <is>
          <t>SourceReceipt source.b938b1b7ae319d2f3e75b350</t>
        </is>
      </c>
      <c r="G1381" s="12" t="inlineStr">
        <is>
          <t>保留审计身份和规范化负载。</t>
        </is>
      </c>
      <c r="H1381" s="12" t="inlineStr">
        <is>
          <t>Retains the audit identity and canonical payload.</t>
        </is>
      </c>
      <c r="I1381" s="12" t="inlineStr">
        <is>
          <t>EvidenceOnly</t>
        </is>
      </c>
      <c r="J1381" s="12" t="inlineStr">
        <is>
          <t>EvidenceOnly</t>
        </is>
      </c>
      <c r="K1381" s="12" t="inlineStr">
        <is>
          <t>false</t>
        </is>
      </c>
      <c r="L1381" s="12" t="inlineStr">
        <is>
          <t>[]</t>
        </is>
      </c>
      <c r="M1381" s="12" t="inlineStr">
        <is>
          <t>ExactStructured</t>
        </is>
      </c>
      <c r="N1381" s="12" t="inlineStr">
        <is>
          <t>TransportedExact</t>
        </is>
      </c>
      <c r="O1381" s="12" t="inlineStr">
        <is>
          <t>EvidenceOnly</t>
        </is>
      </c>
      <c r="P1381" s="12" t="inlineStr">
        <is>
          <t>[]</t>
        </is>
      </c>
      <c r="Q1381" s="12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0","sha256":"58bd52ee425ff87ece047a36885081f248534fc574b8151be07391b2c6017088","source_id":"source.b938b1b7ae319d2f3e75b350"}</t>
        </is>
      </c>
      <c r="R1381" s="12" t="inlineStr">
        <is>
          <t>Review-only row; excluded from runtime and the mechanical row denominator.</t>
        </is>
      </c>
    </row>
    <row r="1382" ht="30" customHeight="1">
      <c r="A1382" s="11" t="n"/>
      <c r="B1382" s="11" t="n">
        <v>1375</v>
      </c>
      <c r="C1382" s="11" t="inlineStr">
        <is>
          <t>fate-star-rail-night.review.sourcereceipt.source.b938e98a464699935bd4718e</t>
        </is>
      </c>
      <c r="D1382" s="11" t="inlineStr">
        <is>
          <t>SourceReceipt</t>
        </is>
      </c>
      <c r="E1382" s="11" t="inlineStr">
        <is>
          <t>SourceReceipt source.b938e98a464699935bd4718e</t>
        </is>
      </c>
      <c r="F1382" s="11" t="inlineStr">
        <is>
          <t>SourceReceipt source.b938e98a464699935bd4718e</t>
        </is>
      </c>
      <c r="G1382" s="11" t="inlineStr">
        <is>
          <t>保留审计身份和规范化负载。</t>
        </is>
      </c>
      <c r="H1382" s="11" t="inlineStr">
        <is>
          <t>Retains the audit identity and canonical payload.</t>
        </is>
      </c>
      <c r="I1382" s="11" t="inlineStr">
        <is>
          <t>EvidenceOnly</t>
        </is>
      </c>
      <c r="J1382" s="11" t="inlineStr">
        <is>
          <t>EvidenceOnly</t>
        </is>
      </c>
      <c r="K1382" s="11" t="inlineStr">
        <is>
          <t>false</t>
        </is>
      </c>
      <c r="L1382" s="11" t="inlineStr">
        <is>
          <t>[]</t>
        </is>
      </c>
      <c r="M1382" s="11" t="inlineStr">
        <is>
          <t>ExactStructured</t>
        </is>
      </c>
      <c r="N1382" s="11" t="inlineStr">
        <is>
          <t>TransportedExact</t>
        </is>
      </c>
      <c r="O1382" s="11" t="inlineStr">
        <is>
          <t>EvidenceOnly</t>
        </is>
      </c>
      <c r="P1382" s="11" t="inlineStr">
        <is>
          <t>[]</t>
        </is>
      </c>
      <c r="Q138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40","sha256":"688d02164e81610ec25140900013592efca33f298ea26d75d173f86c77ff2ea5","source_id":"source.b938e98a464699935bd4718e"}</t>
        </is>
      </c>
      <c r="R1382" s="11" t="inlineStr">
        <is>
          <t>Review-only row; excluded from runtime and the mechanical row denominator.</t>
        </is>
      </c>
    </row>
    <row r="1383" ht="30" customHeight="1">
      <c r="A1383" s="12" t="n"/>
      <c r="B1383" s="12" t="n">
        <v>1376</v>
      </c>
      <c r="C1383" s="12" t="inlineStr">
        <is>
          <t>fate-star-rail-night.review.sourcereceipt.source.b947429b5fb1e687edb13c39</t>
        </is>
      </c>
      <c r="D1383" s="12" t="inlineStr">
        <is>
          <t>SourceReceipt</t>
        </is>
      </c>
      <c r="E1383" s="12" t="inlineStr">
        <is>
          <t>SourceReceipt source.b947429b5fb1e687edb13c39</t>
        </is>
      </c>
      <c r="F1383" s="12" t="inlineStr">
        <is>
          <t>SourceReceipt source.b947429b5fb1e687edb13c39</t>
        </is>
      </c>
      <c r="G1383" s="12" t="inlineStr">
        <is>
          <t>保留审计身份和规范化负载。</t>
        </is>
      </c>
      <c r="H1383" s="12" t="inlineStr">
        <is>
          <t>Retains the audit identity and canonical payload.</t>
        </is>
      </c>
      <c r="I1383" s="12" t="inlineStr">
        <is>
          <t>EvidenceOnly</t>
        </is>
      </c>
      <c r="J1383" s="12" t="inlineStr">
        <is>
          <t>EvidenceOnly</t>
        </is>
      </c>
      <c r="K1383" s="12" t="inlineStr">
        <is>
          <t>false</t>
        </is>
      </c>
      <c r="L1383" s="12" t="inlineStr">
        <is>
          <t>[]</t>
        </is>
      </c>
      <c r="M1383" s="12" t="inlineStr">
        <is>
          <t>ExactStructured</t>
        </is>
      </c>
      <c r="N1383" s="12" t="inlineStr">
        <is>
          <t>TransportedExact</t>
        </is>
      </c>
      <c r="O1383" s="12" t="inlineStr">
        <is>
          <t>EvidenceOnly</t>
        </is>
      </c>
      <c r="P1383" s="12" t="inlineStr">
        <is>
          <t>[]</t>
        </is>
      </c>
      <c r="Q1383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84","sha256":"5c02499b564cd0aaefd6fee7e5bc764919e1817b8fcd3f95e853711391845684","source_id":"source.b947429b5fb1e687edb13c39"}</t>
        </is>
      </c>
      <c r="R1383" s="12" t="inlineStr">
        <is>
          <t>Review-only row; excluded from runtime and the mechanical row denominator.</t>
        </is>
      </c>
    </row>
    <row r="1384" ht="30" customHeight="1">
      <c r="A1384" s="11" t="n"/>
      <c r="B1384" s="11" t="n">
        <v>1377</v>
      </c>
      <c r="C1384" s="11" t="inlineStr">
        <is>
          <t>fate-star-rail-night.review.sourcereceipt.source.b9b1db06e0c36e6ba8f19179</t>
        </is>
      </c>
      <c r="D1384" s="11" t="inlineStr">
        <is>
          <t>SourceReceipt</t>
        </is>
      </c>
      <c r="E1384" s="11" t="inlineStr">
        <is>
          <t>SourceReceipt source.b9b1db06e0c36e6ba8f19179</t>
        </is>
      </c>
      <c r="F1384" s="11" t="inlineStr">
        <is>
          <t>SourceReceipt source.b9b1db06e0c36e6ba8f19179</t>
        </is>
      </c>
      <c r="G1384" s="11" t="inlineStr">
        <is>
          <t>保留审计身份和规范化负载。</t>
        </is>
      </c>
      <c r="H1384" s="11" t="inlineStr">
        <is>
          <t>Retains the audit identity and canonical payload.</t>
        </is>
      </c>
      <c r="I1384" s="11" t="inlineStr">
        <is>
          <t>EvidenceOnly</t>
        </is>
      </c>
      <c r="J1384" s="11" t="inlineStr">
        <is>
          <t>EvidenceOnly</t>
        </is>
      </c>
      <c r="K1384" s="11" t="inlineStr">
        <is>
          <t>false</t>
        </is>
      </c>
      <c r="L1384" s="11" t="inlineStr">
        <is>
          <t>[]</t>
        </is>
      </c>
      <c r="M1384" s="11" t="inlineStr">
        <is>
          <t>ExactStructured</t>
        </is>
      </c>
      <c r="N1384" s="11" t="inlineStr">
        <is>
          <t>TransportedExact</t>
        </is>
      </c>
      <c r="O1384" s="11" t="inlineStr">
        <is>
          <t>EvidenceOnly</t>
        </is>
      </c>
      <c r="P1384" s="11" t="inlineStr">
        <is>
          <t>[]</t>
        </is>
      </c>
      <c r="Q138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328","sha256":"eee406daf1c39e4d4b8cf9647bb65787b45c05c70ed4bec0a489c4f53a3024aa","source_id":"source.b9b1db06e0c36e6ba8f19179"}</t>
        </is>
      </c>
      <c r="R1384" s="11" t="inlineStr">
        <is>
          <t>Review-only row; excluded from runtime and the mechanical row denominator.</t>
        </is>
      </c>
    </row>
    <row r="1385" ht="30" customHeight="1">
      <c r="A1385" s="12" t="n"/>
      <c r="B1385" s="12" t="n">
        <v>1378</v>
      </c>
      <c r="C1385" s="12" t="inlineStr">
        <is>
          <t>fate-star-rail-night.review.sourcereceipt.source.b9bf593f75b54d4f44d2ca02</t>
        </is>
      </c>
      <c r="D1385" s="12" t="inlineStr">
        <is>
          <t>SourceReceipt</t>
        </is>
      </c>
      <c r="E1385" s="12" t="inlineStr">
        <is>
          <t>SourceReceipt source.b9bf593f75b54d4f44d2ca02</t>
        </is>
      </c>
      <c r="F1385" s="12" t="inlineStr">
        <is>
          <t>SourceReceipt source.b9bf593f75b54d4f44d2ca02</t>
        </is>
      </c>
      <c r="G1385" s="12" t="inlineStr">
        <is>
          <t>保留审计身份和规范化负载。</t>
        </is>
      </c>
      <c r="H1385" s="12" t="inlineStr">
        <is>
          <t>Retains the audit identity and canonical payload.</t>
        </is>
      </c>
      <c r="I1385" s="12" t="inlineStr">
        <is>
          <t>EvidenceOnly</t>
        </is>
      </c>
      <c r="J1385" s="12" t="inlineStr">
        <is>
          <t>EvidenceOnly</t>
        </is>
      </c>
      <c r="K1385" s="12" t="inlineStr">
        <is>
          <t>false</t>
        </is>
      </c>
      <c r="L1385" s="12" t="inlineStr">
        <is>
          <t>[]</t>
        </is>
      </c>
      <c r="M1385" s="12" t="inlineStr">
        <is>
          <t>ExactStructured</t>
        </is>
      </c>
      <c r="N1385" s="12" t="inlineStr">
        <is>
          <t>TransportedExact</t>
        </is>
      </c>
      <c r="O1385" s="12" t="inlineStr">
        <is>
          <t>EvidenceOnly</t>
        </is>
      </c>
      <c r="P1385" s="12" t="inlineStr">
        <is>
          <t>[]</t>
        </is>
      </c>
      <c r="Q138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210","sha256":"f422db146f3a350e46789770646457412413dbfe63bff5c7f2bce7ad057cd1d2","source_id":"source.b9bf593f75b54d4f44d2ca02"}</t>
        </is>
      </c>
      <c r="R1385" s="12" t="inlineStr">
        <is>
          <t>Review-only row; excluded from runtime and the mechanical row denominator.</t>
        </is>
      </c>
    </row>
    <row r="1386" ht="30" customHeight="1">
      <c r="A1386" s="11" t="n"/>
      <c r="B1386" s="11" t="n">
        <v>1379</v>
      </c>
      <c r="C1386" s="11" t="inlineStr">
        <is>
          <t>fate-star-rail-night.review.sourcereceipt.source.b9d259f7e9dcea2bb89cb8a9</t>
        </is>
      </c>
      <c r="D1386" s="11" t="inlineStr">
        <is>
          <t>SourceReceipt</t>
        </is>
      </c>
      <c r="E1386" s="11" t="inlineStr">
        <is>
          <t>SourceReceipt source.b9d259f7e9dcea2bb89cb8a9</t>
        </is>
      </c>
      <c r="F1386" s="11" t="inlineStr">
        <is>
          <t>SourceReceipt source.b9d259f7e9dcea2bb89cb8a9</t>
        </is>
      </c>
      <c r="G1386" s="11" t="inlineStr">
        <is>
          <t>保留审计身份和规范化负载。</t>
        </is>
      </c>
      <c r="H1386" s="11" t="inlineStr">
        <is>
          <t>Retains the audit identity and canonical payload.</t>
        </is>
      </c>
      <c r="I1386" s="11" t="inlineStr">
        <is>
          <t>EvidenceOnly</t>
        </is>
      </c>
      <c r="J1386" s="11" t="inlineStr">
        <is>
          <t>EvidenceOnly</t>
        </is>
      </c>
      <c r="K1386" s="11" t="inlineStr">
        <is>
          <t>false</t>
        </is>
      </c>
      <c r="L1386" s="11" t="inlineStr">
        <is>
          <t>[]</t>
        </is>
      </c>
      <c r="M1386" s="11" t="inlineStr">
        <is>
          <t>ExactStructured</t>
        </is>
      </c>
      <c r="N1386" s="11" t="inlineStr">
        <is>
          <t>TransportedExact</t>
        </is>
      </c>
      <c r="O1386" s="11" t="inlineStr">
        <is>
          <t>EvidenceOnly</t>
        </is>
      </c>
      <c r="P1386" s="11" t="inlineStr">
        <is>
          <t>[]</t>
        </is>
      </c>
      <c r="Q138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140","sha256":"eee406daf1c39e4d4b8cf9647bb65787b45c05c70ed4bec0a489c4f53a3024aa","source_id":"source.b9d259f7e9dcea2bb89cb8a9"}</t>
        </is>
      </c>
      <c r="R1386" s="11" t="inlineStr">
        <is>
          <t>Review-only row; excluded from runtime and the mechanical row denominator.</t>
        </is>
      </c>
    </row>
    <row r="1387" ht="30" customHeight="1">
      <c r="A1387" s="12" t="n"/>
      <c r="B1387" s="12" t="n">
        <v>1380</v>
      </c>
      <c r="C1387" s="12" t="inlineStr">
        <is>
          <t>fate-star-rail-night.review.sourcereceipt.source.b9d4538ba07397556fa4baef</t>
        </is>
      </c>
      <c r="D1387" s="12" t="inlineStr">
        <is>
          <t>SourceReceipt</t>
        </is>
      </c>
      <c r="E1387" s="12" t="inlineStr">
        <is>
          <t>SourceReceipt source.b9d4538ba07397556fa4baef</t>
        </is>
      </c>
      <c r="F1387" s="12" t="inlineStr">
        <is>
          <t>SourceReceipt source.b9d4538ba07397556fa4baef</t>
        </is>
      </c>
      <c r="G1387" s="12" t="inlineStr">
        <is>
          <t>保留审计身份和规范化负载。</t>
        </is>
      </c>
      <c r="H1387" s="12" t="inlineStr">
        <is>
          <t>Retains the audit identity and canonical payload.</t>
        </is>
      </c>
      <c r="I1387" s="12" t="inlineStr">
        <is>
          <t>EvidenceOnly</t>
        </is>
      </c>
      <c r="J1387" s="12" t="inlineStr">
        <is>
          <t>EvidenceOnly</t>
        </is>
      </c>
      <c r="K1387" s="12" t="inlineStr">
        <is>
          <t>false</t>
        </is>
      </c>
      <c r="L1387" s="12" t="inlineStr">
        <is>
          <t>[]</t>
        </is>
      </c>
      <c r="M1387" s="12" t="inlineStr">
        <is>
          <t>ExactStructured</t>
        </is>
      </c>
      <c r="N1387" s="12" t="inlineStr">
        <is>
          <t>TransportedExact</t>
        </is>
      </c>
      <c r="O1387" s="12" t="inlineStr">
        <is>
          <t>EvidenceOnly</t>
        </is>
      </c>
      <c r="P1387" s="12" t="inlineStr">
        <is>
          <t>[]</t>
        </is>
      </c>
      <c r="Q138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197","sha256":"eee406daf1c39e4d4b8cf9647bb65787b45c05c70ed4bec0a489c4f53a3024aa","source_id":"source.b9d4538ba07397556fa4baef"}</t>
        </is>
      </c>
      <c r="R1387" s="12" t="inlineStr">
        <is>
          <t>Review-only row; excluded from runtime and the mechanical row denominator.</t>
        </is>
      </c>
    </row>
    <row r="1388" ht="30" customHeight="1">
      <c r="A1388" s="11" t="n"/>
      <c r="B1388" s="11" t="n">
        <v>1381</v>
      </c>
      <c r="C1388" s="11" t="inlineStr">
        <is>
          <t>fate-star-rail-night.review.sourcereceipt.source.b9d9e3c5c8d652028863f868</t>
        </is>
      </c>
      <c r="D1388" s="11" t="inlineStr">
        <is>
          <t>SourceReceipt</t>
        </is>
      </c>
      <c r="E1388" s="11" t="inlineStr">
        <is>
          <t>SourceReceipt source.b9d9e3c5c8d652028863f868</t>
        </is>
      </c>
      <c r="F1388" s="11" t="inlineStr">
        <is>
          <t>SourceReceipt source.b9d9e3c5c8d652028863f868</t>
        </is>
      </c>
      <c r="G1388" s="11" t="inlineStr">
        <is>
          <t>保留审计身份和规范化负载。</t>
        </is>
      </c>
      <c r="H1388" s="11" t="inlineStr">
        <is>
          <t>Retains the audit identity and canonical payload.</t>
        </is>
      </c>
      <c r="I1388" s="11" t="inlineStr">
        <is>
          <t>EvidenceOnly</t>
        </is>
      </c>
      <c r="J1388" s="11" t="inlineStr">
        <is>
          <t>EvidenceOnly</t>
        </is>
      </c>
      <c r="K1388" s="11" t="inlineStr">
        <is>
          <t>false</t>
        </is>
      </c>
      <c r="L1388" s="11" t="inlineStr">
        <is>
          <t>[]</t>
        </is>
      </c>
      <c r="M1388" s="11" t="inlineStr">
        <is>
          <t>ExactStructured</t>
        </is>
      </c>
      <c r="N1388" s="11" t="inlineStr">
        <is>
          <t>TransportedExact</t>
        </is>
      </c>
      <c r="O1388" s="11" t="inlineStr">
        <is>
          <t>EvidenceOnly</t>
        </is>
      </c>
      <c r="P1388" s="11" t="inlineStr">
        <is>
          <t>[]</t>
        </is>
      </c>
      <c r="Q138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51","sha256":"7fa76c53d1552f4f5d57a2531e2754b4db8a21c2d4549c5df2fdb74b7b63c94e","source_id":"source.b9d9e3c5c8d652028863f868"}</t>
        </is>
      </c>
      <c r="R1388" s="11" t="inlineStr">
        <is>
          <t>Review-only row; excluded from runtime and the mechanical row denominator.</t>
        </is>
      </c>
    </row>
    <row r="1389" ht="30" customHeight="1">
      <c r="A1389" s="12" t="n"/>
      <c r="B1389" s="12" t="n">
        <v>1382</v>
      </c>
      <c r="C1389" s="12" t="inlineStr">
        <is>
          <t>fate-star-rail-night.review.sourcereceipt.source.b9e1af6cf897974731bb531a</t>
        </is>
      </c>
      <c r="D1389" s="12" t="inlineStr">
        <is>
          <t>SourceReceipt</t>
        </is>
      </c>
      <c r="E1389" s="12" t="inlineStr">
        <is>
          <t>SourceReceipt source.b9e1af6cf897974731bb531a</t>
        </is>
      </c>
      <c r="F1389" s="12" t="inlineStr">
        <is>
          <t>SourceReceipt source.b9e1af6cf897974731bb531a</t>
        </is>
      </c>
      <c r="G1389" s="12" t="inlineStr">
        <is>
          <t>保留审计身份和规范化负载。</t>
        </is>
      </c>
      <c r="H1389" s="12" t="inlineStr">
        <is>
          <t>Retains the audit identity and canonical payload.</t>
        </is>
      </c>
      <c r="I1389" s="12" t="inlineStr">
        <is>
          <t>EvidenceOnly</t>
        </is>
      </c>
      <c r="J1389" s="12" t="inlineStr">
        <is>
          <t>EvidenceOnly</t>
        </is>
      </c>
      <c r="K1389" s="12" t="inlineStr">
        <is>
          <t>false</t>
        </is>
      </c>
      <c r="L1389" s="12" t="inlineStr">
        <is>
          <t>[]</t>
        </is>
      </c>
      <c r="M1389" s="12" t="inlineStr">
        <is>
          <t>ExactStructured</t>
        </is>
      </c>
      <c r="N1389" s="12" t="inlineStr">
        <is>
          <t>TransportedExact</t>
        </is>
      </c>
      <c r="O1389" s="12" t="inlineStr">
        <is>
          <t>EvidenceOnly</t>
        </is>
      </c>
      <c r="P1389" s="12" t="inlineStr">
        <is>
          <t>[]</t>
        </is>
      </c>
      <c r="Q138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214","sha256":"f422db146f3a350e46789770646457412413dbfe63bff5c7f2bce7ad057cd1d2","source_id":"source.b9e1af6cf897974731bb531a"}</t>
        </is>
      </c>
      <c r="R1389" s="12" t="inlineStr">
        <is>
          <t>Review-only row; excluded from runtime and the mechanical row denominator.</t>
        </is>
      </c>
    </row>
    <row r="1390" ht="30" customHeight="1">
      <c r="A1390" s="11" t="n"/>
      <c r="B1390" s="11" t="n">
        <v>1383</v>
      </c>
      <c r="C1390" s="11" t="inlineStr">
        <is>
          <t>fate-star-rail-night.review.sourcereceipt.source.b9fca25a293b92ca325cffcf</t>
        </is>
      </c>
      <c r="D1390" s="11" t="inlineStr">
        <is>
          <t>SourceReceipt</t>
        </is>
      </c>
      <c r="E1390" s="11" t="inlineStr">
        <is>
          <t>SourceReceipt source.b9fca25a293b92ca325cffcf</t>
        </is>
      </c>
      <c r="F1390" s="11" t="inlineStr">
        <is>
          <t>SourceReceipt source.b9fca25a293b92ca325cffcf</t>
        </is>
      </c>
      <c r="G1390" s="11" t="inlineStr">
        <is>
          <t>保留审计身份和规范化负载。</t>
        </is>
      </c>
      <c r="H1390" s="11" t="inlineStr">
        <is>
          <t>Retains the audit identity and canonical payload.</t>
        </is>
      </c>
      <c r="I1390" s="11" t="inlineStr">
        <is>
          <t>EvidenceOnly</t>
        </is>
      </c>
      <c r="J1390" s="11" t="inlineStr">
        <is>
          <t>EvidenceOnly</t>
        </is>
      </c>
      <c r="K1390" s="11" t="inlineStr">
        <is>
          <t>false</t>
        </is>
      </c>
      <c r="L1390" s="11" t="inlineStr">
        <is>
          <t>[]</t>
        </is>
      </c>
      <c r="M1390" s="11" t="inlineStr">
        <is>
          <t>ExactStructured</t>
        </is>
      </c>
      <c r="N1390" s="11" t="inlineStr">
        <is>
          <t>TransportedExact</t>
        </is>
      </c>
      <c r="O1390" s="11" t="inlineStr">
        <is>
          <t>EvidenceOnly</t>
        </is>
      </c>
      <c r="P1390" s="11" t="inlineStr">
        <is>
          <t>[]</t>
        </is>
      </c>
      <c r="Q1390" s="11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3","sha256":"704ff6d6b7802b59b05717dacc5f23506b2705ae4a72beef5af302c72113ea5a","source_id":"source.b9fca25a293b92ca325cffcf"}</t>
        </is>
      </c>
      <c r="R1390" s="11" t="inlineStr">
        <is>
          <t>Review-only row; excluded from runtime and the mechanical row denominator.</t>
        </is>
      </c>
    </row>
    <row r="1391" ht="30" customHeight="1">
      <c r="A1391" s="12" t="n"/>
      <c r="B1391" s="12" t="n">
        <v>1384</v>
      </c>
      <c r="C1391" s="12" t="inlineStr">
        <is>
          <t>fate-star-rail-night.review.sourcereceipt.source.ba1131acfeb8c768e37655e2</t>
        </is>
      </c>
      <c r="D1391" s="12" t="inlineStr">
        <is>
          <t>SourceReceipt</t>
        </is>
      </c>
      <c r="E1391" s="12" t="inlineStr">
        <is>
          <t>SourceReceipt source.ba1131acfeb8c768e37655e2</t>
        </is>
      </c>
      <c r="F1391" s="12" t="inlineStr">
        <is>
          <t>SourceReceipt source.ba1131acfeb8c768e37655e2</t>
        </is>
      </c>
      <c r="G1391" s="12" t="inlineStr">
        <is>
          <t>保留审计身份和规范化负载。</t>
        </is>
      </c>
      <c r="H1391" s="12" t="inlineStr">
        <is>
          <t>Retains the audit identity and canonical payload.</t>
        </is>
      </c>
      <c r="I1391" s="12" t="inlineStr">
        <is>
          <t>EvidenceOnly</t>
        </is>
      </c>
      <c r="J1391" s="12" t="inlineStr">
        <is>
          <t>EvidenceOnly</t>
        </is>
      </c>
      <c r="K1391" s="12" t="inlineStr">
        <is>
          <t>false</t>
        </is>
      </c>
      <c r="L1391" s="12" t="inlineStr">
        <is>
          <t>[]</t>
        </is>
      </c>
      <c r="M1391" s="12" t="inlineStr">
        <is>
          <t>ExactStructured</t>
        </is>
      </c>
      <c r="N1391" s="12" t="inlineStr">
        <is>
          <t>TransportedExact</t>
        </is>
      </c>
      <c r="O1391" s="12" t="inlineStr">
        <is>
          <t>EvidenceOnly</t>
        </is>
      </c>
      <c r="P1391" s="12" t="inlineStr">
        <is>
          <t>[]</t>
        </is>
      </c>
      <c r="Q139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8","sha256":"7fa76c53d1552f4f5d57a2531e2754b4db8a21c2d4549c5df2fdb74b7b63c94e","source_id":"source.ba1131acfeb8c768e37655e2"}</t>
        </is>
      </c>
      <c r="R1391" s="12" t="inlineStr">
        <is>
          <t>Review-only row; excluded from runtime and the mechanical row denominator.</t>
        </is>
      </c>
    </row>
    <row r="1392" ht="30" customHeight="1">
      <c r="A1392" s="11" t="n"/>
      <c r="B1392" s="11" t="n">
        <v>1385</v>
      </c>
      <c r="C1392" s="11" t="inlineStr">
        <is>
          <t>fate-star-rail-night.review.sourcereceipt.source.ba11bb3549f742cee14cc62e</t>
        </is>
      </c>
      <c r="D1392" s="11" t="inlineStr">
        <is>
          <t>SourceReceipt</t>
        </is>
      </c>
      <c r="E1392" s="11" t="inlineStr">
        <is>
          <t>SourceReceipt source.ba11bb3549f742cee14cc62e</t>
        </is>
      </c>
      <c r="F1392" s="11" t="inlineStr">
        <is>
          <t>SourceReceipt source.ba11bb3549f742cee14cc62e</t>
        </is>
      </c>
      <c r="G1392" s="11" t="inlineStr">
        <is>
          <t>保留审计身份和规范化负载。</t>
        </is>
      </c>
      <c r="H1392" s="11" t="inlineStr">
        <is>
          <t>Retains the audit identity and canonical payload.</t>
        </is>
      </c>
      <c r="I1392" s="11" t="inlineStr">
        <is>
          <t>EvidenceOnly</t>
        </is>
      </c>
      <c r="J1392" s="11" t="inlineStr">
        <is>
          <t>EvidenceOnly</t>
        </is>
      </c>
      <c r="K1392" s="11" t="inlineStr">
        <is>
          <t>false</t>
        </is>
      </c>
      <c r="L1392" s="11" t="inlineStr">
        <is>
          <t>[]</t>
        </is>
      </c>
      <c r="M1392" s="11" t="inlineStr">
        <is>
          <t>ExactStructured</t>
        </is>
      </c>
      <c r="N1392" s="11" t="inlineStr">
        <is>
          <t>TransportedExact</t>
        </is>
      </c>
      <c r="O1392" s="11" t="inlineStr">
        <is>
          <t>EvidenceOnly</t>
        </is>
      </c>
      <c r="P1392" s="11" t="inlineStr">
        <is>
          <t>[]</t>
        </is>
      </c>
      <c r="Q1392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9","sha256":"4c4f3f581a6614edf941858d661781d5cefc62b447b6ebf3f220eb49fdb437a9","source_id":"source.ba11bb3549f742cee14cc62e"}</t>
        </is>
      </c>
      <c r="R1392" s="11" t="inlineStr">
        <is>
          <t>Review-only row; excluded from runtime and the mechanical row denominator.</t>
        </is>
      </c>
    </row>
    <row r="1393" ht="30" customHeight="1">
      <c r="A1393" s="12" t="n"/>
      <c r="B1393" s="12" t="n">
        <v>1386</v>
      </c>
      <c r="C1393" s="12" t="inlineStr">
        <is>
          <t>fate-star-rail-night.review.sourcereceipt.source.ba4ca567c04e091ee89122eb</t>
        </is>
      </c>
      <c r="D1393" s="12" t="inlineStr">
        <is>
          <t>SourceReceipt</t>
        </is>
      </c>
      <c r="E1393" s="12" t="inlineStr">
        <is>
          <t>SourceReceipt source.ba4ca567c04e091ee89122eb</t>
        </is>
      </c>
      <c r="F1393" s="12" t="inlineStr">
        <is>
          <t>SourceReceipt source.ba4ca567c04e091ee89122eb</t>
        </is>
      </c>
      <c r="G1393" s="12" t="inlineStr">
        <is>
          <t>保留审计身份和规范化负载。</t>
        </is>
      </c>
      <c r="H1393" s="12" t="inlineStr">
        <is>
          <t>Retains the audit identity and canonical payload.</t>
        </is>
      </c>
      <c r="I1393" s="12" t="inlineStr">
        <is>
          <t>EvidenceOnly</t>
        </is>
      </c>
      <c r="J1393" s="12" t="inlineStr">
        <is>
          <t>EvidenceOnly</t>
        </is>
      </c>
      <c r="K1393" s="12" t="inlineStr">
        <is>
          <t>false</t>
        </is>
      </c>
      <c r="L1393" s="12" t="inlineStr">
        <is>
          <t>[]</t>
        </is>
      </c>
      <c r="M1393" s="12" t="inlineStr">
        <is>
          <t>ExactStructured</t>
        </is>
      </c>
      <c r="N1393" s="12" t="inlineStr">
        <is>
          <t>TransportedExact</t>
        </is>
      </c>
      <c r="O1393" s="12" t="inlineStr">
        <is>
          <t>EvidenceOnly</t>
        </is>
      </c>
      <c r="P1393" s="12" t="inlineStr">
        <is>
          <t>[]</t>
        </is>
      </c>
      <c r="Q1393" s="12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5","sha256":"73ab2257a69c9cc60113f43d3daf16d64284b730a1facf44009af45cfe0f067f","source_id":"source.ba4ca567c04e091ee89122eb"}</t>
        </is>
      </c>
      <c r="R1393" s="12" t="inlineStr">
        <is>
          <t>Review-only row; excluded from runtime and the mechanical row denominator.</t>
        </is>
      </c>
    </row>
    <row r="1394" ht="30" customHeight="1">
      <c r="A1394" s="11" t="n"/>
      <c r="B1394" s="11" t="n">
        <v>1387</v>
      </c>
      <c r="C1394" s="11" t="inlineStr">
        <is>
          <t>fate-star-rail-night.review.sourcereceipt.source.ba7280586dee1bb6baf673d7</t>
        </is>
      </c>
      <c r="D1394" s="11" t="inlineStr">
        <is>
          <t>SourceReceipt</t>
        </is>
      </c>
      <c r="E1394" s="11" t="inlineStr">
        <is>
          <t>SourceReceipt source.ba7280586dee1bb6baf673d7</t>
        </is>
      </c>
      <c r="F1394" s="11" t="inlineStr">
        <is>
          <t>SourceReceipt source.ba7280586dee1bb6baf673d7</t>
        </is>
      </c>
      <c r="G1394" s="11" t="inlineStr">
        <is>
          <t>保留审计身份和规范化负载。</t>
        </is>
      </c>
      <c r="H1394" s="11" t="inlineStr">
        <is>
          <t>Retains the audit identity and canonical payload.</t>
        </is>
      </c>
      <c r="I1394" s="11" t="inlineStr">
        <is>
          <t>EvidenceOnly</t>
        </is>
      </c>
      <c r="J1394" s="11" t="inlineStr">
        <is>
          <t>EvidenceOnly</t>
        </is>
      </c>
      <c r="K1394" s="11" t="inlineStr">
        <is>
          <t>false</t>
        </is>
      </c>
      <c r="L1394" s="11" t="inlineStr">
        <is>
          <t>[]</t>
        </is>
      </c>
      <c r="M1394" s="11" t="inlineStr">
        <is>
          <t>ExactStructured</t>
        </is>
      </c>
      <c r="N1394" s="11" t="inlineStr">
        <is>
          <t>TransportedExact</t>
        </is>
      </c>
      <c r="O1394" s="11" t="inlineStr">
        <is>
          <t>EvidenceOnly</t>
        </is>
      </c>
      <c r="P1394" s="11" t="inlineStr">
        <is>
          <t>[]</t>
        </is>
      </c>
      <c r="Q139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202","sha256":"f422db146f3a350e46789770646457412413dbfe63bff5c7f2bce7ad057cd1d2","source_id":"source.ba7280586dee1bb6baf673d7"}</t>
        </is>
      </c>
      <c r="R1394" s="11" t="inlineStr">
        <is>
          <t>Review-only row; excluded from runtime and the mechanical row denominator.</t>
        </is>
      </c>
    </row>
    <row r="1395" ht="30" customHeight="1">
      <c r="A1395" s="12" t="n"/>
      <c r="B1395" s="12" t="n">
        <v>1388</v>
      </c>
      <c r="C1395" s="12" t="inlineStr">
        <is>
          <t>fate-star-rail-night.review.sourcereceipt.source.ba8fe98abdcc5cbe1a315aa3</t>
        </is>
      </c>
      <c r="D1395" s="12" t="inlineStr">
        <is>
          <t>SourceReceipt</t>
        </is>
      </c>
      <c r="E1395" s="12" t="inlineStr">
        <is>
          <t>SourceReceipt source.ba8fe98abdcc5cbe1a315aa3</t>
        </is>
      </c>
      <c r="F1395" s="12" t="inlineStr">
        <is>
          <t>SourceReceipt source.ba8fe98abdcc5cbe1a315aa3</t>
        </is>
      </c>
      <c r="G1395" s="12" t="inlineStr">
        <is>
          <t>保留审计身份和规范化负载。</t>
        </is>
      </c>
      <c r="H1395" s="12" t="inlineStr">
        <is>
          <t>Retains the audit identity and canonical payload.</t>
        </is>
      </c>
      <c r="I1395" s="12" t="inlineStr">
        <is>
          <t>EvidenceOnly</t>
        </is>
      </c>
      <c r="J1395" s="12" t="inlineStr">
        <is>
          <t>EvidenceOnly</t>
        </is>
      </c>
      <c r="K1395" s="12" t="inlineStr">
        <is>
          <t>false</t>
        </is>
      </c>
      <c r="L1395" s="12" t="inlineStr">
        <is>
          <t>[]</t>
        </is>
      </c>
      <c r="M1395" s="12" t="inlineStr">
        <is>
          <t>ExactStructured</t>
        </is>
      </c>
      <c r="N1395" s="12" t="inlineStr">
        <is>
          <t>TransportedExact</t>
        </is>
      </c>
      <c r="O1395" s="12" t="inlineStr">
        <is>
          <t>EvidenceOnly</t>
        </is>
      </c>
      <c r="P1395" s="12" t="inlineStr">
        <is>
          <t>[]</t>
        </is>
      </c>
      <c r="Q13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113","sha256":"f422db146f3a350e46789770646457412413dbfe63bff5c7f2bce7ad057cd1d2","source_id":"source.ba8fe98abdcc5cbe1a315aa3"}</t>
        </is>
      </c>
      <c r="R1395" s="12" t="inlineStr">
        <is>
          <t>Review-only row; excluded from runtime and the mechanical row denominator.</t>
        </is>
      </c>
    </row>
    <row r="1396" ht="30" customHeight="1">
      <c r="A1396" s="11" t="n"/>
      <c r="B1396" s="11" t="n">
        <v>1389</v>
      </c>
      <c r="C1396" s="11" t="inlineStr">
        <is>
          <t>fate-star-rail-night.review.sourcereceipt.source.ba9249338c0264c7d20f2fa9</t>
        </is>
      </c>
      <c r="D1396" s="11" t="inlineStr">
        <is>
          <t>SourceReceipt</t>
        </is>
      </c>
      <c r="E1396" s="11" t="inlineStr">
        <is>
          <t>SourceReceipt source.ba9249338c0264c7d20f2fa9</t>
        </is>
      </c>
      <c r="F1396" s="11" t="inlineStr">
        <is>
          <t>SourceReceipt source.ba9249338c0264c7d20f2fa9</t>
        </is>
      </c>
      <c r="G1396" s="11" t="inlineStr">
        <is>
          <t>保留审计身份和规范化负载。</t>
        </is>
      </c>
      <c r="H1396" s="11" t="inlineStr">
        <is>
          <t>Retains the audit identity and canonical payload.</t>
        </is>
      </c>
      <c r="I1396" s="11" t="inlineStr">
        <is>
          <t>EvidenceOnly</t>
        </is>
      </c>
      <c r="J1396" s="11" t="inlineStr">
        <is>
          <t>EvidenceOnly</t>
        </is>
      </c>
      <c r="K1396" s="11" t="inlineStr">
        <is>
          <t>false</t>
        </is>
      </c>
      <c r="L1396" s="11" t="inlineStr">
        <is>
          <t>[]</t>
        </is>
      </c>
      <c r="M1396" s="11" t="inlineStr">
        <is>
          <t>ExactStructured</t>
        </is>
      </c>
      <c r="N1396" s="11" t="inlineStr">
        <is>
          <t>TransportedExact</t>
        </is>
      </c>
      <c r="O1396" s="11" t="inlineStr">
        <is>
          <t>EvidenceOnly</t>
        </is>
      </c>
      <c r="P1396" s="11" t="inlineStr">
        <is>
          <t>[]</t>
        </is>
      </c>
      <c r="Q1396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25","sha256":"688d02164e81610ec25140900013592efca33f298ea26d75d173f86c77ff2ea5","source_id":"source.ba9249338c0264c7d20f2fa9"}</t>
        </is>
      </c>
      <c r="R1396" s="11" t="inlineStr">
        <is>
          <t>Review-only row; excluded from runtime and the mechanical row denominator.</t>
        </is>
      </c>
    </row>
    <row r="1397" ht="30" customHeight="1">
      <c r="A1397" s="12" t="n"/>
      <c r="B1397" s="12" t="n">
        <v>1390</v>
      </c>
      <c r="C1397" s="12" t="inlineStr">
        <is>
          <t>fate-star-rail-night.review.sourcereceipt.source.baa0ecf91f2c8d542019148c</t>
        </is>
      </c>
      <c r="D1397" s="12" t="inlineStr">
        <is>
          <t>SourceReceipt</t>
        </is>
      </c>
      <c r="E1397" s="12" t="inlineStr">
        <is>
          <t>SourceReceipt source.baa0ecf91f2c8d542019148c</t>
        </is>
      </c>
      <c r="F1397" s="12" t="inlineStr">
        <is>
          <t>SourceReceipt source.baa0ecf91f2c8d542019148c</t>
        </is>
      </c>
      <c r="G1397" s="12" t="inlineStr">
        <is>
          <t>保留审计身份和规范化负载。</t>
        </is>
      </c>
      <c r="H1397" s="12" t="inlineStr">
        <is>
          <t>Retains the audit identity and canonical payload.</t>
        </is>
      </c>
      <c r="I1397" s="12" t="inlineStr">
        <is>
          <t>EvidenceOnly</t>
        </is>
      </c>
      <c r="J1397" s="12" t="inlineStr">
        <is>
          <t>EvidenceOnly</t>
        </is>
      </c>
      <c r="K1397" s="12" t="inlineStr">
        <is>
          <t>false</t>
        </is>
      </c>
      <c r="L1397" s="12" t="inlineStr">
        <is>
          <t>[]</t>
        </is>
      </c>
      <c r="M1397" s="12" t="inlineStr">
        <is>
          <t>ExactStructured</t>
        </is>
      </c>
      <c r="N1397" s="12" t="inlineStr">
        <is>
          <t>TransportedExact</t>
        </is>
      </c>
      <c r="O1397" s="12" t="inlineStr">
        <is>
          <t>EvidenceOnly</t>
        </is>
      </c>
      <c r="P1397" s="12" t="inlineStr">
        <is>
          <t>[]</t>
        </is>
      </c>
      <c r="Q139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","sha256":"eee406daf1c39e4d4b8cf9647bb65787b45c05c70ed4bec0a489c4f53a3024aa","source_id":"source.baa0ecf91f2c8d542019148c"}</t>
        </is>
      </c>
      <c r="R1397" s="12" t="inlineStr">
        <is>
          <t>Review-only row; excluded from runtime and the mechanical row denominator.</t>
        </is>
      </c>
    </row>
    <row r="1398" ht="30" customHeight="1">
      <c r="A1398" s="11" t="n"/>
      <c r="B1398" s="11" t="n">
        <v>1391</v>
      </c>
      <c r="C1398" s="11" t="inlineStr">
        <is>
          <t>fate-star-rail-night.review.sourcereceipt.source.babd0443f33266f79c14b56c</t>
        </is>
      </c>
      <c r="D1398" s="11" t="inlineStr">
        <is>
          <t>SourceReceipt</t>
        </is>
      </c>
      <c r="E1398" s="11" t="inlineStr">
        <is>
          <t>SourceReceipt source.babd0443f33266f79c14b56c</t>
        </is>
      </c>
      <c r="F1398" s="11" t="inlineStr">
        <is>
          <t>SourceReceipt source.babd0443f33266f79c14b56c</t>
        </is>
      </c>
      <c r="G1398" s="11" t="inlineStr">
        <is>
          <t>保留审计身份和规范化负载。</t>
        </is>
      </c>
      <c r="H1398" s="11" t="inlineStr">
        <is>
          <t>Retains the audit identity and canonical payload.</t>
        </is>
      </c>
      <c r="I1398" s="11" t="inlineStr">
        <is>
          <t>EvidenceOnly</t>
        </is>
      </c>
      <c r="J1398" s="11" t="inlineStr">
        <is>
          <t>EvidenceOnly</t>
        </is>
      </c>
      <c r="K1398" s="11" t="inlineStr">
        <is>
          <t>false</t>
        </is>
      </c>
      <c r="L1398" s="11" t="inlineStr">
        <is>
          <t>[]</t>
        </is>
      </c>
      <c r="M1398" s="11" t="inlineStr">
        <is>
          <t>ExactStructured</t>
        </is>
      </c>
      <c r="N1398" s="11" t="inlineStr">
        <is>
          <t>TransportedExact</t>
        </is>
      </c>
      <c r="O1398" s="11" t="inlineStr">
        <is>
          <t>EvidenceOnly</t>
        </is>
      </c>
      <c r="P1398" s="11" t="inlineStr">
        <is>
          <t>[]</t>
        </is>
      </c>
      <c r="Q139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31","sha256":"688d02164e81610ec25140900013592efca33f298ea26d75d173f86c77ff2ea5","source_id":"source.babd0443f33266f79c14b56c"}</t>
        </is>
      </c>
      <c r="R1398" s="11" t="inlineStr">
        <is>
          <t>Review-only row; excluded from runtime and the mechanical row denominator.</t>
        </is>
      </c>
    </row>
    <row r="1399" ht="30" customHeight="1">
      <c r="A1399" s="12" t="n"/>
      <c r="B1399" s="12" t="n">
        <v>1392</v>
      </c>
      <c r="C1399" s="12" t="inlineStr">
        <is>
          <t>fate-star-rail-night.review.sourcereceipt.source.bac406e19ad177e46ae8dbb2</t>
        </is>
      </c>
      <c r="D1399" s="12" t="inlineStr">
        <is>
          <t>SourceReceipt</t>
        </is>
      </c>
      <c r="E1399" s="12" t="inlineStr">
        <is>
          <t>SourceReceipt source.bac406e19ad177e46ae8dbb2</t>
        </is>
      </c>
      <c r="F1399" s="12" t="inlineStr">
        <is>
          <t>SourceReceipt source.bac406e19ad177e46ae8dbb2</t>
        </is>
      </c>
      <c r="G1399" s="12" t="inlineStr">
        <is>
          <t>保留审计身份和规范化负载。</t>
        </is>
      </c>
      <c r="H1399" s="12" t="inlineStr">
        <is>
          <t>Retains the audit identity and canonical payload.</t>
        </is>
      </c>
      <c r="I1399" s="12" t="inlineStr">
        <is>
          <t>EvidenceOnly</t>
        </is>
      </c>
      <c r="J1399" s="12" t="inlineStr">
        <is>
          <t>EvidenceOnly</t>
        </is>
      </c>
      <c r="K1399" s="12" t="inlineStr">
        <is>
          <t>false</t>
        </is>
      </c>
      <c r="L1399" s="12" t="inlineStr">
        <is>
          <t>[]</t>
        </is>
      </c>
      <c r="M1399" s="12" t="inlineStr">
        <is>
          <t>ExactStructured</t>
        </is>
      </c>
      <c r="N1399" s="12" t="inlineStr">
        <is>
          <t>TransportedExact</t>
        </is>
      </c>
      <c r="O1399" s="12" t="inlineStr">
        <is>
          <t>EvidenceOnly</t>
        </is>
      </c>
      <c r="P1399" s="12" t="inlineStr">
        <is>
          <t>[]</t>
        </is>
      </c>
      <c r="Q1399" s="12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8","sha256":"6ae74af8c768571a910f1193de4919278e2638e24063b2cb7c3ec1702a154fc6","source_id":"source.bac406e19ad177e46ae8dbb2"}</t>
        </is>
      </c>
      <c r="R1399" s="12" t="inlineStr">
        <is>
          <t>Review-only row; excluded from runtime and the mechanical row denominator.</t>
        </is>
      </c>
    </row>
    <row r="1400" ht="30" customHeight="1">
      <c r="A1400" s="11" t="n"/>
      <c r="B1400" s="11" t="n">
        <v>1393</v>
      </c>
      <c r="C1400" s="11" t="inlineStr">
        <is>
          <t>fate-star-rail-night.review.sourcereceipt.source.bad42124316dc44849080398</t>
        </is>
      </c>
      <c r="D1400" s="11" t="inlineStr">
        <is>
          <t>SourceReceipt</t>
        </is>
      </c>
      <c r="E1400" s="11" t="inlineStr">
        <is>
          <t>SourceReceipt source.bad42124316dc44849080398</t>
        </is>
      </c>
      <c r="F1400" s="11" t="inlineStr">
        <is>
          <t>SourceReceipt source.bad42124316dc44849080398</t>
        </is>
      </c>
      <c r="G1400" s="11" t="inlineStr">
        <is>
          <t>保留审计身份和规范化负载。</t>
        </is>
      </c>
      <c r="H1400" s="11" t="inlineStr">
        <is>
          <t>Retains the audit identity and canonical payload.</t>
        </is>
      </c>
      <c r="I1400" s="11" t="inlineStr">
        <is>
          <t>EvidenceOnly</t>
        </is>
      </c>
      <c r="J1400" s="11" t="inlineStr">
        <is>
          <t>EvidenceOnly</t>
        </is>
      </c>
      <c r="K1400" s="11" t="inlineStr">
        <is>
          <t>false</t>
        </is>
      </c>
      <c r="L1400" s="11" t="inlineStr">
        <is>
          <t>[]</t>
        </is>
      </c>
      <c r="M1400" s="11" t="inlineStr">
        <is>
          <t>ExactStructured</t>
        </is>
      </c>
      <c r="N1400" s="11" t="inlineStr">
        <is>
          <t>TransportedExact</t>
        </is>
      </c>
      <c r="O1400" s="11" t="inlineStr">
        <is>
          <t>EvidenceOnly</t>
        </is>
      </c>
      <c r="P1400" s="11" t="inlineStr">
        <is>
          <t>[]</t>
        </is>
      </c>
      <c r="Q1400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6","sha256":"4c4f3f581a6614edf941858d661781d5cefc62b447b6ebf3f220eb49fdb437a9","source_id":"source.bad42124316dc44849080398"}</t>
        </is>
      </c>
      <c r="R1400" s="11" t="inlineStr">
        <is>
          <t>Review-only row; excluded from runtime and the mechanical row denominator.</t>
        </is>
      </c>
    </row>
    <row r="1401" ht="30" customHeight="1">
      <c r="A1401" s="12" t="n"/>
      <c r="B1401" s="12" t="n">
        <v>1394</v>
      </c>
      <c r="C1401" s="12" t="inlineStr">
        <is>
          <t>fate-star-rail-night.review.sourcereceipt.source.bb1037ad1fa1b164bfcf670d</t>
        </is>
      </c>
      <c r="D1401" s="12" t="inlineStr">
        <is>
          <t>SourceReceipt</t>
        </is>
      </c>
      <c r="E1401" s="12" t="inlineStr">
        <is>
          <t>SourceReceipt source.bb1037ad1fa1b164bfcf670d</t>
        </is>
      </c>
      <c r="F1401" s="12" t="inlineStr">
        <is>
          <t>SourceReceipt source.bb1037ad1fa1b164bfcf670d</t>
        </is>
      </c>
      <c r="G1401" s="12" t="inlineStr">
        <is>
          <t>保留审计身份和规范化负载。</t>
        </is>
      </c>
      <c r="H1401" s="12" t="inlineStr">
        <is>
          <t>Retains the audit identity and canonical payload.</t>
        </is>
      </c>
      <c r="I1401" s="12" t="inlineStr">
        <is>
          <t>EvidenceOnly</t>
        </is>
      </c>
      <c r="J1401" s="12" t="inlineStr">
        <is>
          <t>EvidenceOnly</t>
        </is>
      </c>
      <c r="K1401" s="12" t="inlineStr">
        <is>
          <t>false</t>
        </is>
      </c>
      <c r="L1401" s="12" t="inlineStr">
        <is>
          <t>[]</t>
        </is>
      </c>
      <c r="M1401" s="12" t="inlineStr">
        <is>
          <t>ExactStructured</t>
        </is>
      </c>
      <c r="N1401" s="12" t="inlineStr">
        <is>
          <t>TransportedExact</t>
        </is>
      </c>
      <c r="O1401" s="12" t="inlineStr">
        <is>
          <t>EvidenceOnly</t>
        </is>
      </c>
      <c r="P1401" s="12" t="inlineStr">
        <is>
          <t>[]</t>
        </is>
      </c>
      <c r="Q140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","sha256":"75586ef65f7ef911bd0544b416a5a7828fa1dea208b338b0f0b28687702df70c","source_id":"source.bb1037ad1fa1b164bfcf670d"}</t>
        </is>
      </c>
      <c r="R1401" s="12" t="inlineStr">
        <is>
          <t>Review-only row; excluded from runtime and the mechanical row denominator.</t>
        </is>
      </c>
    </row>
    <row r="1402" ht="30" customHeight="1">
      <c r="A1402" s="11" t="n"/>
      <c r="B1402" s="11" t="n">
        <v>1395</v>
      </c>
      <c r="C1402" s="11" t="inlineStr">
        <is>
          <t>fate-star-rail-night.review.sourcereceipt.source.bb173e860d232a7746395a66</t>
        </is>
      </c>
      <c r="D1402" s="11" t="inlineStr">
        <is>
          <t>SourceReceipt</t>
        </is>
      </c>
      <c r="E1402" s="11" t="inlineStr">
        <is>
          <t>SourceReceipt source.bb173e860d232a7746395a66</t>
        </is>
      </c>
      <c r="F1402" s="11" t="inlineStr">
        <is>
          <t>SourceReceipt source.bb173e860d232a7746395a66</t>
        </is>
      </c>
      <c r="G1402" s="11" t="inlineStr">
        <is>
          <t>保留审计身份和规范化负载。</t>
        </is>
      </c>
      <c r="H1402" s="11" t="inlineStr">
        <is>
          <t>Retains the audit identity and canonical payload.</t>
        </is>
      </c>
      <c r="I1402" s="11" t="inlineStr">
        <is>
          <t>EvidenceOnly</t>
        </is>
      </c>
      <c r="J1402" s="11" t="inlineStr">
        <is>
          <t>EvidenceOnly</t>
        </is>
      </c>
      <c r="K1402" s="11" t="inlineStr">
        <is>
          <t>false</t>
        </is>
      </c>
      <c r="L1402" s="11" t="inlineStr">
        <is>
          <t>[]</t>
        </is>
      </c>
      <c r="M1402" s="11" t="inlineStr">
        <is>
          <t>ExactStructured</t>
        </is>
      </c>
      <c r="N1402" s="11" t="inlineStr">
        <is>
          <t>TransportedExact</t>
        </is>
      </c>
      <c r="O1402" s="11" t="inlineStr">
        <is>
          <t>EvidenceOnly</t>
        </is>
      </c>
      <c r="P1402" s="11" t="inlineStr">
        <is>
          <t>[]</t>
        </is>
      </c>
      <c r="Q140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37","sha256":"34d168e5f9e5ea2a62f048b586c4a2a96055baa340ba97c1ee939e919fd926ee","source_id":"source.bb173e860d232a7746395a66"}</t>
        </is>
      </c>
      <c r="R1402" s="11" t="inlineStr">
        <is>
          <t>Review-only row; excluded from runtime and the mechanical row denominator.</t>
        </is>
      </c>
    </row>
    <row r="1403" ht="30" customHeight="1">
      <c r="A1403" s="12" t="n"/>
      <c r="B1403" s="12" t="n">
        <v>1396</v>
      </c>
      <c r="C1403" s="12" t="inlineStr">
        <is>
          <t>fate-star-rail-night.review.sourcereceipt.source.bb1c4ec813e415668094696e</t>
        </is>
      </c>
      <c r="D1403" s="12" t="inlineStr">
        <is>
          <t>SourceReceipt</t>
        </is>
      </c>
      <c r="E1403" s="12" t="inlineStr">
        <is>
          <t>SourceReceipt source.bb1c4ec813e415668094696e</t>
        </is>
      </c>
      <c r="F1403" s="12" t="inlineStr">
        <is>
          <t>SourceReceipt source.bb1c4ec813e415668094696e</t>
        </is>
      </c>
      <c r="G1403" s="12" t="inlineStr">
        <is>
          <t>保留审计身份和规范化负载。</t>
        </is>
      </c>
      <c r="H1403" s="12" t="inlineStr">
        <is>
          <t>Retains the audit identity and canonical payload.</t>
        </is>
      </c>
      <c r="I1403" s="12" t="inlineStr">
        <is>
          <t>EvidenceOnly</t>
        </is>
      </c>
      <c r="J1403" s="12" t="inlineStr">
        <is>
          <t>EvidenceOnly</t>
        </is>
      </c>
      <c r="K1403" s="12" t="inlineStr">
        <is>
          <t>false</t>
        </is>
      </c>
      <c r="L1403" s="12" t="inlineStr">
        <is>
          <t>[]</t>
        </is>
      </c>
      <c r="M1403" s="12" t="inlineStr">
        <is>
          <t>ExactStructured</t>
        </is>
      </c>
      <c r="N1403" s="12" t="inlineStr">
        <is>
          <t>TransportedExact</t>
        </is>
      </c>
      <c r="O1403" s="12" t="inlineStr">
        <is>
          <t>EvidenceOnly</t>
        </is>
      </c>
      <c r="P1403" s="12" t="inlineStr">
        <is>
          <t>[]</t>
        </is>
      </c>
      <c r="Q1403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33","sha256":"5c02499b564cd0aaefd6fee7e5bc764919e1817b8fcd3f95e853711391845684","source_id":"source.bb1c4ec813e415668094696e"}</t>
        </is>
      </c>
      <c r="R1403" s="12" t="inlineStr">
        <is>
          <t>Review-only row; excluded from runtime and the mechanical row denominator.</t>
        </is>
      </c>
    </row>
    <row r="1404" ht="30" customHeight="1">
      <c r="A1404" s="11" t="n"/>
      <c r="B1404" s="11" t="n">
        <v>1397</v>
      </c>
      <c r="C1404" s="11" t="inlineStr">
        <is>
          <t>fate-star-rail-night.review.sourcereceipt.source.bb409af12757731fb1d771ea</t>
        </is>
      </c>
      <c r="D1404" s="11" t="inlineStr">
        <is>
          <t>SourceReceipt</t>
        </is>
      </c>
      <c r="E1404" s="11" t="inlineStr">
        <is>
          <t>SourceReceipt source.bb409af12757731fb1d771ea</t>
        </is>
      </c>
      <c r="F1404" s="11" t="inlineStr">
        <is>
          <t>SourceReceipt source.bb409af12757731fb1d771ea</t>
        </is>
      </c>
      <c r="G1404" s="11" t="inlineStr">
        <is>
          <t>保留审计身份和规范化负载。</t>
        </is>
      </c>
      <c r="H1404" s="11" t="inlineStr">
        <is>
          <t>Retains the audit identity and canonical payload.</t>
        </is>
      </c>
      <c r="I1404" s="11" t="inlineStr">
        <is>
          <t>EvidenceOnly</t>
        </is>
      </c>
      <c r="J1404" s="11" t="inlineStr">
        <is>
          <t>EvidenceOnly</t>
        </is>
      </c>
      <c r="K1404" s="11" t="inlineStr">
        <is>
          <t>false</t>
        </is>
      </c>
      <c r="L1404" s="11" t="inlineStr">
        <is>
          <t>[]</t>
        </is>
      </c>
      <c r="M1404" s="11" t="inlineStr">
        <is>
          <t>ExactStructured</t>
        </is>
      </c>
      <c r="N1404" s="11" t="inlineStr">
        <is>
          <t>TransportedExact</t>
        </is>
      </c>
      <c r="O1404" s="11" t="inlineStr">
        <is>
          <t>EvidenceOnly</t>
        </is>
      </c>
      <c r="P1404" s="11" t="inlineStr">
        <is>
          <t>[]</t>
        </is>
      </c>
      <c r="Q1404" s="11" t="inlineStr">
        <is>
          <t>{"evidence_quality":"ExactStructured","game_version":"4.4","mechanism_quality":"TransportedExact","note":"Generated from normalized source references.","path_or_page":"ExcelOutput/FateRinDeckRecommend.json","repository_or_url":"https://gitlab.com/Dimbreath/turnbasedgamedata.git","revision_or_access_date":"fd978d6ef09f941fba644c731ab54abd6f7c3568","row_locator":"index:3","sha256":"73ab2257a69c9cc60113f43d3daf16d64284b730a1facf44009af45cfe0f067f","source_id":"source.bb409af12757731fb1d771ea"}</t>
        </is>
      </c>
      <c r="R1404" s="11" t="inlineStr">
        <is>
          <t>Review-only row; excluded from runtime and the mechanical row denominator.</t>
        </is>
      </c>
    </row>
    <row r="1405" ht="30" customHeight="1">
      <c r="A1405" s="12" t="n"/>
      <c r="B1405" s="12" t="n">
        <v>1398</v>
      </c>
      <c r="C1405" s="12" t="inlineStr">
        <is>
          <t>fate-star-rail-night.review.sourcereceipt.source.bc81e4fbe306dec080de872e</t>
        </is>
      </c>
      <c r="D1405" s="12" t="inlineStr">
        <is>
          <t>SourceReceipt</t>
        </is>
      </c>
      <c r="E1405" s="12" t="inlineStr">
        <is>
          <t>SourceReceipt source.bc81e4fbe306dec080de872e</t>
        </is>
      </c>
      <c r="F1405" s="12" t="inlineStr">
        <is>
          <t>SourceReceipt source.bc81e4fbe306dec080de872e</t>
        </is>
      </c>
      <c r="G1405" s="12" t="inlineStr">
        <is>
          <t>保留审计身份和规范化负载。</t>
        </is>
      </c>
      <c r="H1405" s="12" t="inlineStr">
        <is>
          <t>Retains the audit identity and canonical payload.</t>
        </is>
      </c>
      <c r="I1405" s="12" t="inlineStr">
        <is>
          <t>EvidenceOnly</t>
        </is>
      </c>
      <c r="J1405" s="12" t="inlineStr">
        <is>
          <t>EvidenceOnly</t>
        </is>
      </c>
      <c r="K1405" s="12" t="inlineStr">
        <is>
          <t>false</t>
        </is>
      </c>
      <c r="L1405" s="12" t="inlineStr">
        <is>
          <t>[]</t>
        </is>
      </c>
      <c r="M1405" s="12" t="inlineStr">
        <is>
          <t>ExactStructured</t>
        </is>
      </c>
      <c r="N1405" s="12" t="inlineStr">
        <is>
          <t>TransportedExact</t>
        </is>
      </c>
      <c r="O1405" s="12" t="inlineStr">
        <is>
          <t>EvidenceOnly</t>
        </is>
      </c>
      <c r="P1405" s="12" t="inlineStr">
        <is>
          <t>[]</t>
        </is>
      </c>
      <c r="Q1405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33","sha256":"34d168e5f9e5ea2a62f048b586c4a2a96055baa340ba97c1ee939e919fd926ee","source_id":"source.bc81e4fbe306dec080de872e"}</t>
        </is>
      </c>
      <c r="R1405" s="12" t="inlineStr">
        <is>
          <t>Review-only row; excluded from runtime and the mechanical row denominator.</t>
        </is>
      </c>
    </row>
    <row r="1406" ht="30" customHeight="1">
      <c r="A1406" s="11" t="n"/>
      <c r="B1406" s="11" t="n">
        <v>1399</v>
      </c>
      <c r="C1406" s="11" t="inlineStr">
        <is>
          <t>fate-star-rail-night.review.sourcereceipt.source.bc8a58bb98a31432b98ad891</t>
        </is>
      </c>
      <c r="D1406" s="11" t="inlineStr">
        <is>
          <t>SourceReceipt</t>
        </is>
      </c>
      <c r="E1406" s="11" t="inlineStr">
        <is>
          <t>SourceReceipt source.bc8a58bb98a31432b98ad891</t>
        </is>
      </c>
      <c r="F1406" s="11" t="inlineStr">
        <is>
          <t>SourceReceipt source.bc8a58bb98a31432b98ad891</t>
        </is>
      </c>
      <c r="G1406" s="11" t="inlineStr">
        <is>
          <t>保留审计身份和规范化负载。</t>
        </is>
      </c>
      <c r="H1406" s="11" t="inlineStr">
        <is>
          <t>Retains the audit identity and canonical payload.</t>
        </is>
      </c>
      <c r="I1406" s="11" t="inlineStr">
        <is>
          <t>EvidenceOnly</t>
        </is>
      </c>
      <c r="J1406" s="11" t="inlineStr">
        <is>
          <t>EvidenceOnly</t>
        </is>
      </c>
      <c r="K1406" s="11" t="inlineStr">
        <is>
          <t>false</t>
        </is>
      </c>
      <c r="L1406" s="11" t="inlineStr">
        <is>
          <t>[]</t>
        </is>
      </c>
      <c r="M1406" s="11" t="inlineStr">
        <is>
          <t>ExactStructured</t>
        </is>
      </c>
      <c r="N1406" s="11" t="inlineStr">
        <is>
          <t>TransportedExact</t>
        </is>
      </c>
      <c r="O1406" s="11" t="inlineStr">
        <is>
          <t>EvidenceOnly</t>
        </is>
      </c>
      <c r="P1406" s="11" t="inlineStr">
        <is>
          <t>[]</t>
        </is>
      </c>
      <c r="Q1406" s="11" t="inlineStr">
        <is>
          <t>{"evidence_quality":"ExactStructured","game_version":"4.4","mechanism_quality":"TransportedExact","note":"Generated from normalized source references.","path_or_page":"Config/ConfigAbility/Monster/Monster_XP_Minion04_04_Ability_FateRin.layout.json","repository_or_url":"https://gitlab.com/Dimbreath/turnbasedgamedata.git","revision_or_access_date":"fd978d6ef09f941fba644c731ab54abd6f7c3568","row_locator":"file","sha256":"3d02eeb08aead6bf13933a259e2e9ec57e28f6feb224ad5bbb07819faaf3e7de","source_id":"source.bc8a58bb98a31432b98ad891"}</t>
        </is>
      </c>
      <c r="R1406" s="11" t="inlineStr">
        <is>
          <t>Review-only row; excluded from runtime and the mechanical row denominator.</t>
        </is>
      </c>
    </row>
    <row r="1407" ht="30" customHeight="1">
      <c r="A1407" s="12" t="n"/>
      <c r="B1407" s="12" t="n">
        <v>1400</v>
      </c>
      <c r="C1407" s="12" t="inlineStr">
        <is>
          <t>fate-star-rail-night.review.sourcereceipt.source.bcdf49e4bb71fc283c6ed44b</t>
        </is>
      </c>
      <c r="D1407" s="12" t="inlineStr">
        <is>
          <t>SourceReceipt</t>
        </is>
      </c>
      <c r="E1407" s="12" t="inlineStr">
        <is>
          <t>SourceReceipt source.bcdf49e4bb71fc283c6ed44b</t>
        </is>
      </c>
      <c r="F1407" s="12" t="inlineStr">
        <is>
          <t>SourceReceipt source.bcdf49e4bb71fc283c6ed44b</t>
        </is>
      </c>
      <c r="G1407" s="12" t="inlineStr">
        <is>
          <t>保留审计身份和规范化负载。</t>
        </is>
      </c>
      <c r="H1407" s="12" t="inlineStr">
        <is>
          <t>Retains the audit identity and canonical payload.</t>
        </is>
      </c>
      <c r="I1407" s="12" t="inlineStr">
        <is>
          <t>EvidenceOnly</t>
        </is>
      </c>
      <c r="J1407" s="12" t="inlineStr">
        <is>
          <t>EvidenceOnly</t>
        </is>
      </c>
      <c r="K1407" s="12" t="inlineStr">
        <is>
          <t>false</t>
        </is>
      </c>
      <c r="L1407" s="12" t="inlineStr">
        <is>
          <t>[]</t>
        </is>
      </c>
      <c r="M1407" s="12" t="inlineStr">
        <is>
          <t>ExactStructured</t>
        </is>
      </c>
      <c r="N1407" s="12" t="inlineStr">
        <is>
          <t>TransportedExact</t>
        </is>
      </c>
      <c r="O1407" s="12" t="inlineStr">
        <is>
          <t>EvidenceOnly</t>
        </is>
      </c>
      <c r="P1407" s="12" t="inlineStr">
        <is>
          <t>[]</t>
        </is>
      </c>
      <c r="Q140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23","sha256":"688d02164e81610ec25140900013592efca33f298ea26d75d173f86c77ff2ea5","source_id":"source.bcdf49e4bb71fc283c6ed44b"}</t>
        </is>
      </c>
      <c r="R1407" s="12" t="inlineStr">
        <is>
          <t>Review-only row; excluded from runtime and the mechanical row denominator.</t>
        </is>
      </c>
    </row>
    <row r="1408" ht="30" customHeight="1">
      <c r="A1408" s="11" t="n"/>
      <c r="B1408" s="11" t="n">
        <v>1401</v>
      </c>
      <c r="C1408" s="11" t="inlineStr">
        <is>
          <t>fate-star-rail-night.review.sourcereceipt.source.bd069fbefe1cdacb5a7411c8</t>
        </is>
      </c>
      <c r="D1408" s="11" t="inlineStr">
        <is>
          <t>SourceReceipt</t>
        </is>
      </c>
      <c r="E1408" s="11" t="inlineStr">
        <is>
          <t>SourceReceipt source.bd069fbefe1cdacb5a7411c8</t>
        </is>
      </c>
      <c r="F1408" s="11" t="inlineStr">
        <is>
          <t>SourceReceipt source.bd069fbefe1cdacb5a7411c8</t>
        </is>
      </c>
      <c r="G1408" s="11" t="inlineStr">
        <is>
          <t>保留审计身份和规范化负载。</t>
        </is>
      </c>
      <c r="H1408" s="11" t="inlineStr">
        <is>
          <t>Retains the audit identity and canonical payload.</t>
        </is>
      </c>
      <c r="I1408" s="11" t="inlineStr">
        <is>
          <t>EvidenceOnly</t>
        </is>
      </c>
      <c r="J1408" s="11" t="inlineStr">
        <is>
          <t>EvidenceOnly</t>
        </is>
      </c>
      <c r="K1408" s="11" t="inlineStr">
        <is>
          <t>false</t>
        </is>
      </c>
      <c r="L1408" s="11" t="inlineStr">
        <is>
          <t>[]</t>
        </is>
      </c>
      <c r="M1408" s="11" t="inlineStr">
        <is>
          <t>ExactStructured</t>
        </is>
      </c>
      <c r="N1408" s="11" t="inlineStr">
        <is>
          <t>TransportedExact</t>
        </is>
      </c>
      <c r="O1408" s="11" t="inlineStr">
        <is>
          <t>EvidenceOnly</t>
        </is>
      </c>
      <c r="P1408" s="11" t="inlineStr">
        <is>
          <t>[]</t>
        </is>
      </c>
      <c r="Q140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128","sha256":"75586ef65f7ef911bd0544b416a5a7828fa1dea208b338b0f0b28687702df70c","source_id":"source.bd069fbefe1cdacb5a7411c8"}</t>
        </is>
      </c>
      <c r="R1408" s="11" t="inlineStr">
        <is>
          <t>Review-only row; excluded from runtime and the mechanical row denominator.</t>
        </is>
      </c>
    </row>
    <row r="1409" ht="30" customHeight="1">
      <c r="A1409" s="12" t="n"/>
      <c r="B1409" s="12" t="n">
        <v>1402</v>
      </c>
      <c r="C1409" s="12" t="inlineStr">
        <is>
          <t>fate-star-rail-night.review.sourcereceipt.source.bd06e0647d22a92c2698f7b1</t>
        </is>
      </c>
      <c r="D1409" s="12" t="inlineStr">
        <is>
          <t>SourceReceipt</t>
        </is>
      </c>
      <c r="E1409" s="12" t="inlineStr">
        <is>
          <t>SourceReceipt source.bd06e0647d22a92c2698f7b1</t>
        </is>
      </c>
      <c r="F1409" s="12" t="inlineStr">
        <is>
          <t>SourceReceipt source.bd06e0647d22a92c2698f7b1</t>
        </is>
      </c>
      <c r="G1409" s="12" t="inlineStr">
        <is>
          <t>保留审计身份和规范化负载。</t>
        </is>
      </c>
      <c r="H1409" s="12" t="inlineStr">
        <is>
          <t>Retains the audit identity and canonical payload.</t>
        </is>
      </c>
      <c r="I1409" s="12" t="inlineStr">
        <is>
          <t>EvidenceOnly</t>
        </is>
      </c>
      <c r="J1409" s="12" t="inlineStr">
        <is>
          <t>EvidenceOnly</t>
        </is>
      </c>
      <c r="K1409" s="12" t="inlineStr">
        <is>
          <t>false</t>
        </is>
      </c>
      <c r="L1409" s="12" t="inlineStr">
        <is>
          <t>[]</t>
        </is>
      </c>
      <c r="M1409" s="12" t="inlineStr">
        <is>
          <t>ExactStructured</t>
        </is>
      </c>
      <c r="N1409" s="12" t="inlineStr">
        <is>
          <t>TransportedExact</t>
        </is>
      </c>
      <c r="O1409" s="12" t="inlineStr">
        <is>
          <t>EvidenceOnly</t>
        </is>
      </c>
      <c r="P1409" s="12" t="inlineStr">
        <is>
          <t>[]</t>
        </is>
      </c>
      <c r="Q1409" s="12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6","sha256":"81d34e4be0209486b664874b31f7d9aabf28337e648768d0dee3851ad0b45056","source_id":"source.bd06e0647d22a92c2698f7b1"}</t>
        </is>
      </c>
      <c r="R1409" s="12" t="inlineStr">
        <is>
          <t>Review-only row; excluded from runtime and the mechanical row denominator.</t>
        </is>
      </c>
    </row>
    <row r="1410" ht="30" customHeight="1">
      <c r="A1410" s="11" t="n"/>
      <c r="B1410" s="11" t="n">
        <v>1403</v>
      </c>
      <c r="C1410" s="11" t="inlineStr">
        <is>
          <t>fate-star-rail-night.review.sourcereceipt.source.bd2f6736c1f70465c66c0814</t>
        </is>
      </c>
      <c r="D1410" s="11" t="inlineStr">
        <is>
          <t>SourceReceipt</t>
        </is>
      </c>
      <c r="E1410" s="11" t="inlineStr">
        <is>
          <t>SourceReceipt source.bd2f6736c1f70465c66c0814</t>
        </is>
      </c>
      <c r="F1410" s="11" t="inlineStr">
        <is>
          <t>SourceReceipt source.bd2f6736c1f70465c66c0814</t>
        </is>
      </c>
      <c r="G1410" s="11" t="inlineStr">
        <is>
          <t>保留审计身份和规范化负载。</t>
        </is>
      </c>
      <c r="H1410" s="11" t="inlineStr">
        <is>
          <t>Retains the audit identity and canonical payload.</t>
        </is>
      </c>
      <c r="I1410" s="11" t="inlineStr">
        <is>
          <t>EvidenceOnly</t>
        </is>
      </c>
      <c r="J1410" s="11" t="inlineStr">
        <is>
          <t>EvidenceOnly</t>
        </is>
      </c>
      <c r="K1410" s="11" t="inlineStr">
        <is>
          <t>false</t>
        </is>
      </c>
      <c r="L1410" s="11" t="inlineStr">
        <is>
          <t>[]</t>
        </is>
      </c>
      <c r="M1410" s="11" t="inlineStr">
        <is>
          <t>ExactStructured</t>
        </is>
      </c>
      <c r="N1410" s="11" t="inlineStr">
        <is>
          <t>TransportedExact</t>
        </is>
      </c>
      <c r="O1410" s="11" t="inlineStr">
        <is>
          <t>EvidenceOnly</t>
        </is>
      </c>
      <c r="P1410" s="11" t="inlineStr">
        <is>
          <t>[]</t>
        </is>
      </c>
      <c r="Q1410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13","sha256":"6fe8b2867aaa90471b1e9bbc3f4dd3fde2e79850c405ebaf2af547be39fb7500","source_id":"source.bd2f6736c1f70465c66c0814"}</t>
        </is>
      </c>
      <c r="R1410" s="11" t="inlineStr">
        <is>
          <t>Review-only row; excluded from runtime and the mechanical row denominator.</t>
        </is>
      </c>
    </row>
    <row r="1411" ht="30" customHeight="1">
      <c r="A1411" s="12" t="n"/>
      <c r="B1411" s="12" t="n">
        <v>1404</v>
      </c>
      <c r="C1411" s="12" t="inlineStr">
        <is>
          <t>fate-star-rail-night.review.sourcereceipt.source.bd6b46eab328ce169645f698</t>
        </is>
      </c>
      <c r="D1411" s="12" t="inlineStr">
        <is>
          <t>SourceReceipt</t>
        </is>
      </c>
      <c r="E1411" s="12" t="inlineStr">
        <is>
          <t>SourceReceipt source.bd6b46eab328ce169645f698</t>
        </is>
      </c>
      <c r="F1411" s="12" t="inlineStr">
        <is>
          <t>SourceReceipt source.bd6b46eab328ce169645f698</t>
        </is>
      </c>
      <c r="G1411" s="12" t="inlineStr">
        <is>
          <t>保留审计身份和规范化负载。</t>
        </is>
      </c>
      <c r="H1411" s="12" t="inlineStr">
        <is>
          <t>Retains the audit identity and canonical payload.</t>
        </is>
      </c>
      <c r="I1411" s="12" t="inlineStr">
        <is>
          <t>EvidenceOnly</t>
        </is>
      </c>
      <c r="J1411" s="12" t="inlineStr">
        <is>
          <t>EvidenceOnly</t>
        </is>
      </c>
      <c r="K1411" s="12" t="inlineStr">
        <is>
          <t>false</t>
        </is>
      </c>
      <c r="L1411" s="12" t="inlineStr">
        <is>
          <t>[]</t>
        </is>
      </c>
      <c r="M1411" s="12" t="inlineStr">
        <is>
          <t>ExactStructured</t>
        </is>
      </c>
      <c r="N1411" s="12" t="inlineStr">
        <is>
          <t>TransportedExact</t>
        </is>
      </c>
      <c r="O1411" s="12" t="inlineStr">
        <is>
          <t>EvidenceOnly</t>
        </is>
      </c>
      <c r="P1411" s="12" t="inlineStr">
        <is>
          <t>[]</t>
        </is>
      </c>
      <c r="Q1411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25","sha256":"6ab6069d2a4ef25fd504d997d8da46a277bba88556794316692e659d61601828","source_id":"source.bd6b46eab328ce169645f698"}</t>
        </is>
      </c>
      <c r="R1411" s="12" t="inlineStr">
        <is>
          <t>Review-only row; excluded from runtime and the mechanical row denominator.</t>
        </is>
      </c>
    </row>
    <row r="1412" ht="30" customHeight="1">
      <c r="A1412" s="11" t="n"/>
      <c r="B1412" s="11" t="n">
        <v>1405</v>
      </c>
      <c r="C1412" s="11" t="inlineStr">
        <is>
          <t>fate-star-rail-night.review.sourcereceipt.source.bd72821a86ea86d47e0a4c48</t>
        </is>
      </c>
      <c r="D1412" s="11" t="inlineStr">
        <is>
          <t>SourceReceipt</t>
        </is>
      </c>
      <c r="E1412" s="11" t="inlineStr">
        <is>
          <t>SourceReceipt source.bd72821a86ea86d47e0a4c48</t>
        </is>
      </c>
      <c r="F1412" s="11" t="inlineStr">
        <is>
          <t>SourceReceipt source.bd72821a86ea86d47e0a4c48</t>
        </is>
      </c>
      <c r="G1412" s="11" t="inlineStr">
        <is>
          <t>保留审计身份和规范化负载。</t>
        </is>
      </c>
      <c r="H1412" s="11" t="inlineStr">
        <is>
          <t>Retains the audit identity and canonical payload.</t>
        </is>
      </c>
      <c r="I1412" s="11" t="inlineStr">
        <is>
          <t>EvidenceOnly</t>
        </is>
      </c>
      <c r="J1412" s="11" t="inlineStr">
        <is>
          <t>EvidenceOnly</t>
        </is>
      </c>
      <c r="K1412" s="11" t="inlineStr">
        <is>
          <t>false</t>
        </is>
      </c>
      <c r="L1412" s="11" t="inlineStr">
        <is>
          <t>[]</t>
        </is>
      </c>
      <c r="M1412" s="11" t="inlineStr">
        <is>
          <t>ExactStructured</t>
        </is>
      </c>
      <c r="N1412" s="11" t="inlineStr">
        <is>
          <t>TransportedExact</t>
        </is>
      </c>
      <c r="O1412" s="11" t="inlineStr">
        <is>
          <t>EvidenceOnly</t>
        </is>
      </c>
      <c r="P1412" s="11" t="inlineStr">
        <is>
          <t>[]</t>
        </is>
      </c>
      <c r="Q141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111","sha256":"f422db146f3a350e46789770646457412413dbfe63bff5c7f2bce7ad057cd1d2","source_id":"source.bd72821a86ea86d47e0a4c48"}</t>
        </is>
      </c>
      <c r="R1412" s="11" t="inlineStr">
        <is>
          <t>Review-only row; excluded from runtime and the mechanical row denominator.</t>
        </is>
      </c>
    </row>
    <row r="1413" ht="30" customHeight="1">
      <c r="A1413" s="12" t="n"/>
      <c r="B1413" s="12" t="n">
        <v>1406</v>
      </c>
      <c r="C1413" s="12" t="inlineStr">
        <is>
          <t>fate-star-rail-night.review.sourcereceipt.source.bd728b5f94e0e9297aced1d3</t>
        </is>
      </c>
      <c r="D1413" s="12" t="inlineStr">
        <is>
          <t>SourceReceipt</t>
        </is>
      </c>
      <c r="E1413" s="12" t="inlineStr">
        <is>
          <t>SourceReceipt source.bd728b5f94e0e9297aced1d3</t>
        </is>
      </c>
      <c r="F1413" s="12" t="inlineStr">
        <is>
          <t>SourceReceipt source.bd728b5f94e0e9297aced1d3</t>
        </is>
      </c>
      <c r="G1413" s="12" t="inlineStr">
        <is>
          <t>保留审计身份和规范化负载。</t>
        </is>
      </c>
      <c r="H1413" s="12" t="inlineStr">
        <is>
          <t>Retains the audit identity and canonical payload.</t>
        </is>
      </c>
      <c r="I1413" s="12" t="inlineStr">
        <is>
          <t>EvidenceOnly</t>
        </is>
      </c>
      <c r="J1413" s="12" t="inlineStr">
        <is>
          <t>EvidenceOnly</t>
        </is>
      </c>
      <c r="K1413" s="12" t="inlineStr">
        <is>
          <t>false</t>
        </is>
      </c>
      <c r="L1413" s="12" t="inlineStr">
        <is>
          <t>[]</t>
        </is>
      </c>
      <c r="M1413" s="12" t="inlineStr">
        <is>
          <t>ExactStructured</t>
        </is>
      </c>
      <c r="N1413" s="12" t="inlineStr">
        <is>
          <t>TransportedExact</t>
        </is>
      </c>
      <c r="O1413" s="12" t="inlineStr">
        <is>
          <t>EvidenceOnly</t>
        </is>
      </c>
      <c r="P1413" s="12" t="inlineStr">
        <is>
          <t>[]</t>
        </is>
      </c>
      <c r="Q141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","sha256":"1080b640c463d7e552f97759855b76c946c7256940482854253c57806d9534b3","source_id":"source.bd728b5f94e0e9297aced1d3"}</t>
        </is>
      </c>
      <c r="R1413" s="12" t="inlineStr">
        <is>
          <t>Review-only row; excluded from runtime and the mechanical row denominator.</t>
        </is>
      </c>
    </row>
    <row r="1414" ht="30" customHeight="1">
      <c r="A1414" s="11" t="n"/>
      <c r="B1414" s="11" t="n">
        <v>1407</v>
      </c>
      <c r="C1414" s="11" t="inlineStr">
        <is>
          <t>fate-star-rail-night.review.sourcereceipt.source.bdcec01c8057de7d5a381547</t>
        </is>
      </c>
      <c r="D1414" s="11" t="inlineStr">
        <is>
          <t>SourceReceipt</t>
        </is>
      </c>
      <c r="E1414" s="11" t="inlineStr">
        <is>
          <t>SourceReceipt source.bdcec01c8057de7d5a381547</t>
        </is>
      </c>
      <c r="F1414" s="11" t="inlineStr">
        <is>
          <t>SourceReceipt source.bdcec01c8057de7d5a381547</t>
        </is>
      </c>
      <c r="G1414" s="11" t="inlineStr">
        <is>
          <t>保留审计身份和规范化负载。</t>
        </is>
      </c>
      <c r="H1414" s="11" t="inlineStr">
        <is>
          <t>Retains the audit identity and canonical payload.</t>
        </is>
      </c>
      <c r="I1414" s="11" t="inlineStr">
        <is>
          <t>EvidenceOnly</t>
        </is>
      </c>
      <c r="J1414" s="11" t="inlineStr">
        <is>
          <t>EvidenceOnly</t>
        </is>
      </c>
      <c r="K1414" s="11" t="inlineStr">
        <is>
          <t>false</t>
        </is>
      </c>
      <c r="L1414" s="11" t="inlineStr">
        <is>
          <t>[]</t>
        </is>
      </c>
      <c r="M1414" s="11" t="inlineStr">
        <is>
          <t>ExactStructured</t>
        </is>
      </c>
      <c r="N1414" s="11" t="inlineStr">
        <is>
          <t>TransportedExact</t>
        </is>
      </c>
      <c r="O1414" s="11" t="inlineStr">
        <is>
          <t>EvidenceOnly</t>
        </is>
      </c>
      <c r="P1414" s="11" t="inlineStr">
        <is>
          <t>[]</t>
        </is>
      </c>
      <c r="Q1414" s="11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3","sha256":"20f4e2f638ddeb62eae8868f7882f8ba7f98200f0fe2159a0d4f15703098a786","source_id":"source.bdcec01c8057de7d5a381547"}</t>
        </is>
      </c>
      <c r="R1414" s="11" t="inlineStr">
        <is>
          <t>Review-only row; excluded from runtime and the mechanical row denominator.</t>
        </is>
      </c>
    </row>
    <row r="1415" ht="30" customHeight="1">
      <c r="A1415" s="12" t="n"/>
      <c r="B1415" s="12" t="n">
        <v>1408</v>
      </c>
      <c r="C1415" s="12" t="inlineStr">
        <is>
          <t>fate-star-rail-night.review.sourcereceipt.source.bdd5a52d9f39c4b168e2178f</t>
        </is>
      </c>
      <c r="D1415" s="12" t="inlineStr">
        <is>
          <t>SourceReceipt</t>
        </is>
      </c>
      <c r="E1415" s="12" t="inlineStr">
        <is>
          <t>SourceReceipt source.bdd5a52d9f39c4b168e2178f</t>
        </is>
      </c>
      <c r="F1415" s="12" t="inlineStr">
        <is>
          <t>SourceReceipt source.bdd5a52d9f39c4b168e2178f</t>
        </is>
      </c>
      <c r="G1415" s="12" t="inlineStr">
        <is>
          <t>保留审计身份和规范化负载。</t>
        </is>
      </c>
      <c r="H1415" s="12" t="inlineStr">
        <is>
          <t>Retains the audit identity and canonical payload.</t>
        </is>
      </c>
      <c r="I1415" s="12" t="inlineStr">
        <is>
          <t>EvidenceOnly</t>
        </is>
      </c>
      <c r="J1415" s="12" t="inlineStr">
        <is>
          <t>EvidenceOnly</t>
        </is>
      </c>
      <c r="K1415" s="12" t="inlineStr">
        <is>
          <t>false</t>
        </is>
      </c>
      <c r="L1415" s="12" t="inlineStr">
        <is>
          <t>[]</t>
        </is>
      </c>
      <c r="M1415" s="12" t="inlineStr">
        <is>
          <t>ExactStructured</t>
        </is>
      </c>
      <c r="N1415" s="12" t="inlineStr">
        <is>
          <t>TransportedExact</t>
        </is>
      </c>
      <c r="O1415" s="12" t="inlineStr">
        <is>
          <t>EvidenceOnly</t>
        </is>
      </c>
      <c r="P1415" s="12" t="inlineStr">
        <is>
          <t>[]</t>
        </is>
      </c>
      <c r="Q141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240","sha256":"f422db146f3a350e46789770646457412413dbfe63bff5c7f2bce7ad057cd1d2","source_id":"source.bdd5a52d9f39c4b168e2178f"}</t>
        </is>
      </c>
      <c r="R1415" s="12" t="inlineStr">
        <is>
          <t>Review-only row; excluded from runtime and the mechanical row denominator.</t>
        </is>
      </c>
    </row>
    <row r="1416" ht="30" customHeight="1">
      <c r="A1416" s="11" t="n"/>
      <c r="B1416" s="11" t="n">
        <v>1409</v>
      </c>
      <c r="C1416" s="11" t="inlineStr">
        <is>
          <t>fate-star-rail-night.review.sourcereceipt.source.be110f3ac241ce01bc867185</t>
        </is>
      </c>
      <c r="D1416" s="11" t="inlineStr">
        <is>
          <t>SourceReceipt</t>
        </is>
      </c>
      <c r="E1416" s="11" t="inlineStr">
        <is>
          <t>SourceReceipt source.be110f3ac241ce01bc867185</t>
        </is>
      </c>
      <c r="F1416" s="11" t="inlineStr">
        <is>
          <t>SourceReceipt source.be110f3ac241ce01bc867185</t>
        </is>
      </c>
      <c r="G1416" s="11" t="inlineStr">
        <is>
          <t>保留审计身份和规范化负载。</t>
        </is>
      </c>
      <c r="H1416" s="11" t="inlineStr">
        <is>
          <t>Retains the audit identity and canonical payload.</t>
        </is>
      </c>
      <c r="I1416" s="11" t="inlineStr">
        <is>
          <t>EvidenceOnly</t>
        </is>
      </c>
      <c r="J1416" s="11" t="inlineStr">
        <is>
          <t>EvidenceOnly</t>
        </is>
      </c>
      <c r="K1416" s="11" t="inlineStr">
        <is>
          <t>false</t>
        </is>
      </c>
      <c r="L1416" s="11" t="inlineStr">
        <is>
          <t>[]</t>
        </is>
      </c>
      <c r="M1416" s="11" t="inlineStr">
        <is>
          <t>ExactStructured</t>
        </is>
      </c>
      <c r="N1416" s="11" t="inlineStr">
        <is>
          <t>TransportedExact</t>
        </is>
      </c>
      <c r="O1416" s="11" t="inlineStr">
        <is>
          <t>EvidenceOnly</t>
        </is>
      </c>
      <c r="P1416" s="11" t="inlineStr">
        <is>
          <t>[]</t>
        </is>
      </c>
      <c r="Q1416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41","sha256":"1080b640c463d7e552f97759855b76c946c7256940482854253c57806d9534b3","source_id":"source.be110f3ac241ce01bc867185"}</t>
        </is>
      </c>
      <c r="R1416" s="11" t="inlineStr">
        <is>
          <t>Review-only row; excluded from runtime and the mechanical row denominator.</t>
        </is>
      </c>
    </row>
    <row r="1417" ht="30" customHeight="1">
      <c r="A1417" s="12" t="n"/>
      <c r="B1417" s="12" t="n">
        <v>1410</v>
      </c>
      <c r="C1417" s="12" t="inlineStr">
        <is>
          <t>fate-star-rail-night.review.sourcereceipt.source.be12d9cedb8d4803154878cc</t>
        </is>
      </c>
      <c r="D1417" s="12" t="inlineStr">
        <is>
          <t>SourceReceipt</t>
        </is>
      </c>
      <c r="E1417" s="12" t="inlineStr">
        <is>
          <t>SourceReceipt source.be12d9cedb8d4803154878cc</t>
        </is>
      </c>
      <c r="F1417" s="12" t="inlineStr">
        <is>
          <t>SourceReceipt source.be12d9cedb8d4803154878cc</t>
        </is>
      </c>
      <c r="G1417" s="12" t="inlineStr">
        <is>
          <t>保留审计身份和规范化负载。</t>
        </is>
      </c>
      <c r="H1417" s="12" t="inlineStr">
        <is>
          <t>Retains the audit identity and canonical payload.</t>
        </is>
      </c>
      <c r="I1417" s="12" t="inlineStr">
        <is>
          <t>EvidenceOnly</t>
        </is>
      </c>
      <c r="J1417" s="12" t="inlineStr">
        <is>
          <t>EvidenceOnly</t>
        </is>
      </c>
      <c r="K1417" s="12" t="inlineStr">
        <is>
          <t>false</t>
        </is>
      </c>
      <c r="L1417" s="12" t="inlineStr">
        <is>
          <t>[]</t>
        </is>
      </c>
      <c r="M1417" s="12" t="inlineStr">
        <is>
          <t>ExactStructured</t>
        </is>
      </c>
      <c r="N1417" s="12" t="inlineStr">
        <is>
          <t>TransportedExact</t>
        </is>
      </c>
      <c r="O1417" s="12" t="inlineStr">
        <is>
          <t>EvidenceOnly</t>
        </is>
      </c>
      <c r="P1417" s="12" t="inlineStr">
        <is>
          <t>[]</t>
        </is>
      </c>
      <c r="Q1417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8","sha256":"1540b2d35c124abd2e87b834585b6127c03062d2c72876ff788b3af381fe46cf","source_id":"source.be12d9cedb8d4803154878cc"}</t>
        </is>
      </c>
      <c r="R1417" s="12" t="inlineStr">
        <is>
          <t>Review-only row; excluded from runtime and the mechanical row denominator.</t>
        </is>
      </c>
    </row>
    <row r="1418" ht="30" customHeight="1">
      <c r="A1418" s="11" t="n"/>
      <c r="B1418" s="11" t="n">
        <v>1411</v>
      </c>
      <c r="C1418" s="11" t="inlineStr">
        <is>
          <t>fate-star-rail-night.review.sourcereceipt.source.be59992d04d9a2a08ebedc73</t>
        </is>
      </c>
      <c r="D1418" s="11" t="inlineStr">
        <is>
          <t>SourceReceipt</t>
        </is>
      </c>
      <c r="E1418" s="11" t="inlineStr">
        <is>
          <t>SourceReceipt source.be59992d04d9a2a08ebedc73</t>
        </is>
      </c>
      <c r="F1418" s="11" t="inlineStr">
        <is>
          <t>SourceReceipt source.be59992d04d9a2a08ebedc73</t>
        </is>
      </c>
      <c r="G1418" s="11" t="inlineStr">
        <is>
          <t>保留审计身份和规范化负载。</t>
        </is>
      </c>
      <c r="H1418" s="11" t="inlineStr">
        <is>
          <t>Retains the audit identity and canonical payload.</t>
        </is>
      </c>
      <c r="I1418" s="11" t="inlineStr">
        <is>
          <t>EvidenceOnly</t>
        </is>
      </c>
      <c r="J1418" s="11" t="inlineStr">
        <is>
          <t>EvidenceOnly</t>
        </is>
      </c>
      <c r="K1418" s="11" t="inlineStr">
        <is>
          <t>false</t>
        </is>
      </c>
      <c r="L1418" s="11" t="inlineStr">
        <is>
          <t>[]</t>
        </is>
      </c>
      <c r="M1418" s="11" t="inlineStr">
        <is>
          <t>ExactStructured</t>
        </is>
      </c>
      <c r="N1418" s="11" t="inlineStr">
        <is>
          <t>TransportedExact</t>
        </is>
      </c>
      <c r="O1418" s="11" t="inlineStr">
        <is>
          <t>EvidenceOnly</t>
        </is>
      </c>
      <c r="P1418" s="11" t="inlineStr">
        <is>
          <t>[]</t>
        </is>
      </c>
      <c r="Q1418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7","sha256":"783532b9044c5f1a62ba142716b7746519e010455e8c9dd6d9720ac6d1779455","source_id":"source.be59992d04d9a2a08ebedc73"}</t>
        </is>
      </c>
      <c r="R1418" s="11" t="inlineStr">
        <is>
          <t>Review-only row; excluded from runtime and the mechanical row denominator.</t>
        </is>
      </c>
    </row>
    <row r="1419" ht="30" customHeight="1">
      <c r="A1419" s="12" t="n"/>
      <c r="B1419" s="12" t="n">
        <v>1412</v>
      </c>
      <c r="C1419" s="12" t="inlineStr">
        <is>
          <t>fate-star-rail-night.review.sourcereceipt.source.beb8c63b966750ce024f03f7</t>
        </is>
      </c>
      <c r="D1419" s="12" t="inlineStr">
        <is>
          <t>SourceReceipt</t>
        </is>
      </c>
      <c r="E1419" s="12" t="inlineStr">
        <is>
          <t>SourceReceipt source.beb8c63b966750ce024f03f7</t>
        </is>
      </c>
      <c r="F1419" s="12" t="inlineStr">
        <is>
          <t>SourceReceipt source.beb8c63b966750ce024f03f7</t>
        </is>
      </c>
      <c r="G1419" s="12" t="inlineStr">
        <is>
          <t>保留审计身份和规范化负载。</t>
        </is>
      </c>
      <c r="H1419" s="12" t="inlineStr">
        <is>
          <t>Retains the audit identity and canonical payload.</t>
        </is>
      </c>
      <c r="I1419" s="12" t="inlineStr">
        <is>
          <t>EvidenceOnly</t>
        </is>
      </c>
      <c r="J1419" s="12" t="inlineStr">
        <is>
          <t>EvidenceOnly</t>
        </is>
      </c>
      <c r="K1419" s="12" t="inlineStr">
        <is>
          <t>false</t>
        </is>
      </c>
      <c r="L1419" s="12" t="inlineStr">
        <is>
          <t>[]</t>
        </is>
      </c>
      <c r="M1419" s="12" t="inlineStr">
        <is>
          <t>ExactStructured</t>
        </is>
      </c>
      <c r="N1419" s="12" t="inlineStr">
        <is>
          <t>TransportedExact</t>
        </is>
      </c>
      <c r="O1419" s="12" t="inlineStr">
        <is>
          <t>EvidenceOnly</t>
        </is>
      </c>
      <c r="P1419" s="12" t="inlineStr">
        <is>
          <t>[]</t>
        </is>
      </c>
      <c r="Q1419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29","sha256":"1080b640c463d7e552f97759855b76c946c7256940482854253c57806d9534b3","source_id":"source.beb8c63b966750ce024f03f7"}</t>
        </is>
      </c>
      <c r="R1419" s="12" t="inlineStr">
        <is>
          <t>Review-only row; excluded from runtime and the mechanical row denominator.</t>
        </is>
      </c>
    </row>
    <row r="1420" ht="30" customHeight="1">
      <c r="A1420" s="11" t="n"/>
      <c r="B1420" s="11" t="n">
        <v>1413</v>
      </c>
      <c r="C1420" s="11" t="inlineStr">
        <is>
          <t>fate-star-rail-night.review.sourcereceipt.source.bec7e82fd2d114ad1bea91f6</t>
        </is>
      </c>
      <c r="D1420" s="11" t="inlineStr">
        <is>
          <t>SourceReceipt</t>
        </is>
      </c>
      <c r="E1420" s="11" t="inlineStr">
        <is>
          <t>SourceReceipt source.bec7e82fd2d114ad1bea91f6</t>
        </is>
      </c>
      <c r="F1420" s="11" t="inlineStr">
        <is>
          <t>SourceReceipt source.bec7e82fd2d114ad1bea91f6</t>
        </is>
      </c>
      <c r="G1420" s="11" t="inlineStr">
        <is>
          <t>保留审计身份和规范化负载。</t>
        </is>
      </c>
      <c r="H1420" s="11" t="inlineStr">
        <is>
          <t>Retains the audit identity and canonical payload.</t>
        </is>
      </c>
      <c r="I1420" s="11" t="inlineStr">
        <is>
          <t>EvidenceOnly</t>
        </is>
      </c>
      <c r="J1420" s="11" t="inlineStr">
        <is>
          <t>EvidenceOnly</t>
        </is>
      </c>
      <c r="K1420" s="11" t="inlineStr">
        <is>
          <t>false</t>
        </is>
      </c>
      <c r="L1420" s="11" t="inlineStr">
        <is>
          <t>[]</t>
        </is>
      </c>
      <c r="M1420" s="11" t="inlineStr">
        <is>
          <t>ExactStructured</t>
        </is>
      </c>
      <c r="N1420" s="11" t="inlineStr">
        <is>
          <t>TransportedExact</t>
        </is>
      </c>
      <c r="O1420" s="11" t="inlineStr">
        <is>
          <t>EvidenceOnly</t>
        </is>
      </c>
      <c r="P1420" s="11" t="inlineStr">
        <is>
          <t>[]</t>
        </is>
      </c>
      <c r="Q1420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55","sha256":"1080b640c463d7e552f97759855b76c946c7256940482854253c57806d9534b3","source_id":"source.bec7e82fd2d114ad1bea91f6"}</t>
        </is>
      </c>
      <c r="R1420" s="11" t="inlineStr">
        <is>
          <t>Review-only row; excluded from runtime and the mechanical row denominator.</t>
        </is>
      </c>
    </row>
    <row r="1421" ht="30" customHeight="1">
      <c r="A1421" s="12" t="n"/>
      <c r="B1421" s="12" t="n">
        <v>1414</v>
      </c>
      <c r="C1421" s="12" t="inlineStr">
        <is>
          <t>fate-star-rail-night.review.sourcereceipt.source.bedee2490815c80ea48d2d45</t>
        </is>
      </c>
      <c r="D1421" s="12" t="inlineStr">
        <is>
          <t>SourceReceipt</t>
        </is>
      </c>
      <c r="E1421" s="12" t="inlineStr">
        <is>
          <t>SourceReceipt source.bedee2490815c80ea48d2d45</t>
        </is>
      </c>
      <c r="F1421" s="12" t="inlineStr">
        <is>
          <t>SourceReceipt source.bedee2490815c80ea48d2d45</t>
        </is>
      </c>
      <c r="G1421" s="12" t="inlineStr">
        <is>
          <t>保留审计身份和规范化负载。</t>
        </is>
      </c>
      <c r="H1421" s="12" t="inlineStr">
        <is>
          <t>Retains the audit identity and canonical payload.</t>
        </is>
      </c>
      <c r="I1421" s="12" t="inlineStr">
        <is>
          <t>EvidenceOnly</t>
        </is>
      </c>
      <c r="J1421" s="12" t="inlineStr">
        <is>
          <t>EvidenceOnly</t>
        </is>
      </c>
      <c r="K1421" s="12" t="inlineStr">
        <is>
          <t>false</t>
        </is>
      </c>
      <c r="L1421" s="12" t="inlineStr">
        <is>
          <t>[]</t>
        </is>
      </c>
      <c r="M1421" s="12" t="inlineStr">
        <is>
          <t>ExactStructured</t>
        </is>
      </c>
      <c r="N1421" s="12" t="inlineStr">
        <is>
          <t>TransportedExact</t>
        </is>
      </c>
      <c r="O1421" s="12" t="inlineStr">
        <is>
          <t>EvidenceOnly</t>
        </is>
      </c>
      <c r="P1421" s="12" t="inlineStr">
        <is>
          <t>[]</t>
        </is>
      </c>
      <c r="Q142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260","sha256":"f422db146f3a350e46789770646457412413dbfe63bff5c7f2bce7ad057cd1d2","source_id":"source.bedee2490815c80ea48d2d45"}</t>
        </is>
      </c>
      <c r="R1421" s="12" t="inlineStr">
        <is>
          <t>Review-only row; excluded from runtime and the mechanical row denominator.</t>
        </is>
      </c>
    </row>
    <row r="1422" ht="30" customHeight="1">
      <c r="A1422" s="11" t="n"/>
      <c r="B1422" s="11" t="n">
        <v>1415</v>
      </c>
      <c r="C1422" s="11" t="inlineStr">
        <is>
          <t>fate-star-rail-night.review.sourcereceipt.source.bef454eebc9501a7eafbb991</t>
        </is>
      </c>
      <c r="D1422" s="11" t="inlineStr">
        <is>
          <t>SourceReceipt</t>
        </is>
      </c>
      <c r="E1422" s="11" t="inlineStr">
        <is>
          <t>SourceReceipt source.bef454eebc9501a7eafbb991</t>
        </is>
      </c>
      <c r="F1422" s="11" t="inlineStr">
        <is>
          <t>SourceReceipt source.bef454eebc9501a7eafbb991</t>
        </is>
      </c>
      <c r="G1422" s="11" t="inlineStr">
        <is>
          <t>保留审计身份和规范化负载。</t>
        </is>
      </c>
      <c r="H1422" s="11" t="inlineStr">
        <is>
          <t>Retains the audit identity and canonical payload.</t>
        </is>
      </c>
      <c r="I1422" s="11" t="inlineStr">
        <is>
          <t>EvidenceOnly</t>
        </is>
      </c>
      <c r="J1422" s="11" t="inlineStr">
        <is>
          <t>EvidenceOnly</t>
        </is>
      </c>
      <c r="K1422" s="11" t="inlineStr">
        <is>
          <t>false</t>
        </is>
      </c>
      <c r="L1422" s="11" t="inlineStr">
        <is>
          <t>[]</t>
        </is>
      </c>
      <c r="M1422" s="11" t="inlineStr">
        <is>
          <t>ExactStructured</t>
        </is>
      </c>
      <c r="N1422" s="11" t="inlineStr">
        <is>
          <t>TransportedExact</t>
        </is>
      </c>
      <c r="O1422" s="11" t="inlineStr">
        <is>
          <t>EvidenceOnly</t>
        </is>
      </c>
      <c r="P1422" s="11" t="inlineStr">
        <is>
          <t>[]</t>
        </is>
      </c>
      <c r="Q142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253","sha256":"f422db146f3a350e46789770646457412413dbfe63bff5c7f2bce7ad057cd1d2","source_id":"source.bef454eebc9501a7eafbb991"}</t>
        </is>
      </c>
      <c r="R1422" s="11" t="inlineStr">
        <is>
          <t>Review-only row; excluded from runtime and the mechanical row denominator.</t>
        </is>
      </c>
    </row>
    <row r="1423" ht="30" customHeight="1">
      <c r="A1423" s="12" t="n"/>
      <c r="B1423" s="12" t="n">
        <v>1416</v>
      </c>
      <c r="C1423" s="12" t="inlineStr">
        <is>
          <t>fate-star-rail-night.review.sourcereceipt.source.befeac068870d908b70576cf</t>
        </is>
      </c>
      <c r="D1423" s="12" t="inlineStr">
        <is>
          <t>SourceReceipt</t>
        </is>
      </c>
      <c r="E1423" s="12" t="inlineStr">
        <is>
          <t>SourceReceipt source.befeac068870d908b70576cf</t>
        </is>
      </c>
      <c r="F1423" s="12" t="inlineStr">
        <is>
          <t>SourceReceipt source.befeac068870d908b70576cf</t>
        </is>
      </c>
      <c r="G1423" s="12" t="inlineStr">
        <is>
          <t>保留审计身份和规范化负载。</t>
        </is>
      </c>
      <c r="H1423" s="12" t="inlineStr">
        <is>
          <t>Retains the audit identity and canonical payload.</t>
        </is>
      </c>
      <c r="I1423" s="12" t="inlineStr">
        <is>
          <t>EvidenceOnly</t>
        </is>
      </c>
      <c r="J1423" s="12" t="inlineStr">
        <is>
          <t>EvidenceOnly</t>
        </is>
      </c>
      <c r="K1423" s="12" t="inlineStr">
        <is>
          <t>false</t>
        </is>
      </c>
      <c r="L1423" s="12" t="inlineStr">
        <is>
          <t>[]</t>
        </is>
      </c>
      <c r="M1423" s="12" t="inlineStr">
        <is>
          <t>ExactStructured</t>
        </is>
      </c>
      <c r="N1423" s="12" t="inlineStr">
        <is>
          <t>TransportedExact</t>
        </is>
      </c>
      <c r="O1423" s="12" t="inlineStr">
        <is>
          <t>EvidenceOnly</t>
        </is>
      </c>
      <c r="P1423" s="12" t="inlineStr">
        <is>
          <t>[]</t>
        </is>
      </c>
      <c r="Q142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18","sha256":"0be811921375bc010bf6e9f2c3328fdfb094845dc2cec204988fc764c5589e6b","source_id":"source.befeac068870d908b70576cf"}</t>
        </is>
      </c>
      <c r="R1423" s="12" t="inlineStr">
        <is>
          <t>Review-only row; excluded from runtime and the mechanical row denominator.</t>
        </is>
      </c>
    </row>
    <row r="1424" ht="30" customHeight="1">
      <c r="A1424" s="11" t="n"/>
      <c r="B1424" s="11" t="n">
        <v>1417</v>
      </c>
      <c r="C1424" s="11" t="inlineStr">
        <is>
          <t>fate-star-rail-night.review.sourcereceipt.source.bf1717905992ccf0f86dc26d</t>
        </is>
      </c>
      <c r="D1424" s="11" t="inlineStr">
        <is>
          <t>SourceReceipt</t>
        </is>
      </c>
      <c r="E1424" s="11" t="inlineStr">
        <is>
          <t>SourceReceipt source.bf1717905992ccf0f86dc26d</t>
        </is>
      </c>
      <c r="F1424" s="11" t="inlineStr">
        <is>
          <t>SourceReceipt source.bf1717905992ccf0f86dc26d</t>
        </is>
      </c>
      <c r="G1424" s="11" t="inlineStr">
        <is>
          <t>保留审计身份和规范化负载。</t>
        </is>
      </c>
      <c r="H1424" s="11" t="inlineStr">
        <is>
          <t>Retains the audit identity and canonical payload.</t>
        </is>
      </c>
      <c r="I1424" s="11" t="inlineStr">
        <is>
          <t>EvidenceOnly</t>
        </is>
      </c>
      <c r="J1424" s="11" t="inlineStr">
        <is>
          <t>EvidenceOnly</t>
        </is>
      </c>
      <c r="K1424" s="11" t="inlineStr">
        <is>
          <t>false</t>
        </is>
      </c>
      <c r="L1424" s="11" t="inlineStr">
        <is>
          <t>[]</t>
        </is>
      </c>
      <c r="M1424" s="11" t="inlineStr">
        <is>
          <t>ExactStructured</t>
        </is>
      </c>
      <c r="N1424" s="11" t="inlineStr">
        <is>
          <t>TransportedExact</t>
        </is>
      </c>
      <c r="O1424" s="11" t="inlineStr">
        <is>
          <t>EvidenceOnly</t>
        </is>
      </c>
      <c r="P1424" s="11" t="inlineStr">
        <is>
          <t>[]</t>
        </is>
      </c>
      <c r="Q14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","sha256":"eee406daf1c39e4d4b8cf9647bb65787b45c05c70ed4bec0a489c4f53a3024aa","source_id":"source.bf1717905992ccf0f86dc26d"}</t>
        </is>
      </c>
      <c r="R1424" s="11" t="inlineStr">
        <is>
          <t>Review-only row; excluded from runtime and the mechanical row denominator.</t>
        </is>
      </c>
    </row>
    <row r="1425" ht="30" customHeight="1">
      <c r="A1425" s="12" t="n"/>
      <c r="B1425" s="12" t="n">
        <v>1418</v>
      </c>
      <c r="C1425" s="12" t="inlineStr">
        <is>
          <t>fate-star-rail-night.review.sourcereceipt.source.bf4a8d0ef0d7b58c65749fd1</t>
        </is>
      </c>
      <c r="D1425" s="12" t="inlineStr">
        <is>
          <t>SourceReceipt</t>
        </is>
      </c>
      <c r="E1425" s="12" t="inlineStr">
        <is>
          <t>SourceReceipt source.bf4a8d0ef0d7b58c65749fd1</t>
        </is>
      </c>
      <c r="F1425" s="12" t="inlineStr">
        <is>
          <t>SourceReceipt source.bf4a8d0ef0d7b58c65749fd1</t>
        </is>
      </c>
      <c r="G1425" s="12" t="inlineStr">
        <is>
          <t>保留审计身份和规范化负载。</t>
        </is>
      </c>
      <c r="H1425" s="12" t="inlineStr">
        <is>
          <t>Retains the audit identity and canonical payload.</t>
        </is>
      </c>
      <c r="I1425" s="12" t="inlineStr">
        <is>
          <t>EvidenceOnly</t>
        </is>
      </c>
      <c r="J1425" s="12" t="inlineStr">
        <is>
          <t>EvidenceOnly</t>
        </is>
      </c>
      <c r="K1425" s="12" t="inlineStr">
        <is>
          <t>false</t>
        </is>
      </c>
      <c r="L1425" s="12" t="inlineStr">
        <is>
          <t>[]</t>
        </is>
      </c>
      <c r="M1425" s="12" t="inlineStr">
        <is>
          <t>ExactStructured</t>
        </is>
      </c>
      <c r="N1425" s="12" t="inlineStr">
        <is>
          <t>TransportedExact</t>
        </is>
      </c>
      <c r="O1425" s="12" t="inlineStr">
        <is>
          <t>EvidenceOnly</t>
        </is>
      </c>
      <c r="P1425" s="12" t="inlineStr">
        <is>
          <t>[]</t>
        </is>
      </c>
      <c r="Q142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333","sha256":"f422db146f3a350e46789770646457412413dbfe63bff5c7f2bce7ad057cd1d2","source_id":"source.bf4a8d0ef0d7b58c65749fd1"}</t>
        </is>
      </c>
      <c r="R1425" s="12" t="inlineStr">
        <is>
          <t>Review-only row; excluded from runtime and the mechanical row denominator.</t>
        </is>
      </c>
    </row>
    <row r="1426" ht="30" customHeight="1">
      <c r="A1426" s="11" t="n"/>
      <c r="B1426" s="11" t="n">
        <v>1419</v>
      </c>
      <c r="C1426" s="11" t="inlineStr">
        <is>
          <t>fate-star-rail-night.review.sourcereceipt.source.bf5d5e54827b6d9a249012cb</t>
        </is>
      </c>
      <c r="D1426" s="11" t="inlineStr">
        <is>
          <t>SourceReceipt</t>
        </is>
      </c>
      <c r="E1426" s="11" t="inlineStr">
        <is>
          <t>SourceReceipt source.bf5d5e54827b6d9a249012cb</t>
        </is>
      </c>
      <c r="F1426" s="11" t="inlineStr">
        <is>
          <t>SourceReceipt source.bf5d5e54827b6d9a249012cb</t>
        </is>
      </c>
      <c r="G1426" s="11" t="inlineStr">
        <is>
          <t>保留审计身份和规范化负载。</t>
        </is>
      </c>
      <c r="H1426" s="11" t="inlineStr">
        <is>
          <t>Retains the audit identity and canonical payload.</t>
        </is>
      </c>
      <c r="I1426" s="11" t="inlineStr">
        <is>
          <t>EvidenceOnly</t>
        </is>
      </c>
      <c r="J1426" s="11" t="inlineStr">
        <is>
          <t>EvidenceOnly</t>
        </is>
      </c>
      <c r="K1426" s="11" t="inlineStr">
        <is>
          <t>false</t>
        </is>
      </c>
      <c r="L1426" s="11" t="inlineStr">
        <is>
          <t>[]</t>
        </is>
      </c>
      <c r="M1426" s="11" t="inlineStr">
        <is>
          <t>ExactStructured</t>
        </is>
      </c>
      <c r="N1426" s="11" t="inlineStr">
        <is>
          <t>TransportedExact</t>
        </is>
      </c>
      <c r="O1426" s="11" t="inlineStr">
        <is>
          <t>EvidenceOnly</t>
        </is>
      </c>
      <c r="P1426" s="11" t="inlineStr">
        <is>
          <t>[]</t>
        </is>
      </c>
      <c r="Q1426" s="11" t="inlineStr">
        <is>
          <t>{"evidence_quality":"ExactStructured","game_version":"4.4","mechanism_quality":"TransportedExact","note":"Generated from normalized source references.","path_or_page":"Config/ConfigAbility/Monster/Monster_W4_DawnsEyePart_00_Ability_FateRin.layout.json","repository_or_url":"https://gitlab.com/Dimbreath/turnbasedgamedata.git","revision_or_access_date":"fd978d6ef09f941fba644c731ab54abd6f7c3568","row_locator":"file","sha256":"00db40fbbfeda9fe20db08634ab0317cbafd7bcd0b68e4939ac188bfde41a475","source_id":"source.bf5d5e54827b6d9a249012cb"}</t>
        </is>
      </c>
      <c r="R1426" s="11" t="inlineStr">
        <is>
          <t>Review-only row; excluded from runtime and the mechanical row denominator.</t>
        </is>
      </c>
    </row>
    <row r="1427" ht="30" customHeight="1">
      <c r="A1427" s="12" t="n"/>
      <c r="B1427" s="12" t="n">
        <v>1420</v>
      </c>
      <c r="C1427" s="12" t="inlineStr">
        <is>
          <t>fate-star-rail-night.review.sourcereceipt.source.bf6bb196efe2c20c25e06cd4</t>
        </is>
      </c>
      <c r="D1427" s="12" t="inlineStr">
        <is>
          <t>SourceReceipt</t>
        </is>
      </c>
      <c r="E1427" s="12" t="inlineStr">
        <is>
          <t>SourceReceipt source.bf6bb196efe2c20c25e06cd4</t>
        </is>
      </c>
      <c r="F1427" s="12" t="inlineStr">
        <is>
          <t>SourceReceipt source.bf6bb196efe2c20c25e06cd4</t>
        </is>
      </c>
      <c r="G1427" s="12" t="inlineStr">
        <is>
          <t>保留审计身份和规范化负载。</t>
        </is>
      </c>
      <c r="H1427" s="12" t="inlineStr">
        <is>
          <t>Retains the audit identity and canonical payload.</t>
        </is>
      </c>
      <c r="I1427" s="12" t="inlineStr">
        <is>
          <t>EvidenceOnly</t>
        </is>
      </c>
      <c r="J1427" s="12" t="inlineStr">
        <is>
          <t>EvidenceOnly</t>
        </is>
      </c>
      <c r="K1427" s="12" t="inlineStr">
        <is>
          <t>false</t>
        </is>
      </c>
      <c r="L1427" s="12" t="inlineStr">
        <is>
          <t>[]</t>
        </is>
      </c>
      <c r="M1427" s="12" t="inlineStr">
        <is>
          <t>ExactStructured</t>
        </is>
      </c>
      <c r="N1427" s="12" t="inlineStr">
        <is>
          <t>TransportedExact</t>
        </is>
      </c>
      <c r="O1427" s="12" t="inlineStr">
        <is>
          <t>EvidenceOnly</t>
        </is>
      </c>
      <c r="P1427" s="12" t="inlineStr">
        <is>
          <t>[]</t>
        </is>
      </c>
      <c r="Q1427" s="12" t="inlineStr">
        <is>
          <t>{"evidence_quality":"ExactStructured","game_version":"4.4","mechanism_quality":"TransportedExact","note":"Generated from normalized source references.","path_or_page":"ExcelOutput/FateRinHouguMapGroup.json","repository_or_url":"https://gitlab.com/Dimbreath/turnbasedgamedata.git","revision_or_access_date":"fd978d6ef09f941fba644c731ab54abd6f7c3568","row_locator":"index:0","sha256":"7ed5b737815aea9ddc493b0b343e2423473ee5637068a3bb595469855f2d5ce9","source_id":"source.bf6bb196efe2c20c25e06cd4"}</t>
        </is>
      </c>
      <c r="R1427" s="12" t="inlineStr">
        <is>
          <t>Review-only row; excluded from runtime and the mechanical row denominator.</t>
        </is>
      </c>
    </row>
    <row r="1428" ht="30" customHeight="1">
      <c r="A1428" s="11" t="n"/>
      <c r="B1428" s="11" t="n">
        <v>1421</v>
      </c>
      <c r="C1428" s="11" t="inlineStr">
        <is>
          <t>fate-star-rail-night.review.sourcereceipt.source.bf78da10e0c16f56ff5f0d0c</t>
        </is>
      </c>
      <c r="D1428" s="11" t="inlineStr">
        <is>
          <t>SourceReceipt</t>
        </is>
      </c>
      <c r="E1428" s="11" t="inlineStr">
        <is>
          <t>SourceReceipt source.bf78da10e0c16f56ff5f0d0c</t>
        </is>
      </c>
      <c r="F1428" s="11" t="inlineStr">
        <is>
          <t>SourceReceipt source.bf78da10e0c16f56ff5f0d0c</t>
        </is>
      </c>
      <c r="G1428" s="11" t="inlineStr">
        <is>
          <t>保留审计身份和规范化负载。</t>
        </is>
      </c>
      <c r="H1428" s="11" t="inlineStr">
        <is>
          <t>Retains the audit identity and canonical payload.</t>
        </is>
      </c>
      <c r="I1428" s="11" t="inlineStr">
        <is>
          <t>EvidenceOnly</t>
        </is>
      </c>
      <c r="J1428" s="11" t="inlineStr">
        <is>
          <t>EvidenceOnly</t>
        </is>
      </c>
      <c r="K1428" s="11" t="inlineStr">
        <is>
          <t>false</t>
        </is>
      </c>
      <c r="L1428" s="11" t="inlineStr">
        <is>
          <t>[]</t>
        </is>
      </c>
      <c r="M1428" s="11" t="inlineStr">
        <is>
          <t>ExactStructured</t>
        </is>
      </c>
      <c r="N1428" s="11" t="inlineStr">
        <is>
          <t>TransportedExact</t>
        </is>
      </c>
      <c r="O1428" s="11" t="inlineStr">
        <is>
          <t>EvidenceOnly</t>
        </is>
      </c>
      <c r="P1428" s="11" t="inlineStr">
        <is>
          <t>[]</t>
        </is>
      </c>
      <c r="Q1428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32","sha256":"5c02499b564cd0aaefd6fee7e5bc764919e1817b8fcd3f95e853711391845684","source_id":"source.bf78da10e0c16f56ff5f0d0c"}</t>
        </is>
      </c>
      <c r="R1428" s="11" t="inlineStr">
        <is>
          <t>Review-only row; excluded from runtime and the mechanical row denominator.</t>
        </is>
      </c>
    </row>
    <row r="1429" ht="30" customHeight="1">
      <c r="A1429" s="12" t="n"/>
      <c r="B1429" s="12" t="n">
        <v>1422</v>
      </c>
      <c r="C1429" s="12" t="inlineStr">
        <is>
          <t>fate-star-rail-night.review.sourcereceipt.source.bf7ab68d959264aec548adbf</t>
        </is>
      </c>
      <c r="D1429" s="12" t="inlineStr">
        <is>
          <t>SourceReceipt</t>
        </is>
      </c>
      <c r="E1429" s="12" t="inlineStr">
        <is>
          <t>SourceReceipt source.bf7ab68d959264aec548adbf</t>
        </is>
      </c>
      <c r="F1429" s="12" t="inlineStr">
        <is>
          <t>SourceReceipt source.bf7ab68d959264aec548adbf</t>
        </is>
      </c>
      <c r="G1429" s="12" t="inlineStr">
        <is>
          <t>保留审计身份和规范化负载。</t>
        </is>
      </c>
      <c r="H1429" s="12" t="inlineStr">
        <is>
          <t>Retains the audit identity and canonical payload.</t>
        </is>
      </c>
      <c r="I1429" s="12" t="inlineStr">
        <is>
          <t>EvidenceOnly</t>
        </is>
      </c>
      <c r="J1429" s="12" t="inlineStr">
        <is>
          <t>EvidenceOnly</t>
        </is>
      </c>
      <c r="K1429" s="12" t="inlineStr">
        <is>
          <t>false</t>
        </is>
      </c>
      <c r="L1429" s="12" t="inlineStr">
        <is>
          <t>[]</t>
        </is>
      </c>
      <c r="M1429" s="12" t="inlineStr">
        <is>
          <t>ExactStructured</t>
        </is>
      </c>
      <c r="N1429" s="12" t="inlineStr">
        <is>
          <t>TransportedExact</t>
        </is>
      </c>
      <c r="O1429" s="12" t="inlineStr">
        <is>
          <t>EvidenceOnly</t>
        </is>
      </c>
      <c r="P1429" s="12" t="inlineStr">
        <is>
          <t>[]</t>
        </is>
      </c>
      <c r="Q1429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33","sha256":"7fa76c53d1552f4f5d57a2531e2754b4db8a21c2d4549c5df2fdb74b7b63c94e","source_id":"source.bf7ab68d959264aec548adbf"}</t>
        </is>
      </c>
      <c r="R1429" s="12" t="inlineStr">
        <is>
          <t>Review-only row; excluded from runtime and the mechanical row denominator.</t>
        </is>
      </c>
    </row>
    <row r="1430" ht="30" customHeight="1">
      <c r="A1430" s="11" t="n"/>
      <c r="B1430" s="11" t="n">
        <v>1423</v>
      </c>
      <c r="C1430" s="11" t="inlineStr">
        <is>
          <t>fate-star-rail-night.review.sourcereceipt.source.bfafeb1569cdef8522d6c4a4</t>
        </is>
      </c>
      <c r="D1430" s="11" t="inlineStr">
        <is>
          <t>SourceReceipt</t>
        </is>
      </c>
      <c r="E1430" s="11" t="inlineStr">
        <is>
          <t>SourceReceipt source.bfafeb1569cdef8522d6c4a4</t>
        </is>
      </c>
      <c r="F1430" s="11" t="inlineStr">
        <is>
          <t>SourceReceipt source.bfafeb1569cdef8522d6c4a4</t>
        </is>
      </c>
      <c r="G1430" s="11" t="inlineStr">
        <is>
          <t>保留审计身份和规范化负载。</t>
        </is>
      </c>
      <c r="H1430" s="11" t="inlineStr">
        <is>
          <t>Retains the audit identity and canonical payload.</t>
        </is>
      </c>
      <c r="I1430" s="11" t="inlineStr">
        <is>
          <t>EvidenceOnly</t>
        </is>
      </c>
      <c r="J1430" s="11" t="inlineStr">
        <is>
          <t>EvidenceOnly</t>
        </is>
      </c>
      <c r="K1430" s="11" t="inlineStr">
        <is>
          <t>false</t>
        </is>
      </c>
      <c r="L1430" s="11" t="inlineStr">
        <is>
          <t>[]</t>
        </is>
      </c>
      <c r="M1430" s="11" t="inlineStr">
        <is>
          <t>ExactStructured</t>
        </is>
      </c>
      <c r="N1430" s="11" t="inlineStr">
        <is>
          <t>TransportedExact</t>
        </is>
      </c>
      <c r="O1430" s="11" t="inlineStr">
        <is>
          <t>EvidenceOnly</t>
        </is>
      </c>
      <c r="P1430" s="11" t="inlineStr">
        <is>
          <t>[]</t>
        </is>
      </c>
      <c r="Q1430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3","sha256":"2640a6e6614a16f86dac7897793aeb8fbf6e2f2e82dce84550922691b37e75e5","source_id":"source.bfafeb1569cdef8522d6c4a4"}</t>
        </is>
      </c>
      <c r="R1430" s="11" t="inlineStr">
        <is>
          <t>Review-only row; excluded from runtime and the mechanical row denominator.</t>
        </is>
      </c>
    </row>
    <row r="1431" ht="30" customHeight="1">
      <c r="A1431" s="12" t="n"/>
      <c r="B1431" s="12" t="n">
        <v>1424</v>
      </c>
      <c r="C1431" s="12" t="inlineStr">
        <is>
          <t>fate-star-rail-night.review.sourcereceipt.source.bfd5d000bec93d5d0538a1dc</t>
        </is>
      </c>
      <c r="D1431" s="12" t="inlineStr">
        <is>
          <t>SourceReceipt</t>
        </is>
      </c>
      <c r="E1431" s="12" t="inlineStr">
        <is>
          <t>SourceReceipt source.bfd5d000bec93d5d0538a1dc</t>
        </is>
      </c>
      <c r="F1431" s="12" t="inlineStr">
        <is>
          <t>SourceReceipt source.bfd5d000bec93d5d0538a1dc</t>
        </is>
      </c>
      <c r="G1431" s="12" t="inlineStr">
        <is>
          <t>保留审计身份和规范化负载。</t>
        </is>
      </c>
      <c r="H1431" s="12" t="inlineStr">
        <is>
          <t>Retains the audit identity and canonical payload.</t>
        </is>
      </c>
      <c r="I1431" s="12" t="inlineStr">
        <is>
          <t>EvidenceOnly</t>
        </is>
      </c>
      <c r="J1431" s="12" t="inlineStr">
        <is>
          <t>EvidenceOnly</t>
        </is>
      </c>
      <c r="K1431" s="12" t="inlineStr">
        <is>
          <t>false</t>
        </is>
      </c>
      <c r="L1431" s="12" t="inlineStr">
        <is>
          <t>[]</t>
        </is>
      </c>
      <c r="M1431" s="12" t="inlineStr">
        <is>
          <t>ExactStructured</t>
        </is>
      </c>
      <c r="N1431" s="12" t="inlineStr">
        <is>
          <t>TransportedExact</t>
        </is>
      </c>
      <c r="O1431" s="12" t="inlineStr">
        <is>
          <t>EvidenceOnly</t>
        </is>
      </c>
      <c r="P1431" s="12" t="inlineStr">
        <is>
          <t>[]</t>
        </is>
      </c>
      <c r="Q1431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29","sha256":"5c02499b564cd0aaefd6fee7e5bc764919e1817b8fcd3f95e853711391845684","source_id":"source.bfd5d000bec93d5d0538a1dc"}</t>
        </is>
      </c>
      <c r="R1431" s="12" t="inlineStr">
        <is>
          <t>Review-only row; excluded from runtime and the mechanical row denominator.</t>
        </is>
      </c>
    </row>
    <row r="1432" ht="30" customHeight="1">
      <c r="A1432" s="11" t="n"/>
      <c r="B1432" s="11" t="n">
        <v>1425</v>
      </c>
      <c r="C1432" s="11" t="inlineStr">
        <is>
          <t>fate-star-rail-night.review.sourcereceipt.source.bfd6b263b3117a8e79f339c8</t>
        </is>
      </c>
      <c r="D1432" s="11" t="inlineStr">
        <is>
          <t>SourceReceipt</t>
        </is>
      </c>
      <c r="E1432" s="11" t="inlineStr">
        <is>
          <t>SourceReceipt source.bfd6b263b3117a8e79f339c8</t>
        </is>
      </c>
      <c r="F1432" s="11" t="inlineStr">
        <is>
          <t>SourceReceipt source.bfd6b263b3117a8e79f339c8</t>
        </is>
      </c>
      <c r="G1432" s="11" t="inlineStr">
        <is>
          <t>保留审计身份和规范化负载。</t>
        </is>
      </c>
      <c r="H1432" s="11" t="inlineStr">
        <is>
          <t>Retains the audit identity and canonical payload.</t>
        </is>
      </c>
      <c r="I1432" s="11" t="inlineStr">
        <is>
          <t>EvidenceOnly</t>
        </is>
      </c>
      <c r="J1432" s="11" t="inlineStr">
        <is>
          <t>EvidenceOnly</t>
        </is>
      </c>
      <c r="K1432" s="11" t="inlineStr">
        <is>
          <t>false</t>
        </is>
      </c>
      <c r="L1432" s="11" t="inlineStr">
        <is>
          <t>[]</t>
        </is>
      </c>
      <c r="M1432" s="11" t="inlineStr">
        <is>
          <t>ExactStructured</t>
        </is>
      </c>
      <c r="N1432" s="11" t="inlineStr">
        <is>
          <t>TransportedExact</t>
        </is>
      </c>
      <c r="O1432" s="11" t="inlineStr">
        <is>
          <t>EvidenceOnly</t>
        </is>
      </c>
      <c r="P1432" s="11" t="inlineStr">
        <is>
          <t>[]</t>
        </is>
      </c>
      <c r="Q1432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28","sha256":"5c02499b564cd0aaefd6fee7e5bc764919e1817b8fcd3f95e853711391845684","source_id":"source.bfd6b263b3117a8e79f339c8"}</t>
        </is>
      </c>
      <c r="R1432" s="11" t="inlineStr">
        <is>
          <t>Review-only row; excluded from runtime and the mechanical row denominator.</t>
        </is>
      </c>
    </row>
    <row r="1433" ht="30" customHeight="1">
      <c r="A1433" s="12" t="n"/>
      <c r="B1433" s="12" t="n">
        <v>1426</v>
      </c>
      <c r="C1433" s="12" t="inlineStr">
        <is>
          <t>fate-star-rail-night.review.sourcereceipt.source.bff4e9b1e794247c666085f0</t>
        </is>
      </c>
      <c r="D1433" s="12" t="inlineStr">
        <is>
          <t>SourceReceipt</t>
        </is>
      </c>
      <c r="E1433" s="12" t="inlineStr">
        <is>
          <t>SourceReceipt source.bff4e9b1e794247c666085f0</t>
        </is>
      </c>
      <c r="F1433" s="12" t="inlineStr">
        <is>
          <t>SourceReceipt source.bff4e9b1e794247c666085f0</t>
        </is>
      </c>
      <c r="G1433" s="12" t="inlineStr">
        <is>
          <t>保留审计身份和规范化负载。</t>
        </is>
      </c>
      <c r="H1433" s="12" t="inlineStr">
        <is>
          <t>Retains the audit identity and canonical payload.</t>
        </is>
      </c>
      <c r="I1433" s="12" t="inlineStr">
        <is>
          <t>EvidenceOnly</t>
        </is>
      </c>
      <c r="J1433" s="12" t="inlineStr">
        <is>
          <t>EvidenceOnly</t>
        </is>
      </c>
      <c r="K1433" s="12" t="inlineStr">
        <is>
          <t>false</t>
        </is>
      </c>
      <c r="L1433" s="12" t="inlineStr">
        <is>
          <t>[]</t>
        </is>
      </c>
      <c r="M1433" s="12" t="inlineStr">
        <is>
          <t>ExactStructured</t>
        </is>
      </c>
      <c r="N1433" s="12" t="inlineStr">
        <is>
          <t>TransportedExact</t>
        </is>
      </c>
      <c r="O1433" s="12" t="inlineStr">
        <is>
          <t>EvidenceOnly</t>
        </is>
      </c>
      <c r="P1433" s="12" t="inlineStr">
        <is>
          <t>[]</t>
        </is>
      </c>
      <c r="Q143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318","sha256":"eee406daf1c39e4d4b8cf9647bb65787b45c05c70ed4bec0a489c4f53a3024aa","source_id":"source.bff4e9b1e794247c666085f0"}</t>
        </is>
      </c>
      <c r="R1433" s="12" t="inlineStr">
        <is>
          <t>Review-only row; excluded from runtime and the mechanical row denominator.</t>
        </is>
      </c>
    </row>
    <row r="1434" ht="30" customHeight="1">
      <c r="A1434" s="11" t="n"/>
      <c r="B1434" s="11" t="n">
        <v>1427</v>
      </c>
      <c r="C1434" s="11" t="inlineStr">
        <is>
          <t>fate-star-rail-night.review.sourcereceipt.source.bff57953fb6250108dda58eb</t>
        </is>
      </c>
      <c r="D1434" s="11" t="inlineStr">
        <is>
          <t>SourceReceipt</t>
        </is>
      </c>
      <c r="E1434" s="11" t="inlineStr">
        <is>
          <t>SourceReceipt source.bff57953fb6250108dda58eb</t>
        </is>
      </c>
      <c r="F1434" s="11" t="inlineStr">
        <is>
          <t>SourceReceipt source.bff57953fb6250108dda58eb</t>
        </is>
      </c>
      <c r="G1434" s="11" t="inlineStr">
        <is>
          <t>保留审计身份和规范化负载。</t>
        </is>
      </c>
      <c r="H1434" s="11" t="inlineStr">
        <is>
          <t>Retains the audit identity and canonical payload.</t>
        </is>
      </c>
      <c r="I1434" s="11" t="inlineStr">
        <is>
          <t>EvidenceOnly</t>
        </is>
      </c>
      <c r="J1434" s="11" t="inlineStr">
        <is>
          <t>EvidenceOnly</t>
        </is>
      </c>
      <c r="K1434" s="11" t="inlineStr">
        <is>
          <t>false</t>
        </is>
      </c>
      <c r="L1434" s="11" t="inlineStr">
        <is>
          <t>[]</t>
        </is>
      </c>
      <c r="M1434" s="11" t="inlineStr">
        <is>
          <t>ExactStructured</t>
        </is>
      </c>
      <c r="N1434" s="11" t="inlineStr">
        <is>
          <t>TransportedExact</t>
        </is>
      </c>
      <c r="O1434" s="11" t="inlineStr">
        <is>
          <t>EvidenceOnly</t>
        </is>
      </c>
      <c r="P1434" s="11" t="inlineStr">
        <is>
          <t>[]</t>
        </is>
      </c>
      <c r="Q143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85","sha256":"f422db146f3a350e46789770646457412413dbfe63bff5c7f2bce7ad057cd1d2","source_id":"source.bff57953fb6250108dda58eb"}</t>
        </is>
      </c>
      <c r="R1434" s="11" t="inlineStr">
        <is>
          <t>Review-only row; excluded from runtime and the mechanical row denominator.</t>
        </is>
      </c>
    </row>
    <row r="1435" ht="30" customHeight="1">
      <c r="A1435" s="12" t="n"/>
      <c r="B1435" s="12" t="n">
        <v>1428</v>
      </c>
      <c r="C1435" s="12" t="inlineStr">
        <is>
          <t>fate-star-rail-night.review.sourcereceipt.source.c009f16225247f28dde530b7</t>
        </is>
      </c>
      <c r="D1435" s="12" t="inlineStr">
        <is>
          <t>SourceReceipt</t>
        </is>
      </c>
      <c r="E1435" s="12" t="inlineStr">
        <is>
          <t>SourceReceipt source.c009f16225247f28dde530b7</t>
        </is>
      </c>
      <c r="F1435" s="12" t="inlineStr">
        <is>
          <t>SourceReceipt source.c009f16225247f28dde530b7</t>
        </is>
      </c>
      <c r="G1435" s="12" t="inlineStr">
        <is>
          <t>保留审计身份和规范化负载。</t>
        </is>
      </c>
      <c r="H1435" s="12" t="inlineStr">
        <is>
          <t>Retains the audit identity and canonical payload.</t>
        </is>
      </c>
      <c r="I1435" s="12" t="inlineStr">
        <is>
          <t>EvidenceOnly</t>
        </is>
      </c>
      <c r="J1435" s="12" t="inlineStr">
        <is>
          <t>EvidenceOnly</t>
        </is>
      </c>
      <c r="K1435" s="12" t="inlineStr">
        <is>
          <t>false</t>
        </is>
      </c>
      <c r="L1435" s="12" t="inlineStr">
        <is>
          <t>[]</t>
        </is>
      </c>
      <c r="M1435" s="12" t="inlineStr">
        <is>
          <t>ExactStructured</t>
        </is>
      </c>
      <c r="N1435" s="12" t="inlineStr">
        <is>
          <t>TransportedExact</t>
        </is>
      </c>
      <c r="O1435" s="12" t="inlineStr">
        <is>
          <t>EvidenceOnly</t>
        </is>
      </c>
      <c r="P1435" s="12" t="inlineStr">
        <is>
          <t>[]</t>
        </is>
      </c>
      <c r="Q1435" s="12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5","sha256":"7a68c3a8f0b39eaeb39acaf63f2848868fb21b93b6f21353ef40eea992ab40b3","source_id":"source.c009f16225247f28dde530b7"}</t>
        </is>
      </c>
      <c r="R1435" s="12" t="inlineStr">
        <is>
          <t>Review-only row; excluded from runtime and the mechanical row denominator.</t>
        </is>
      </c>
    </row>
    <row r="1436" ht="30" customHeight="1">
      <c r="A1436" s="11" t="n"/>
      <c r="B1436" s="11" t="n">
        <v>1429</v>
      </c>
      <c r="C1436" s="11" t="inlineStr">
        <is>
          <t>fate-star-rail-night.review.sourcereceipt.source.c062d488ba714288ffff5863</t>
        </is>
      </c>
      <c r="D1436" s="11" t="inlineStr">
        <is>
          <t>SourceReceipt</t>
        </is>
      </c>
      <c r="E1436" s="11" t="inlineStr">
        <is>
          <t>SourceReceipt source.c062d488ba714288ffff5863</t>
        </is>
      </c>
      <c r="F1436" s="11" t="inlineStr">
        <is>
          <t>SourceReceipt source.c062d488ba714288ffff5863</t>
        </is>
      </c>
      <c r="G1436" s="11" t="inlineStr">
        <is>
          <t>保留审计身份和规范化负载。</t>
        </is>
      </c>
      <c r="H1436" s="11" t="inlineStr">
        <is>
          <t>Retains the audit identity and canonical payload.</t>
        </is>
      </c>
      <c r="I1436" s="11" t="inlineStr">
        <is>
          <t>EvidenceOnly</t>
        </is>
      </c>
      <c r="J1436" s="11" t="inlineStr">
        <is>
          <t>EvidenceOnly</t>
        </is>
      </c>
      <c r="K1436" s="11" t="inlineStr">
        <is>
          <t>false</t>
        </is>
      </c>
      <c r="L1436" s="11" t="inlineStr">
        <is>
          <t>[]</t>
        </is>
      </c>
      <c r="M1436" s="11" t="inlineStr">
        <is>
          <t>ExactStructured</t>
        </is>
      </c>
      <c r="N1436" s="11" t="inlineStr">
        <is>
          <t>TransportedExact</t>
        </is>
      </c>
      <c r="O1436" s="11" t="inlineStr">
        <is>
          <t>EvidenceOnly</t>
        </is>
      </c>
      <c r="P1436" s="11" t="inlineStr">
        <is>
          <t>[]</t>
        </is>
      </c>
      <c r="Q1436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","sha256":"34d168e5f9e5ea2a62f048b586c4a2a96055baa340ba97c1ee939e919fd926ee","source_id":"source.c062d488ba714288ffff5863"}</t>
        </is>
      </c>
      <c r="R1436" s="11" t="inlineStr">
        <is>
          <t>Review-only row; excluded from runtime and the mechanical row denominator.</t>
        </is>
      </c>
    </row>
    <row r="1437" ht="30" customHeight="1">
      <c r="A1437" s="12" t="n"/>
      <c r="B1437" s="12" t="n">
        <v>1430</v>
      </c>
      <c r="C1437" s="12" t="inlineStr">
        <is>
          <t>fate-star-rail-night.review.sourcereceipt.source.c070e9d5912626fcc8bdb864</t>
        </is>
      </c>
      <c r="D1437" s="12" t="inlineStr">
        <is>
          <t>SourceReceipt</t>
        </is>
      </c>
      <c r="E1437" s="12" t="inlineStr">
        <is>
          <t>SourceReceipt source.c070e9d5912626fcc8bdb864</t>
        </is>
      </c>
      <c r="F1437" s="12" t="inlineStr">
        <is>
          <t>SourceReceipt source.c070e9d5912626fcc8bdb864</t>
        </is>
      </c>
      <c r="G1437" s="12" t="inlineStr">
        <is>
          <t>保留审计身份和规范化负载。</t>
        </is>
      </c>
      <c r="H1437" s="12" t="inlineStr">
        <is>
          <t>Retains the audit identity and canonical payload.</t>
        </is>
      </c>
      <c r="I1437" s="12" t="inlineStr">
        <is>
          <t>EvidenceOnly</t>
        </is>
      </c>
      <c r="J1437" s="12" t="inlineStr">
        <is>
          <t>EvidenceOnly</t>
        </is>
      </c>
      <c r="K1437" s="12" t="inlineStr">
        <is>
          <t>false</t>
        </is>
      </c>
      <c r="L1437" s="12" t="inlineStr">
        <is>
          <t>[]</t>
        </is>
      </c>
      <c r="M1437" s="12" t="inlineStr">
        <is>
          <t>ExactStructured</t>
        </is>
      </c>
      <c r="N1437" s="12" t="inlineStr">
        <is>
          <t>TransportedExact</t>
        </is>
      </c>
      <c r="O1437" s="12" t="inlineStr">
        <is>
          <t>EvidenceOnly</t>
        </is>
      </c>
      <c r="P1437" s="12" t="inlineStr">
        <is>
          <t>[]</t>
        </is>
      </c>
      <c r="Q143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33","sha256":"688d02164e81610ec25140900013592efca33f298ea26d75d173f86c77ff2ea5","source_id":"source.c070e9d5912626fcc8bdb864"}</t>
        </is>
      </c>
      <c r="R1437" s="12" t="inlineStr">
        <is>
          <t>Review-only row; excluded from runtime and the mechanical row denominator.</t>
        </is>
      </c>
    </row>
    <row r="1438" ht="30" customHeight="1">
      <c r="A1438" s="11" t="n"/>
      <c r="B1438" s="11" t="n">
        <v>1431</v>
      </c>
      <c r="C1438" s="11" t="inlineStr">
        <is>
          <t>fate-star-rail-night.review.sourcereceipt.source.c072ec0986efd002e21e10ff</t>
        </is>
      </c>
      <c r="D1438" s="11" t="inlineStr">
        <is>
          <t>SourceReceipt</t>
        </is>
      </c>
      <c r="E1438" s="11" t="inlineStr">
        <is>
          <t>SourceReceipt source.c072ec0986efd002e21e10ff</t>
        </is>
      </c>
      <c r="F1438" s="11" t="inlineStr">
        <is>
          <t>SourceReceipt source.c072ec0986efd002e21e10ff</t>
        </is>
      </c>
      <c r="G1438" s="11" t="inlineStr">
        <is>
          <t>保留审计身份和规范化负载。</t>
        </is>
      </c>
      <c r="H1438" s="11" t="inlineStr">
        <is>
          <t>Retains the audit identity and canonical payload.</t>
        </is>
      </c>
      <c r="I1438" s="11" t="inlineStr">
        <is>
          <t>EvidenceOnly</t>
        </is>
      </c>
      <c r="J1438" s="11" t="inlineStr">
        <is>
          <t>EvidenceOnly</t>
        </is>
      </c>
      <c r="K1438" s="11" t="inlineStr">
        <is>
          <t>false</t>
        </is>
      </c>
      <c r="L1438" s="11" t="inlineStr">
        <is>
          <t>[]</t>
        </is>
      </c>
      <c r="M1438" s="11" t="inlineStr">
        <is>
          <t>ExactStructured</t>
        </is>
      </c>
      <c r="N1438" s="11" t="inlineStr">
        <is>
          <t>TransportedExact</t>
        </is>
      </c>
      <c r="O1438" s="11" t="inlineStr">
        <is>
          <t>EvidenceOnly</t>
        </is>
      </c>
      <c r="P1438" s="11" t="inlineStr">
        <is>
          <t>[]</t>
        </is>
      </c>
      <c r="Q143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206","sha256":"eee406daf1c39e4d4b8cf9647bb65787b45c05c70ed4bec0a489c4f53a3024aa","source_id":"source.c072ec0986efd002e21e10ff"}</t>
        </is>
      </c>
      <c r="R1438" s="11" t="inlineStr">
        <is>
          <t>Review-only row; excluded from runtime and the mechanical row denominator.</t>
        </is>
      </c>
    </row>
    <row r="1439" ht="30" customHeight="1">
      <c r="A1439" s="12" t="n"/>
      <c r="B1439" s="12" t="n">
        <v>1432</v>
      </c>
      <c r="C1439" s="12" t="inlineStr">
        <is>
          <t>fate-star-rail-night.review.sourcereceipt.source.c0ccf9796aa080633c18a618</t>
        </is>
      </c>
      <c r="D1439" s="12" t="inlineStr">
        <is>
          <t>SourceReceipt</t>
        </is>
      </c>
      <c r="E1439" s="12" t="inlineStr">
        <is>
          <t>SourceReceipt source.c0ccf9796aa080633c18a618</t>
        </is>
      </c>
      <c r="F1439" s="12" t="inlineStr">
        <is>
          <t>SourceReceipt source.c0ccf9796aa080633c18a618</t>
        </is>
      </c>
      <c r="G1439" s="12" t="inlineStr">
        <is>
          <t>保留审计身份和规范化负载。</t>
        </is>
      </c>
      <c r="H1439" s="12" t="inlineStr">
        <is>
          <t>Retains the audit identity and canonical payload.</t>
        </is>
      </c>
      <c r="I1439" s="12" t="inlineStr">
        <is>
          <t>EvidenceOnly</t>
        </is>
      </c>
      <c r="J1439" s="12" t="inlineStr">
        <is>
          <t>EvidenceOnly</t>
        </is>
      </c>
      <c r="K1439" s="12" t="inlineStr">
        <is>
          <t>false</t>
        </is>
      </c>
      <c r="L1439" s="12" t="inlineStr">
        <is>
          <t>[]</t>
        </is>
      </c>
      <c r="M1439" s="12" t="inlineStr">
        <is>
          <t>ExactStructured</t>
        </is>
      </c>
      <c r="N1439" s="12" t="inlineStr">
        <is>
          <t>TransportedExact</t>
        </is>
      </c>
      <c r="O1439" s="12" t="inlineStr">
        <is>
          <t>EvidenceOnly</t>
        </is>
      </c>
      <c r="P1439" s="12" t="inlineStr">
        <is>
          <t>[]</t>
        </is>
      </c>
      <c r="Q143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","sha256":"75586ef65f7ef911bd0544b416a5a7828fa1dea208b338b0f0b28687702df70c","source_id":"source.c0ccf9796aa080633c18a618"}</t>
        </is>
      </c>
      <c r="R1439" s="12" t="inlineStr">
        <is>
          <t>Review-only row; excluded from runtime and the mechanical row denominator.</t>
        </is>
      </c>
    </row>
    <row r="1440" ht="30" customHeight="1">
      <c r="A1440" s="11" t="n"/>
      <c r="B1440" s="11" t="n">
        <v>1433</v>
      </c>
      <c r="C1440" s="11" t="inlineStr">
        <is>
          <t>fate-star-rail-night.review.sourcereceipt.source.c0fea25bba32e71ac7766003</t>
        </is>
      </c>
      <c r="D1440" s="11" t="inlineStr">
        <is>
          <t>SourceReceipt</t>
        </is>
      </c>
      <c r="E1440" s="11" t="inlineStr">
        <is>
          <t>SourceReceipt source.c0fea25bba32e71ac7766003</t>
        </is>
      </c>
      <c r="F1440" s="11" t="inlineStr">
        <is>
          <t>SourceReceipt source.c0fea25bba32e71ac7766003</t>
        </is>
      </c>
      <c r="G1440" s="11" t="inlineStr">
        <is>
          <t>保留审计身份和规范化负载。</t>
        </is>
      </c>
      <c r="H1440" s="11" t="inlineStr">
        <is>
          <t>Retains the audit identity and canonical payload.</t>
        </is>
      </c>
      <c r="I1440" s="11" t="inlineStr">
        <is>
          <t>EvidenceOnly</t>
        </is>
      </c>
      <c r="J1440" s="11" t="inlineStr">
        <is>
          <t>EvidenceOnly</t>
        </is>
      </c>
      <c r="K1440" s="11" t="inlineStr">
        <is>
          <t>false</t>
        </is>
      </c>
      <c r="L1440" s="11" t="inlineStr">
        <is>
          <t>[]</t>
        </is>
      </c>
      <c r="M1440" s="11" t="inlineStr">
        <is>
          <t>ExactStructured</t>
        </is>
      </c>
      <c r="N1440" s="11" t="inlineStr">
        <is>
          <t>TransportedExact</t>
        </is>
      </c>
      <c r="O1440" s="11" t="inlineStr">
        <is>
          <t>EvidenceOnly</t>
        </is>
      </c>
      <c r="P1440" s="11" t="inlineStr">
        <is>
          <t>[]</t>
        </is>
      </c>
      <c r="Q1440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7","sha256":"764e4eeda743c288c53a3302e7455b33ac187e50ff41f7e3fc93c694c8bb1777","source_id":"source.c0fea25bba32e71ac7766003"}</t>
        </is>
      </c>
      <c r="R1440" s="11" t="inlineStr">
        <is>
          <t>Review-only row; excluded from runtime and the mechanical row denominator.</t>
        </is>
      </c>
    </row>
    <row r="1441" ht="30" customHeight="1">
      <c r="A1441" s="12" t="n"/>
      <c r="B1441" s="12" t="n">
        <v>1434</v>
      </c>
      <c r="C1441" s="12" t="inlineStr">
        <is>
          <t>fate-star-rail-night.review.sourcereceipt.source.c10f2a1fe7c9a04b7de0115d</t>
        </is>
      </c>
      <c r="D1441" s="12" t="inlineStr">
        <is>
          <t>SourceReceipt</t>
        </is>
      </c>
      <c r="E1441" s="12" t="inlineStr">
        <is>
          <t>SourceReceipt source.c10f2a1fe7c9a04b7de0115d</t>
        </is>
      </c>
      <c r="F1441" s="12" t="inlineStr">
        <is>
          <t>SourceReceipt source.c10f2a1fe7c9a04b7de0115d</t>
        </is>
      </c>
      <c r="G1441" s="12" t="inlineStr">
        <is>
          <t>保留审计身份和规范化负载。</t>
        </is>
      </c>
      <c r="H1441" s="12" t="inlineStr">
        <is>
          <t>Retains the audit identity and canonical payload.</t>
        </is>
      </c>
      <c r="I1441" s="12" t="inlineStr">
        <is>
          <t>EvidenceOnly</t>
        </is>
      </c>
      <c r="J1441" s="12" t="inlineStr">
        <is>
          <t>EvidenceOnly</t>
        </is>
      </c>
      <c r="K1441" s="12" t="inlineStr">
        <is>
          <t>false</t>
        </is>
      </c>
      <c r="L1441" s="12" t="inlineStr">
        <is>
          <t>[]</t>
        </is>
      </c>
      <c r="M1441" s="12" t="inlineStr">
        <is>
          <t>ExactStructured</t>
        </is>
      </c>
      <c r="N1441" s="12" t="inlineStr">
        <is>
          <t>TransportedExact</t>
        </is>
      </c>
      <c r="O1441" s="12" t="inlineStr">
        <is>
          <t>EvidenceOnly</t>
        </is>
      </c>
      <c r="P1441" s="12" t="inlineStr">
        <is>
          <t>[]</t>
        </is>
      </c>
      <c r="Q144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239","sha256":"eee406daf1c39e4d4b8cf9647bb65787b45c05c70ed4bec0a489c4f53a3024aa","source_id":"source.c10f2a1fe7c9a04b7de0115d"}</t>
        </is>
      </c>
      <c r="R1441" s="12" t="inlineStr">
        <is>
          <t>Review-only row; excluded from runtime and the mechanical row denominator.</t>
        </is>
      </c>
    </row>
    <row r="1442" ht="30" customHeight="1">
      <c r="A1442" s="11" t="n"/>
      <c r="B1442" s="11" t="n">
        <v>1435</v>
      </c>
      <c r="C1442" s="11" t="inlineStr">
        <is>
          <t>fate-star-rail-night.review.sourcereceipt.source.c11da25aeb163b4496414fdc</t>
        </is>
      </c>
      <c r="D1442" s="11" t="inlineStr">
        <is>
          <t>SourceReceipt</t>
        </is>
      </c>
      <c r="E1442" s="11" t="inlineStr">
        <is>
          <t>SourceReceipt source.c11da25aeb163b4496414fdc</t>
        </is>
      </c>
      <c r="F1442" s="11" t="inlineStr">
        <is>
          <t>SourceReceipt source.c11da25aeb163b4496414fdc</t>
        </is>
      </c>
      <c r="G1442" s="11" t="inlineStr">
        <is>
          <t>保留审计身份和规范化负载。</t>
        </is>
      </c>
      <c r="H1442" s="11" t="inlineStr">
        <is>
          <t>Retains the audit identity and canonical payload.</t>
        </is>
      </c>
      <c r="I1442" s="11" t="inlineStr">
        <is>
          <t>EvidenceOnly</t>
        </is>
      </c>
      <c r="J1442" s="11" t="inlineStr">
        <is>
          <t>EvidenceOnly</t>
        </is>
      </c>
      <c r="K1442" s="11" t="inlineStr">
        <is>
          <t>false</t>
        </is>
      </c>
      <c r="L1442" s="11" t="inlineStr">
        <is>
          <t>[]</t>
        </is>
      </c>
      <c r="M1442" s="11" t="inlineStr">
        <is>
          <t>ExactStructured</t>
        </is>
      </c>
      <c r="N1442" s="11" t="inlineStr">
        <is>
          <t>TransportedExact</t>
        </is>
      </c>
      <c r="O1442" s="11" t="inlineStr">
        <is>
          <t>EvidenceOnly</t>
        </is>
      </c>
      <c r="P1442" s="11" t="inlineStr">
        <is>
          <t>[]</t>
        </is>
      </c>
      <c r="Q1442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","sha256":"6ab6069d2a4ef25fd504d997d8da46a277bba88556794316692e659d61601828","source_id":"source.c11da25aeb163b4496414fdc"}</t>
        </is>
      </c>
      <c r="R1442" s="11" t="inlineStr">
        <is>
          <t>Review-only row; excluded from runtime and the mechanical row denominator.</t>
        </is>
      </c>
    </row>
    <row r="1443" ht="30" customHeight="1">
      <c r="A1443" s="12" t="n"/>
      <c r="B1443" s="12" t="n">
        <v>1436</v>
      </c>
      <c r="C1443" s="12" t="inlineStr">
        <is>
          <t>fate-star-rail-night.review.sourcereceipt.source.c13e299b05c90b088ecd104f</t>
        </is>
      </c>
      <c r="D1443" s="12" t="inlineStr">
        <is>
          <t>SourceReceipt</t>
        </is>
      </c>
      <c r="E1443" s="12" t="inlineStr">
        <is>
          <t>SourceReceipt source.c13e299b05c90b088ecd104f</t>
        </is>
      </c>
      <c r="F1443" s="12" t="inlineStr">
        <is>
          <t>SourceReceipt source.c13e299b05c90b088ecd104f</t>
        </is>
      </c>
      <c r="G1443" s="12" t="inlineStr">
        <is>
          <t>保留审计身份和规范化负载。</t>
        </is>
      </c>
      <c r="H1443" s="12" t="inlineStr">
        <is>
          <t>Retains the audit identity and canonical payload.</t>
        </is>
      </c>
      <c r="I1443" s="12" t="inlineStr">
        <is>
          <t>EvidenceOnly</t>
        </is>
      </c>
      <c r="J1443" s="12" t="inlineStr">
        <is>
          <t>EvidenceOnly</t>
        </is>
      </c>
      <c r="K1443" s="12" t="inlineStr">
        <is>
          <t>false</t>
        </is>
      </c>
      <c r="L1443" s="12" t="inlineStr">
        <is>
          <t>[]</t>
        </is>
      </c>
      <c r="M1443" s="12" t="inlineStr">
        <is>
          <t>ExactStructured</t>
        </is>
      </c>
      <c r="N1443" s="12" t="inlineStr">
        <is>
          <t>TransportedExact</t>
        </is>
      </c>
      <c r="O1443" s="12" t="inlineStr">
        <is>
          <t>EvidenceOnly</t>
        </is>
      </c>
      <c r="P1443" s="12" t="inlineStr">
        <is>
          <t>[]</t>
        </is>
      </c>
      <c r="Q144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155","sha256":"f422db146f3a350e46789770646457412413dbfe63bff5c7f2bce7ad057cd1d2","source_id":"source.c13e299b05c90b088ecd104f"}</t>
        </is>
      </c>
      <c r="R1443" s="12" t="inlineStr">
        <is>
          <t>Review-only row; excluded from runtime and the mechanical row denominator.</t>
        </is>
      </c>
    </row>
    <row r="1444" ht="30" customHeight="1">
      <c r="A1444" s="11" t="n"/>
      <c r="B1444" s="11" t="n">
        <v>1437</v>
      </c>
      <c r="C1444" s="11" t="inlineStr">
        <is>
          <t>fate-star-rail-night.review.sourcereceipt.source.c20897960c72a18d6c45c177</t>
        </is>
      </c>
      <c r="D1444" s="11" t="inlineStr">
        <is>
          <t>SourceReceipt</t>
        </is>
      </c>
      <c r="E1444" s="11" t="inlineStr">
        <is>
          <t>SourceReceipt source.c20897960c72a18d6c45c177</t>
        </is>
      </c>
      <c r="F1444" s="11" t="inlineStr">
        <is>
          <t>SourceReceipt source.c20897960c72a18d6c45c177</t>
        </is>
      </c>
      <c r="G1444" s="11" t="inlineStr">
        <is>
          <t>保留审计身份和规范化负载。</t>
        </is>
      </c>
      <c r="H1444" s="11" t="inlineStr">
        <is>
          <t>Retains the audit identity and canonical payload.</t>
        </is>
      </c>
      <c r="I1444" s="11" t="inlineStr">
        <is>
          <t>EvidenceOnly</t>
        </is>
      </c>
      <c r="J1444" s="11" t="inlineStr">
        <is>
          <t>EvidenceOnly</t>
        </is>
      </c>
      <c r="K1444" s="11" t="inlineStr">
        <is>
          <t>false</t>
        </is>
      </c>
      <c r="L1444" s="11" t="inlineStr">
        <is>
          <t>[]</t>
        </is>
      </c>
      <c r="M1444" s="11" t="inlineStr">
        <is>
          <t>ExactStructured</t>
        </is>
      </c>
      <c r="N1444" s="11" t="inlineStr">
        <is>
          <t>TransportedExact</t>
        </is>
      </c>
      <c r="O1444" s="11" t="inlineStr">
        <is>
          <t>EvidenceOnly</t>
        </is>
      </c>
      <c r="P1444" s="11" t="inlineStr">
        <is>
          <t>[]</t>
        </is>
      </c>
      <c r="Q144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4","sha256":"0be811921375bc010bf6e9f2c3328fdfb094845dc2cec204988fc764c5589e6b","source_id":"source.c20897960c72a18d6c45c177"}</t>
        </is>
      </c>
      <c r="R1444" s="11" t="inlineStr">
        <is>
          <t>Review-only row; excluded from runtime and the mechanical row denominator.</t>
        </is>
      </c>
    </row>
    <row r="1445" ht="30" customHeight="1">
      <c r="A1445" s="12" t="n"/>
      <c r="B1445" s="12" t="n">
        <v>1438</v>
      </c>
      <c r="C1445" s="12" t="inlineStr">
        <is>
          <t>fate-star-rail-night.review.sourcereceipt.source.c20a8ab9d37394628a633670</t>
        </is>
      </c>
      <c r="D1445" s="12" t="inlineStr">
        <is>
          <t>SourceReceipt</t>
        </is>
      </c>
      <c r="E1445" s="12" t="inlineStr">
        <is>
          <t>SourceReceipt source.c20a8ab9d37394628a633670</t>
        </is>
      </c>
      <c r="F1445" s="12" t="inlineStr">
        <is>
          <t>SourceReceipt source.c20a8ab9d37394628a633670</t>
        </is>
      </c>
      <c r="G1445" s="12" t="inlineStr">
        <is>
          <t>保留审计身份和规范化负载。</t>
        </is>
      </c>
      <c r="H1445" s="12" t="inlineStr">
        <is>
          <t>Retains the audit identity and canonical payload.</t>
        </is>
      </c>
      <c r="I1445" s="12" t="inlineStr">
        <is>
          <t>EvidenceOnly</t>
        </is>
      </c>
      <c r="J1445" s="12" t="inlineStr">
        <is>
          <t>EvidenceOnly</t>
        </is>
      </c>
      <c r="K1445" s="12" t="inlineStr">
        <is>
          <t>false</t>
        </is>
      </c>
      <c r="L1445" s="12" t="inlineStr">
        <is>
          <t>[]</t>
        </is>
      </c>
      <c r="M1445" s="12" t="inlineStr">
        <is>
          <t>ExactStructured</t>
        </is>
      </c>
      <c r="N1445" s="12" t="inlineStr">
        <is>
          <t>TransportedExact</t>
        </is>
      </c>
      <c r="O1445" s="12" t="inlineStr">
        <is>
          <t>EvidenceOnly</t>
        </is>
      </c>
      <c r="P1445" s="12" t="inlineStr">
        <is>
          <t>[]</t>
        </is>
      </c>
      <c r="Q144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283","sha256":"eee406daf1c39e4d4b8cf9647bb65787b45c05c70ed4bec0a489c4f53a3024aa","source_id":"source.c20a8ab9d37394628a633670"}</t>
        </is>
      </c>
      <c r="R1445" s="12" t="inlineStr">
        <is>
          <t>Review-only row; excluded from runtime and the mechanical row denominator.</t>
        </is>
      </c>
    </row>
    <row r="1446" ht="30" customHeight="1">
      <c r="A1446" s="11" t="n"/>
      <c r="B1446" s="11" t="n">
        <v>1439</v>
      </c>
      <c r="C1446" s="11" t="inlineStr">
        <is>
          <t>fate-star-rail-night.review.sourcereceipt.source.c233ad269852b71b2abc910a</t>
        </is>
      </c>
      <c r="D1446" s="11" t="inlineStr">
        <is>
          <t>SourceReceipt</t>
        </is>
      </c>
      <c r="E1446" s="11" t="inlineStr">
        <is>
          <t>SourceReceipt source.c233ad269852b71b2abc910a</t>
        </is>
      </c>
      <c r="F1446" s="11" t="inlineStr">
        <is>
          <t>SourceReceipt source.c233ad269852b71b2abc910a</t>
        </is>
      </c>
      <c r="G1446" s="11" t="inlineStr">
        <is>
          <t>保留审计身份和规范化负载。</t>
        </is>
      </c>
      <c r="H1446" s="11" t="inlineStr">
        <is>
          <t>Retains the audit identity and canonical payload.</t>
        </is>
      </c>
      <c r="I1446" s="11" t="inlineStr">
        <is>
          <t>EvidenceOnly</t>
        </is>
      </c>
      <c r="J1446" s="11" t="inlineStr">
        <is>
          <t>EvidenceOnly</t>
        </is>
      </c>
      <c r="K1446" s="11" t="inlineStr">
        <is>
          <t>false</t>
        </is>
      </c>
      <c r="L1446" s="11" t="inlineStr">
        <is>
          <t>[]</t>
        </is>
      </c>
      <c r="M1446" s="11" t="inlineStr">
        <is>
          <t>ExactStructured</t>
        </is>
      </c>
      <c r="N1446" s="11" t="inlineStr">
        <is>
          <t>TransportedExact</t>
        </is>
      </c>
      <c r="O1446" s="11" t="inlineStr">
        <is>
          <t>EvidenceOnly</t>
        </is>
      </c>
      <c r="P1446" s="11" t="inlineStr">
        <is>
          <t>[]</t>
        </is>
      </c>
      <c r="Q1446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5","sha256":"2640a6e6614a16f86dac7897793aeb8fbf6e2f2e82dce84550922691b37e75e5","source_id":"source.c233ad269852b71b2abc910a"}</t>
        </is>
      </c>
      <c r="R1446" s="11" t="inlineStr">
        <is>
          <t>Review-only row; excluded from runtime and the mechanical row denominator.</t>
        </is>
      </c>
    </row>
    <row r="1447" ht="30" customHeight="1">
      <c r="A1447" s="12" t="n"/>
      <c r="B1447" s="12" t="n">
        <v>1440</v>
      </c>
      <c r="C1447" s="12" t="inlineStr">
        <is>
          <t>fate-star-rail-night.review.sourcereceipt.source.c26232e7db6f229246300981</t>
        </is>
      </c>
      <c r="D1447" s="12" t="inlineStr">
        <is>
          <t>SourceReceipt</t>
        </is>
      </c>
      <c r="E1447" s="12" t="inlineStr">
        <is>
          <t>SourceReceipt source.c26232e7db6f229246300981</t>
        </is>
      </c>
      <c r="F1447" s="12" t="inlineStr">
        <is>
          <t>SourceReceipt source.c26232e7db6f229246300981</t>
        </is>
      </c>
      <c r="G1447" s="12" t="inlineStr">
        <is>
          <t>保留审计身份和规范化负载。</t>
        </is>
      </c>
      <c r="H1447" s="12" t="inlineStr">
        <is>
          <t>Retains the audit identity and canonical payload.</t>
        </is>
      </c>
      <c r="I1447" s="12" t="inlineStr">
        <is>
          <t>EvidenceOnly</t>
        </is>
      </c>
      <c r="J1447" s="12" t="inlineStr">
        <is>
          <t>EvidenceOnly</t>
        </is>
      </c>
      <c r="K1447" s="12" t="inlineStr">
        <is>
          <t>false</t>
        </is>
      </c>
      <c r="L1447" s="12" t="inlineStr">
        <is>
          <t>[]</t>
        </is>
      </c>
      <c r="M1447" s="12" t="inlineStr">
        <is>
          <t>ExactStructured</t>
        </is>
      </c>
      <c r="N1447" s="12" t="inlineStr">
        <is>
          <t>TransportedExact</t>
        </is>
      </c>
      <c r="O1447" s="12" t="inlineStr">
        <is>
          <t>EvidenceOnly</t>
        </is>
      </c>
      <c r="P1447" s="12" t="inlineStr">
        <is>
          <t>[]</t>
        </is>
      </c>
      <c r="Q1447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11","sha256":"bc0aa2845a79bdb06aae6e9a91ce2467ec34a4ed33c62af3361e824f2bb4f1f8","source_id":"source.c26232e7db6f229246300981"}</t>
        </is>
      </c>
      <c r="R1447" s="12" t="inlineStr">
        <is>
          <t>Review-only row; excluded from runtime and the mechanical row denominator.</t>
        </is>
      </c>
    </row>
    <row r="1448" ht="30" customHeight="1">
      <c r="A1448" s="11" t="n"/>
      <c r="B1448" s="11" t="n">
        <v>1441</v>
      </c>
      <c r="C1448" s="11" t="inlineStr">
        <is>
          <t>fate-star-rail-night.review.sourcereceipt.source.c289792f94afccef9bda9ff0</t>
        </is>
      </c>
      <c r="D1448" s="11" t="inlineStr">
        <is>
          <t>SourceReceipt</t>
        </is>
      </c>
      <c r="E1448" s="11" t="inlineStr">
        <is>
          <t>SourceReceipt source.c289792f94afccef9bda9ff0</t>
        </is>
      </c>
      <c r="F1448" s="11" t="inlineStr">
        <is>
          <t>SourceReceipt source.c289792f94afccef9bda9ff0</t>
        </is>
      </c>
      <c r="G1448" s="11" t="inlineStr">
        <is>
          <t>保留审计身份和规范化负载。</t>
        </is>
      </c>
      <c r="H1448" s="11" t="inlineStr">
        <is>
          <t>Retains the audit identity and canonical payload.</t>
        </is>
      </c>
      <c r="I1448" s="11" t="inlineStr">
        <is>
          <t>EvidenceOnly</t>
        </is>
      </c>
      <c r="J1448" s="11" t="inlineStr">
        <is>
          <t>EvidenceOnly</t>
        </is>
      </c>
      <c r="K1448" s="11" t="inlineStr">
        <is>
          <t>false</t>
        </is>
      </c>
      <c r="L1448" s="11" t="inlineStr">
        <is>
          <t>[]</t>
        </is>
      </c>
      <c r="M1448" s="11" t="inlineStr">
        <is>
          <t>ExactStructured</t>
        </is>
      </c>
      <c r="N1448" s="11" t="inlineStr">
        <is>
          <t>TransportedExact</t>
        </is>
      </c>
      <c r="O1448" s="11" t="inlineStr">
        <is>
          <t>EvidenceOnly</t>
        </is>
      </c>
      <c r="P1448" s="11" t="inlineStr">
        <is>
          <t>[]</t>
        </is>
      </c>
      <c r="Q144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192","sha256":"eee406daf1c39e4d4b8cf9647bb65787b45c05c70ed4bec0a489c4f53a3024aa","source_id":"source.c289792f94afccef9bda9ff0"}</t>
        </is>
      </c>
      <c r="R1448" s="11" t="inlineStr">
        <is>
          <t>Review-only row; excluded from runtime and the mechanical row denominator.</t>
        </is>
      </c>
    </row>
    <row r="1449" ht="30" customHeight="1">
      <c r="A1449" s="12" t="n"/>
      <c r="B1449" s="12" t="n">
        <v>1442</v>
      </c>
      <c r="C1449" s="12" t="inlineStr">
        <is>
          <t>fate-star-rail-night.review.sourcereceipt.source.c28fb52429abdaecace64610</t>
        </is>
      </c>
      <c r="D1449" s="12" t="inlineStr">
        <is>
          <t>SourceReceipt</t>
        </is>
      </c>
      <c r="E1449" s="12" t="inlineStr">
        <is>
          <t>SourceReceipt source.c28fb52429abdaecace64610</t>
        </is>
      </c>
      <c r="F1449" s="12" t="inlineStr">
        <is>
          <t>SourceReceipt source.c28fb52429abdaecace64610</t>
        </is>
      </c>
      <c r="G1449" s="12" t="inlineStr">
        <is>
          <t>保留审计身份和规范化负载。</t>
        </is>
      </c>
      <c r="H1449" s="12" t="inlineStr">
        <is>
          <t>Retains the audit identity and canonical payload.</t>
        </is>
      </c>
      <c r="I1449" s="12" t="inlineStr">
        <is>
          <t>EvidenceOnly</t>
        </is>
      </c>
      <c r="J1449" s="12" t="inlineStr">
        <is>
          <t>EvidenceOnly</t>
        </is>
      </c>
      <c r="K1449" s="12" t="inlineStr">
        <is>
          <t>false</t>
        </is>
      </c>
      <c r="L1449" s="12" t="inlineStr">
        <is>
          <t>[]</t>
        </is>
      </c>
      <c r="M1449" s="12" t="inlineStr">
        <is>
          <t>ExactStructured</t>
        </is>
      </c>
      <c r="N1449" s="12" t="inlineStr">
        <is>
          <t>TransportedExact</t>
        </is>
      </c>
      <c r="O1449" s="12" t="inlineStr">
        <is>
          <t>EvidenceOnly</t>
        </is>
      </c>
      <c r="P1449" s="12" t="inlineStr">
        <is>
          <t>[]</t>
        </is>
      </c>
      <c r="Q1449" s="12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6","sha256":"cd4381213ab4b63ff80f76eda6cb8c3010ea7e47c3b52216467462c846185600","source_id":"source.c28fb52429abdaecace64610"}</t>
        </is>
      </c>
      <c r="R1449" s="12" t="inlineStr">
        <is>
          <t>Review-only row; excluded from runtime and the mechanical row denominator.</t>
        </is>
      </c>
    </row>
    <row r="1450" ht="30" customHeight="1">
      <c r="A1450" s="11" t="n"/>
      <c r="B1450" s="11" t="n">
        <v>1443</v>
      </c>
      <c r="C1450" s="11" t="inlineStr">
        <is>
          <t>fate-star-rail-night.review.sourcereceipt.source.c2bf6f8d17502d4ac4067c3b</t>
        </is>
      </c>
      <c r="D1450" s="11" t="inlineStr">
        <is>
          <t>SourceReceipt</t>
        </is>
      </c>
      <c r="E1450" s="11" t="inlineStr">
        <is>
          <t>SourceReceipt source.c2bf6f8d17502d4ac4067c3b</t>
        </is>
      </c>
      <c r="F1450" s="11" t="inlineStr">
        <is>
          <t>SourceReceipt source.c2bf6f8d17502d4ac4067c3b</t>
        </is>
      </c>
      <c r="G1450" s="11" t="inlineStr">
        <is>
          <t>保留审计身份和规范化负载。</t>
        </is>
      </c>
      <c r="H1450" s="11" t="inlineStr">
        <is>
          <t>Retains the audit identity and canonical payload.</t>
        </is>
      </c>
      <c r="I1450" s="11" t="inlineStr">
        <is>
          <t>EvidenceOnly</t>
        </is>
      </c>
      <c r="J1450" s="11" t="inlineStr">
        <is>
          <t>EvidenceOnly</t>
        </is>
      </c>
      <c r="K1450" s="11" t="inlineStr">
        <is>
          <t>false</t>
        </is>
      </c>
      <c r="L1450" s="11" t="inlineStr">
        <is>
          <t>[]</t>
        </is>
      </c>
      <c r="M1450" s="11" t="inlineStr">
        <is>
          <t>ExactStructured</t>
        </is>
      </c>
      <c r="N1450" s="11" t="inlineStr">
        <is>
          <t>TransportedExact</t>
        </is>
      </c>
      <c r="O1450" s="11" t="inlineStr">
        <is>
          <t>EvidenceOnly</t>
        </is>
      </c>
      <c r="P1450" s="11" t="inlineStr">
        <is>
          <t>[]</t>
        </is>
      </c>
      <c r="Q145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291","sha256":"eee406daf1c39e4d4b8cf9647bb65787b45c05c70ed4bec0a489c4f53a3024aa","source_id":"source.c2bf6f8d17502d4ac4067c3b"}</t>
        </is>
      </c>
      <c r="R1450" s="11" t="inlineStr">
        <is>
          <t>Review-only row; excluded from runtime and the mechanical row denominator.</t>
        </is>
      </c>
    </row>
    <row r="1451" ht="30" customHeight="1">
      <c r="A1451" s="12" t="n"/>
      <c r="B1451" s="12" t="n">
        <v>1444</v>
      </c>
      <c r="C1451" s="12" t="inlineStr">
        <is>
          <t>fate-star-rail-night.review.sourcereceipt.source.c2f07515936d20f57d11d605</t>
        </is>
      </c>
      <c r="D1451" s="12" t="inlineStr">
        <is>
          <t>SourceReceipt</t>
        </is>
      </c>
      <c r="E1451" s="12" t="inlineStr">
        <is>
          <t>SourceReceipt source.c2f07515936d20f57d11d605</t>
        </is>
      </c>
      <c r="F1451" s="12" t="inlineStr">
        <is>
          <t>SourceReceipt source.c2f07515936d20f57d11d605</t>
        </is>
      </c>
      <c r="G1451" s="12" t="inlineStr">
        <is>
          <t>保留审计身份和规范化负载。</t>
        </is>
      </c>
      <c r="H1451" s="12" t="inlineStr">
        <is>
          <t>Retains the audit identity and canonical payload.</t>
        </is>
      </c>
      <c r="I1451" s="12" t="inlineStr">
        <is>
          <t>EvidenceOnly</t>
        </is>
      </c>
      <c r="J1451" s="12" t="inlineStr">
        <is>
          <t>EvidenceOnly</t>
        </is>
      </c>
      <c r="K1451" s="12" t="inlineStr">
        <is>
          <t>false</t>
        </is>
      </c>
      <c r="L1451" s="12" t="inlineStr">
        <is>
          <t>[]</t>
        </is>
      </c>
      <c r="M1451" s="12" t="inlineStr">
        <is>
          <t>ExactStructured</t>
        </is>
      </c>
      <c r="N1451" s="12" t="inlineStr">
        <is>
          <t>TransportedExact</t>
        </is>
      </c>
      <c r="O1451" s="12" t="inlineStr">
        <is>
          <t>EvidenceOnly</t>
        </is>
      </c>
      <c r="P1451" s="12" t="inlineStr">
        <is>
          <t>[]</t>
        </is>
      </c>
      <c r="Q1451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12","sha256":"1080b640c463d7e552f97759855b76c946c7256940482854253c57806d9534b3","source_id":"source.c2f07515936d20f57d11d605"}</t>
        </is>
      </c>
      <c r="R1451" s="12" t="inlineStr">
        <is>
          <t>Review-only row; excluded from runtime and the mechanical row denominator.</t>
        </is>
      </c>
    </row>
    <row r="1452" ht="30" customHeight="1">
      <c r="A1452" s="11" t="n"/>
      <c r="B1452" s="11" t="n">
        <v>1445</v>
      </c>
      <c r="C1452" s="11" t="inlineStr">
        <is>
          <t>fate-star-rail-night.review.sourcereceipt.source.c2fcee767b7065cc61a390d4</t>
        </is>
      </c>
      <c r="D1452" s="11" t="inlineStr">
        <is>
          <t>SourceReceipt</t>
        </is>
      </c>
      <c r="E1452" s="11" t="inlineStr">
        <is>
          <t>SourceReceipt source.c2fcee767b7065cc61a390d4</t>
        </is>
      </c>
      <c r="F1452" s="11" t="inlineStr">
        <is>
          <t>SourceReceipt source.c2fcee767b7065cc61a390d4</t>
        </is>
      </c>
      <c r="G1452" s="11" t="inlineStr">
        <is>
          <t>保留审计身份和规范化负载。</t>
        </is>
      </c>
      <c r="H1452" s="11" t="inlineStr">
        <is>
          <t>Retains the audit identity and canonical payload.</t>
        </is>
      </c>
      <c r="I1452" s="11" t="inlineStr">
        <is>
          <t>EvidenceOnly</t>
        </is>
      </c>
      <c r="J1452" s="11" t="inlineStr">
        <is>
          <t>EvidenceOnly</t>
        </is>
      </c>
      <c r="K1452" s="11" t="inlineStr">
        <is>
          <t>false</t>
        </is>
      </c>
      <c r="L1452" s="11" t="inlineStr">
        <is>
          <t>[]</t>
        </is>
      </c>
      <c r="M1452" s="11" t="inlineStr">
        <is>
          <t>ExactStructured</t>
        </is>
      </c>
      <c r="N1452" s="11" t="inlineStr">
        <is>
          <t>TransportedExact</t>
        </is>
      </c>
      <c r="O1452" s="11" t="inlineStr">
        <is>
          <t>EvidenceOnly</t>
        </is>
      </c>
      <c r="P1452" s="11" t="inlineStr">
        <is>
          <t>[]</t>
        </is>
      </c>
      <c r="Q145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51","sha256":"688d02164e81610ec25140900013592efca33f298ea26d75d173f86c77ff2ea5","source_id":"source.c2fcee767b7065cc61a390d4"}</t>
        </is>
      </c>
      <c r="R1452" s="11" t="inlineStr">
        <is>
          <t>Review-only row; excluded from runtime and the mechanical row denominator.</t>
        </is>
      </c>
    </row>
    <row r="1453" ht="30" customHeight="1">
      <c r="A1453" s="12" t="n"/>
      <c r="B1453" s="12" t="n">
        <v>1446</v>
      </c>
      <c r="C1453" s="12" t="inlineStr">
        <is>
          <t>fate-star-rail-night.review.sourcereceipt.source.c3053ad609eefd60cf471e98</t>
        </is>
      </c>
      <c r="D1453" s="12" t="inlineStr">
        <is>
          <t>SourceReceipt</t>
        </is>
      </c>
      <c r="E1453" s="12" t="inlineStr">
        <is>
          <t>SourceReceipt source.c3053ad609eefd60cf471e98</t>
        </is>
      </c>
      <c r="F1453" s="12" t="inlineStr">
        <is>
          <t>SourceReceipt source.c3053ad609eefd60cf471e98</t>
        </is>
      </c>
      <c r="G1453" s="12" t="inlineStr">
        <is>
          <t>保留审计身份和规范化负载。</t>
        </is>
      </c>
      <c r="H1453" s="12" t="inlineStr">
        <is>
          <t>Retains the audit identity and canonical payload.</t>
        </is>
      </c>
      <c r="I1453" s="12" t="inlineStr">
        <is>
          <t>EvidenceOnly</t>
        </is>
      </c>
      <c r="J1453" s="12" t="inlineStr">
        <is>
          <t>EvidenceOnly</t>
        </is>
      </c>
      <c r="K1453" s="12" t="inlineStr">
        <is>
          <t>false</t>
        </is>
      </c>
      <c r="L1453" s="12" t="inlineStr">
        <is>
          <t>[]</t>
        </is>
      </c>
      <c r="M1453" s="12" t="inlineStr">
        <is>
          <t>ExactStructured</t>
        </is>
      </c>
      <c r="N1453" s="12" t="inlineStr">
        <is>
          <t>TransportedExact</t>
        </is>
      </c>
      <c r="O1453" s="12" t="inlineStr">
        <is>
          <t>EvidenceOnly</t>
        </is>
      </c>
      <c r="P1453" s="12" t="inlineStr">
        <is>
          <t>[]</t>
        </is>
      </c>
      <c r="Q14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262","sha256":"eee406daf1c39e4d4b8cf9647bb65787b45c05c70ed4bec0a489c4f53a3024aa","source_id":"source.c3053ad609eefd60cf471e98"}</t>
        </is>
      </c>
      <c r="R1453" s="12" t="inlineStr">
        <is>
          <t>Review-only row; excluded from runtime and the mechanical row denominator.</t>
        </is>
      </c>
    </row>
    <row r="1454" ht="30" customHeight="1">
      <c r="A1454" s="11" t="n"/>
      <c r="B1454" s="11" t="n">
        <v>1447</v>
      </c>
      <c r="C1454" s="11" t="inlineStr">
        <is>
          <t>fate-star-rail-night.review.sourcereceipt.source.c351b4e4b286d221512ee163</t>
        </is>
      </c>
      <c r="D1454" s="11" t="inlineStr">
        <is>
          <t>SourceReceipt</t>
        </is>
      </c>
      <c r="E1454" s="11" t="inlineStr">
        <is>
          <t>SourceReceipt source.c351b4e4b286d221512ee163</t>
        </is>
      </c>
      <c r="F1454" s="11" t="inlineStr">
        <is>
          <t>SourceReceipt source.c351b4e4b286d221512ee163</t>
        </is>
      </c>
      <c r="G1454" s="11" t="inlineStr">
        <is>
          <t>保留审计身份和规范化负载。</t>
        </is>
      </c>
      <c r="H1454" s="11" t="inlineStr">
        <is>
          <t>Retains the audit identity and canonical payload.</t>
        </is>
      </c>
      <c r="I1454" s="11" t="inlineStr">
        <is>
          <t>EvidenceOnly</t>
        </is>
      </c>
      <c r="J1454" s="11" t="inlineStr">
        <is>
          <t>EvidenceOnly</t>
        </is>
      </c>
      <c r="K1454" s="11" t="inlineStr">
        <is>
          <t>false</t>
        </is>
      </c>
      <c r="L1454" s="11" t="inlineStr">
        <is>
          <t>[]</t>
        </is>
      </c>
      <c r="M1454" s="11" t="inlineStr">
        <is>
          <t>ExactStructured</t>
        </is>
      </c>
      <c r="N1454" s="11" t="inlineStr">
        <is>
          <t>TransportedExact</t>
        </is>
      </c>
      <c r="O1454" s="11" t="inlineStr">
        <is>
          <t>EvidenceOnly</t>
        </is>
      </c>
      <c r="P1454" s="11" t="inlineStr">
        <is>
          <t>[]</t>
        </is>
      </c>
      <c r="Q145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273","sha256":"f422db146f3a350e46789770646457412413dbfe63bff5c7f2bce7ad057cd1d2","source_id":"source.c351b4e4b286d221512ee163"}</t>
        </is>
      </c>
      <c r="R1454" s="11" t="inlineStr">
        <is>
          <t>Review-only row; excluded from runtime and the mechanical row denominator.</t>
        </is>
      </c>
    </row>
    <row r="1455" ht="30" customHeight="1">
      <c r="A1455" s="12" t="n"/>
      <c r="B1455" s="12" t="n">
        <v>1448</v>
      </c>
      <c r="C1455" s="12" t="inlineStr">
        <is>
          <t>fate-star-rail-night.review.sourcereceipt.source.c36d9581e034013b2931c370</t>
        </is>
      </c>
      <c r="D1455" s="12" t="inlineStr">
        <is>
          <t>SourceReceipt</t>
        </is>
      </c>
      <c r="E1455" s="12" t="inlineStr">
        <is>
          <t>SourceReceipt source.c36d9581e034013b2931c370</t>
        </is>
      </c>
      <c r="F1455" s="12" t="inlineStr">
        <is>
          <t>SourceReceipt source.c36d9581e034013b2931c370</t>
        </is>
      </c>
      <c r="G1455" s="12" t="inlineStr">
        <is>
          <t>保留审计身份和规范化负载。</t>
        </is>
      </c>
      <c r="H1455" s="12" t="inlineStr">
        <is>
          <t>Retains the audit identity and canonical payload.</t>
        </is>
      </c>
      <c r="I1455" s="12" t="inlineStr">
        <is>
          <t>EvidenceOnly</t>
        </is>
      </c>
      <c r="J1455" s="12" t="inlineStr">
        <is>
          <t>EvidenceOnly</t>
        </is>
      </c>
      <c r="K1455" s="12" t="inlineStr">
        <is>
          <t>false</t>
        </is>
      </c>
      <c r="L1455" s="12" t="inlineStr">
        <is>
          <t>[]</t>
        </is>
      </c>
      <c r="M1455" s="12" t="inlineStr">
        <is>
          <t>ExactStructured</t>
        </is>
      </c>
      <c r="N1455" s="12" t="inlineStr">
        <is>
          <t>TransportedExact</t>
        </is>
      </c>
      <c r="O1455" s="12" t="inlineStr">
        <is>
          <t>EvidenceOnly</t>
        </is>
      </c>
      <c r="P1455" s="12" t="inlineStr">
        <is>
          <t>[]</t>
        </is>
      </c>
      <c r="Q145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21","sha256":"1080b640c463d7e552f97759855b76c946c7256940482854253c57806d9534b3","source_id":"source.c36d9581e034013b2931c370"}</t>
        </is>
      </c>
      <c r="R1455" s="12" t="inlineStr">
        <is>
          <t>Review-only row; excluded from runtime and the mechanical row denominator.</t>
        </is>
      </c>
    </row>
    <row r="1456" ht="30" customHeight="1">
      <c r="A1456" s="11" t="n"/>
      <c r="B1456" s="11" t="n">
        <v>1449</v>
      </c>
      <c r="C1456" s="11" t="inlineStr">
        <is>
          <t>fate-star-rail-night.review.sourcereceipt.source.c36f7410ceed72f65981063d</t>
        </is>
      </c>
      <c r="D1456" s="11" t="inlineStr">
        <is>
          <t>SourceReceipt</t>
        </is>
      </c>
      <c r="E1456" s="11" t="inlineStr">
        <is>
          <t>SourceReceipt source.c36f7410ceed72f65981063d</t>
        </is>
      </c>
      <c r="F1456" s="11" t="inlineStr">
        <is>
          <t>SourceReceipt source.c36f7410ceed72f65981063d</t>
        </is>
      </c>
      <c r="G1456" s="11" t="inlineStr">
        <is>
          <t>保留审计身份和规范化负载。</t>
        </is>
      </c>
      <c r="H1456" s="11" t="inlineStr">
        <is>
          <t>Retains the audit identity and canonical payload.</t>
        </is>
      </c>
      <c r="I1456" s="11" t="inlineStr">
        <is>
          <t>EvidenceOnly</t>
        </is>
      </c>
      <c r="J1456" s="11" t="inlineStr">
        <is>
          <t>EvidenceOnly</t>
        </is>
      </c>
      <c r="K1456" s="11" t="inlineStr">
        <is>
          <t>false</t>
        </is>
      </c>
      <c r="L1456" s="11" t="inlineStr">
        <is>
          <t>[]</t>
        </is>
      </c>
      <c r="M1456" s="11" t="inlineStr">
        <is>
          <t>ExactStructured</t>
        </is>
      </c>
      <c r="N1456" s="11" t="inlineStr">
        <is>
          <t>TransportedExact</t>
        </is>
      </c>
      <c r="O1456" s="11" t="inlineStr">
        <is>
          <t>EvidenceOnly</t>
        </is>
      </c>
      <c r="P1456" s="11" t="inlineStr">
        <is>
          <t>[]</t>
        </is>
      </c>
      <c r="Q145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3","sha256":"ef15ee4425e4db06cfcf373f9e266a619a0a8c6cfb846cdd1a770bd0b4e75daa","source_id":"source.c36f7410ceed72f65981063d"}</t>
        </is>
      </c>
      <c r="R1456" s="11" t="inlineStr">
        <is>
          <t>Review-only row; excluded from runtime and the mechanical row denominator.</t>
        </is>
      </c>
    </row>
    <row r="1457" ht="30" customHeight="1">
      <c r="A1457" s="12" t="n"/>
      <c r="B1457" s="12" t="n">
        <v>1450</v>
      </c>
      <c r="C1457" s="12" t="inlineStr">
        <is>
          <t>fate-star-rail-night.review.sourcereceipt.source.c38d4c96ae328a11bd548220</t>
        </is>
      </c>
      <c r="D1457" s="12" t="inlineStr">
        <is>
          <t>SourceReceipt</t>
        </is>
      </c>
      <c r="E1457" s="12" t="inlineStr">
        <is>
          <t>SourceReceipt source.c38d4c96ae328a11bd548220</t>
        </is>
      </c>
      <c r="F1457" s="12" t="inlineStr">
        <is>
          <t>SourceReceipt source.c38d4c96ae328a11bd548220</t>
        </is>
      </c>
      <c r="G1457" s="12" t="inlineStr">
        <is>
          <t>保留审计身份和规范化负载。</t>
        </is>
      </c>
      <c r="H1457" s="12" t="inlineStr">
        <is>
          <t>Retains the audit identity and canonical payload.</t>
        </is>
      </c>
      <c r="I1457" s="12" t="inlineStr">
        <is>
          <t>EvidenceOnly</t>
        </is>
      </c>
      <c r="J1457" s="12" t="inlineStr">
        <is>
          <t>EvidenceOnly</t>
        </is>
      </c>
      <c r="K1457" s="12" t="inlineStr">
        <is>
          <t>false</t>
        </is>
      </c>
      <c r="L1457" s="12" t="inlineStr">
        <is>
          <t>[]</t>
        </is>
      </c>
      <c r="M1457" s="12" t="inlineStr">
        <is>
          <t>ExactStructured</t>
        </is>
      </c>
      <c r="N1457" s="12" t="inlineStr">
        <is>
          <t>TransportedExact</t>
        </is>
      </c>
      <c r="O1457" s="12" t="inlineStr">
        <is>
          <t>EvidenceOnly</t>
        </is>
      </c>
      <c r="P1457" s="12" t="inlineStr">
        <is>
          <t>[]</t>
        </is>
      </c>
      <c r="Q14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143","sha256":"eee406daf1c39e4d4b8cf9647bb65787b45c05c70ed4bec0a489c4f53a3024aa","source_id":"source.c38d4c96ae328a11bd548220"}</t>
        </is>
      </c>
      <c r="R1457" s="12" t="inlineStr">
        <is>
          <t>Review-only row; excluded from runtime and the mechanical row denominator.</t>
        </is>
      </c>
    </row>
    <row r="1458" ht="30" customHeight="1">
      <c r="A1458" s="11" t="n"/>
      <c r="B1458" s="11" t="n">
        <v>1451</v>
      </c>
      <c r="C1458" s="11" t="inlineStr">
        <is>
          <t>fate-star-rail-night.review.sourcereceipt.source.c3a930413778fe504107eac2</t>
        </is>
      </c>
      <c r="D1458" s="11" t="inlineStr">
        <is>
          <t>SourceReceipt</t>
        </is>
      </c>
      <c r="E1458" s="11" t="inlineStr">
        <is>
          <t>SourceReceipt source.c3a930413778fe504107eac2</t>
        </is>
      </c>
      <c r="F1458" s="11" t="inlineStr">
        <is>
          <t>SourceReceipt source.c3a930413778fe504107eac2</t>
        </is>
      </c>
      <c r="G1458" s="11" t="inlineStr">
        <is>
          <t>保留审计身份和规范化负载。</t>
        </is>
      </c>
      <c r="H1458" s="11" t="inlineStr">
        <is>
          <t>Retains the audit identity and canonical payload.</t>
        </is>
      </c>
      <c r="I1458" s="11" t="inlineStr">
        <is>
          <t>EvidenceOnly</t>
        </is>
      </c>
      <c r="J1458" s="11" t="inlineStr">
        <is>
          <t>EvidenceOnly</t>
        </is>
      </c>
      <c r="K1458" s="11" t="inlineStr">
        <is>
          <t>false</t>
        </is>
      </c>
      <c r="L1458" s="11" t="inlineStr">
        <is>
          <t>[]</t>
        </is>
      </c>
      <c r="M1458" s="11" t="inlineStr">
        <is>
          <t>ExactStructured</t>
        </is>
      </c>
      <c r="N1458" s="11" t="inlineStr">
        <is>
          <t>TransportedExact</t>
        </is>
      </c>
      <c r="O1458" s="11" t="inlineStr">
        <is>
          <t>EvidenceOnly</t>
        </is>
      </c>
      <c r="P1458" s="11" t="inlineStr">
        <is>
          <t>[]</t>
        </is>
      </c>
      <c r="Q145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287","sha256":"eee406daf1c39e4d4b8cf9647bb65787b45c05c70ed4bec0a489c4f53a3024aa","source_id":"source.c3a930413778fe504107eac2"}</t>
        </is>
      </c>
      <c r="R1458" s="11" t="inlineStr">
        <is>
          <t>Review-only row; excluded from runtime and the mechanical row denominator.</t>
        </is>
      </c>
    </row>
    <row r="1459" ht="30" customHeight="1">
      <c r="A1459" s="12" t="n"/>
      <c r="B1459" s="12" t="n">
        <v>1452</v>
      </c>
      <c r="C1459" s="12" t="inlineStr">
        <is>
          <t>fate-star-rail-night.review.sourcereceipt.source.c3a9fd182212c7a07c52710c</t>
        </is>
      </c>
      <c r="D1459" s="12" t="inlineStr">
        <is>
          <t>SourceReceipt</t>
        </is>
      </c>
      <c r="E1459" s="12" t="inlineStr">
        <is>
          <t>SourceReceipt source.c3a9fd182212c7a07c52710c</t>
        </is>
      </c>
      <c r="F1459" s="12" t="inlineStr">
        <is>
          <t>SourceReceipt source.c3a9fd182212c7a07c52710c</t>
        </is>
      </c>
      <c r="G1459" s="12" t="inlineStr">
        <is>
          <t>保留审计身份和规范化负载。</t>
        </is>
      </c>
      <c r="H1459" s="12" t="inlineStr">
        <is>
          <t>Retains the audit identity and canonical payload.</t>
        </is>
      </c>
      <c r="I1459" s="12" t="inlineStr">
        <is>
          <t>EvidenceOnly</t>
        </is>
      </c>
      <c r="J1459" s="12" t="inlineStr">
        <is>
          <t>EvidenceOnly</t>
        </is>
      </c>
      <c r="K1459" s="12" t="inlineStr">
        <is>
          <t>false</t>
        </is>
      </c>
      <c r="L1459" s="12" t="inlineStr">
        <is>
          <t>[]</t>
        </is>
      </c>
      <c r="M1459" s="12" t="inlineStr">
        <is>
          <t>ExactStructured</t>
        </is>
      </c>
      <c r="N1459" s="12" t="inlineStr">
        <is>
          <t>TransportedExact</t>
        </is>
      </c>
      <c r="O1459" s="12" t="inlineStr">
        <is>
          <t>EvidenceOnly</t>
        </is>
      </c>
      <c r="P1459" s="12" t="inlineStr">
        <is>
          <t>[]</t>
        </is>
      </c>
      <c r="Q1459" s="12" t="inlineStr">
        <is>
          <t>{"evidence_quality":"ExactStructured","game_version":"4.4","mechanism_quality":"TransportedExact","note":"Generated from normalized source references.","path_or_page":"ExcelOutput/FateRinOwnerInitHougu.json","repository_or_url":"https://gitlab.com/Dimbreath/turnbasedgamedata.git","revision_or_access_date":"fd978d6ef09f941fba644c731ab54abd6f7c3568","row_locator":"index:5","sha256":"db3230b764e3bbb4d2c7659891834ab38cfa5c853a8af69ab5477671ec34e371","source_id":"source.c3a9fd182212c7a07c52710c"}</t>
        </is>
      </c>
      <c r="R1459" s="12" t="inlineStr">
        <is>
          <t>Review-only row; excluded from runtime and the mechanical row denominator.</t>
        </is>
      </c>
    </row>
    <row r="1460" ht="30" customHeight="1">
      <c r="A1460" s="11" t="n"/>
      <c r="B1460" s="11" t="n">
        <v>1453</v>
      </c>
      <c r="C1460" s="11" t="inlineStr">
        <is>
          <t>fate-star-rail-night.review.sourcereceipt.source.c3e8c8a4c2e1eba0e5680ef1</t>
        </is>
      </c>
      <c r="D1460" s="11" t="inlineStr">
        <is>
          <t>SourceReceipt</t>
        </is>
      </c>
      <c r="E1460" s="11" t="inlineStr">
        <is>
          <t>SourceReceipt source.c3e8c8a4c2e1eba0e5680ef1</t>
        </is>
      </c>
      <c r="F1460" s="11" t="inlineStr">
        <is>
          <t>SourceReceipt source.c3e8c8a4c2e1eba0e5680ef1</t>
        </is>
      </c>
      <c r="G1460" s="11" t="inlineStr">
        <is>
          <t>保留审计身份和规范化负载。</t>
        </is>
      </c>
      <c r="H1460" s="11" t="inlineStr">
        <is>
          <t>Retains the audit identity and canonical payload.</t>
        </is>
      </c>
      <c r="I1460" s="11" t="inlineStr">
        <is>
          <t>EvidenceOnly</t>
        </is>
      </c>
      <c r="J1460" s="11" t="inlineStr">
        <is>
          <t>EvidenceOnly</t>
        </is>
      </c>
      <c r="K1460" s="11" t="inlineStr">
        <is>
          <t>false</t>
        </is>
      </c>
      <c r="L1460" s="11" t="inlineStr">
        <is>
          <t>[]</t>
        </is>
      </c>
      <c r="M1460" s="11" t="inlineStr">
        <is>
          <t>ExactStructured</t>
        </is>
      </c>
      <c r="N1460" s="11" t="inlineStr">
        <is>
          <t>TransportedExact</t>
        </is>
      </c>
      <c r="O1460" s="11" t="inlineStr">
        <is>
          <t>EvidenceOnly</t>
        </is>
      </c>
      <c r="P1460" s="11" t="inlineStr">
        <is>
          <t>[]</t>
        </is>
      </c>
      <c r="Q1460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37","sha256":"48e87977fa6345a6c81cc42d0dcb419f8d3cef59305376beb67eb77fd9c56328","source_id":"source.c3e8c8a4c2e1eba0e5680ef1"}</t>
        </is>
      </c>
      <c r="R1460" s="11" t="inlineStr">
        <is>
          <t>Review-only row; excluded from runtime and the mechanical row denominator.</t>
        </is>
      </c>
    </row>
    <row r="1461" ht="30" customHeight="1">
      <c r="A1461" s="12" t="n"/>
      <c r="B1461" s="12" t="n">
        <v>1454</v>
      </c>
      <c r="C1461" s="12" t="inlineStr">
        <is>
          <t>fate-star-rail-night.review.sourcereceipt.source.c3f35c1bb7481bc75631e044</t>
        </is>
      </c>
      <c r="D1461" s="12" t="inlineStr">
        <is>
          <t>SourceReceipt</t>
        </is>
      </c>
      <c r="E1461" s="12" t="inlineStr">
        <is>
          <t>SourceReceipt source.c3f35c1bb7481bc75631e044</t>
        </is>
      </c>
      <c r="F1461" s="12" t="inlineStr">
        <is>
          <t>SourceReceipt source.c3f35c1bb7481bc75631e044</t>
        </is>
      </c>
      <c r="G1461" s="12" t="inlineStr">
        <is>
          <t>保留审计身份和规范化负载。</t>
        </is>
      </c>
      <c r="H1461" s="12" t="inlineStr">
        <is>
          <t>Retains the audit identity and canonical payload.</t>
        </is>
      </c>
      <c r="I1461" s="12" t="inlineStr">
        <is>
          <t>EvidenceOnly</t>
        </is>
      </c>
      <c r="J1461" s="12" t="inlineStr">
        <is>
          <t>EvidenceOnly</t>
        </is>
      </c>
      <c r="K1461" s="12" t="inlineStr">
        <is>
          <t>false</t>
        </is>
      </c>
      <c r="L1461" s="12" t="inlineStr">
        <is>
          <t>[]</t>
        </is>
      </c>
      <c r="M1461" s="12" t="inlineStr">
        <is>
          <t>ExactStructured</t>
        </is>
      </c>
      <c r="N1461" s="12" t="inlineStr">
        <is>
          <t>TransportedExact</t>
        </is>
      </c>
      <c r="O1461" s="12" t="inlineStr">
        <is>
          <t>EvidenceOnly</t>
        </is>
      </c>
      <c r="P1461" s="12" t="inlineStr">
        <is>
          <t>[]</t>
        </is>
      </c>
      <c r="Q1461" s="12" t="inlineStr">
        <is>
          <t>{"evidence_quality":"ExactStructured","game_version":"4.4","mechanism_quality":"TransportedExact","note":"Generated from normalized source references.","path_or_page":"ExcelOutput/MonsterTemplateConfig.json","repository_or_url":"https://gitlab.com/Dimbreath/turnbasedgamedata.git","revision_or_access_date":"fd978d6ef09f941fba644c731ab54abd6f7c3568","row_locator":"index:502","sha256":"4817012a27de2b4fb7da06027ceb98c5e268b77c52d5488d474bebb27f479844","source_id":"source.c3f35c1bb7481bc75631e044"}</t>
        </is>
      </c>
      <c r="R1461" s="12" t="inlineStr">
        <is>
          <t>Review-only row; excluded from runtime and the mechanical row denominator.</t>
        </is>
      </c>
    </row>
    <row r="1462" ht="30" customHeight="1">
      <c r="A1462" s="11" t="n"/>
      <c r="B1462" s="11" t="n">
        <v>1455</v>
      </c>
      <c r="C1462" s="11" t="inlineStr">
        <is>
          <t>fate-star-rail-night.review.sourcereceipt.source.c40df63e7d68bcd6bdb66c3f</t>
        </is>
      </c>
      <c r="D1462" s="11" t="inlineStr">
        <is>
          <t>SourceReceipt</t>
        </is>
      </c>
      <c r="E1462" s="11" t="inlineStr">
        <is>
          <t>SourceReceipt source.c40df63e7d68bcd6bdb66c3f</t>
        </is>
      </c>
      <c r="F1462" s="11" t="inlineStr">
        <is>
          <t>SourceReceipt source.c40df63e7d68bcd6bdb66c3f</t>
        </is>
      </c>
      <c r="G1462" s="11" t="inlineStr">
        <is>
          <t>保留审计身份和规范化负载。</t>
        </is>
      </c>
      <c r="H1462" s="11" t="inlineStr">
        <is>
          <t>Retains the audit identity and canonical payload.</t>
        </is>
      </c>
      <c r="I1462" s="11" t="inlineStr">
        <is>
          <t>EvidenceOnly</t>
        </is>
      </c>
      <c r="J1462" s="11" t="inlineStr">
        <is>
          <t>EvidenceOnly</t>
        </is>
      </c>
      <c r="K1462" s="11" t="inlineStr">
        <is>
          <t>false</t>
        </is>
      </c>
      <c r="L1462" s="11" t="inlineStr">
        <is>
          <t>[]</t>
        </is>
      </c>
      <c r="M1462" s="11" t="inlineStr">
        <is>
          <t>ExactStructured</t>
        </is>
      </c>
      <c r="N1462" s="11" t="inlineStr">
        <is>
          <t>TransportedExact</t>
        </is>
      </c>
      <c r="O1462" s="11" t="inlineStr">
        <is>
          <t>EvidenceOnly</t>
        </is>
      </c>
      <c r="P1462" s="11" t="inlineStr">
        <is>
          <t>[]</t>
        </is>
      </c>
      <c r="Q146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64","sha256":"eee406daf1c39e4d4b8cf9647bb65787b45c05c70ed4bec0a489c4f53a3024aa","source_id":"source.c40df63e7d68bcd6bdb66c3f"}</t>
        </is>
      </c>
      <c r="R1462" s="11" t="inlineStr">
        <is>
          <t>Review-only row; excluded from runtime and the mechanical row denominator.</t>
        </is>
      </c>
    </row>
    <row r="1463" ht="30" customHeight="1">
      <c r="A1463" s="12" t="n"/>
      <c r="B1463" s="12" t="n">
        <v>1456</v>
      </c>
      <c r="C1463" s="12" t="inlineStr">
        <is>
          <t>fate-star-rail-night.review.sourcereceipt.source.c42d229b5ce9cf904fa67f02</t>
        </is>
      </c>
      <c r="D1463" s="12" t="inlineStr">
        <is>
          <t>SourceReceipt</t>
        </is>
      </c>
      <c r="E1463" s="12" t="inlineStr">
        <is>
          <t>SourceReceipt source.c42d229b5ce9cf904fa67f02</t>
        </is>
      </c>
      <c r="F1463" s="12" t="inlineStr">
        <is>
          <t>SourceReceipt source.c42d229b5ce9cf904fa67f02</t>
        </is>
      </c>
      <c r="G1463" s="12" t="inlineStr">
        <is>
          <t>保留审计身份和规范化负载。</t>
        </is>
      </c>
      <c r="H1463" s="12" t="inlineStr">
        <is>
          <t>Retains the audit identity and canonical payload.</t>
        </is>
      </c>
      <c r="I1463" s="12" t="inlineStr">
        <is>
          <t>EvidenceOnly</t>
        </is>
      </c>
      <c r="J1463" s="12" t="inlineStr">
        <is>
          <t>EvidenceOnly</t>
        </is>
      </c>
      <c r="K1463" s="12" t="inlineStr">
        <is>
          <t>false</t>
        </is>
      </c>
      <c r="L1463" s="12" t="inlineStr">
        <is>
          <t>[]</t>
        </is>
      </c>
      <c r="M1463" s="12" t="inlineStr">
        <is>
          <t>ExactStructured</t>
        </is>
      </c>
      <c r="N1463" s="12" t="inlineStr">
        <is>
          <t>TransportedExact</t>
        </is>
      </c>
      <c r="O1463" s="12" t="inlineStr">
        <is>
          <t>EvidenceOnly</t>
        </is>
      </c>
      <c r="P1463" s="12" t="inlineStr">
        <is>
          <t>[]</t>
        </is>
      </c>
      <c r="Q1463" s="12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472","sha256":"89e7dcd4824b81b080f985930142ddd903db4f31fc41667e898c0022a85ced7f","source_id":"source.c42d229b5ce9cf904fa67f02"}</t>
        </is>
      </c>
      <c r="R1463" s="12" t="inlineStr">
        <is>
          <t>Review-only row; excluded from runtime and the mechanical row denominator.</t>
        </is>
      </c>
    </row>
    <row r="1464" ht="30" customHeight="1">
      <c r="A1464" s="11" t="n"/>
      <c r="B1464" s="11" t="n">
        <v>1457</v>
      </c>
      <c r="C1464" s="11" t="inlineStr">
        <is>
          <t>fate-star-rail-night.review.sourcereceipt.source.c434d2d5960683203772a816</t>
        </is>
      </c>
      <c r="D1464" s="11" t="inlineStr">
        <is>
          <t>SourceReceipt</t>
        </is>
      </c>
      <c r="E1464" s="11" t="inlineStr">
        <is>
          <t>SourceReceipt source.c434d2d5960683203772a816</t>
        </is>
      </c>
      <c r="F1464" s="11" t="inlineStr">
        <is>
          <t>SourceReceipt source.c434d2d5960683203772a816</t>
        </is>
      </c>
      <c r="G1464" s="11" t="inlineStr">
        <is>
          <t>保留审计身份和规范化负载。</t>
        </is>
      </c>
      <c r="H1464" s="11" t="inlineStr">
        <is>
          <t>Retains the audit identity and canonical payload.</t>
        </is>
      </c>
      <c r="I1464" s="11" t="inlineStr">
        <is>
          <t>EvidenceOnly</t>
        </is>
      </c>
      <c r="J1464" s="11" t="inlineStr">
        <is>
          <t>EvidenceOnly</t>
        </is>
      </c>
      <c r="K1464" s="11" t="inlineStr">
        <is>
          <t>false</t>
        </is>
      </c>
      <c r="L1464" s="11" t="inlineStr">
        <is>
          <t>[]</t>
        </is>
      </c>
      <c r="M1464" s="11" t="inlineStr">
        <is>
          <t>ExactStructured</t>
        </is>
      </c>
      <c r="N1464" s="11" t="inlineStr">
        <is>
          <t>TransportedExact</t>
        </is>
      </c>
      <c r="O1464" s="11" t="inlineStr">
        <is>
          <t>EvidenceOnly</t>
        </is>
      </c>
      <c r="P1464" s="11" t="inlineStr">
        <is>
          <t>[]</t>
        </is>
      </c>
      <c r="Q146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","sha256":"48e87977fa6345a6c81cc42d0dcb419f8d3cef59305376beb67eb77fd9c56328","source_id":"source.c434d2d5960683203772a816"}</t>
        </is>
      </c>
      <c r="R1464" s="11" t="inlineStr">
        <is>
          <t>Review-only row; excluded from runtime and the mechanical row denominator.</t>
        </is>
      </c>
    </row>
    <row r="1465" ht="30" customHeight="1">
      <c r="A1465" s="12" t="n"/>
      <c r="B1465" s="12" t="n">
        <v>1458</v>
      </c>
      <c r="C1465" s="12" t="inlineStr">
        <is>
          <t>fate-star-rail-night.review.sourcereceipt.source.c438706e20c928b94f6465ac</t>
        </is>
      </c>
      <c r="D1465" s="12" t="inlineStr">
        <is>
          <t>SourceReceipt</t>
        </is>
      </c>
      <c r="E1465" s="12" t="inlineStr">
        <is>
          <t>SourceReceipt source.c438706e20c928b94f6465ac</t>
        </is>
      </c>
      <c r="F1465" s="12" t="inlineStr">
        <is>
          <t>SourceReceipt source.c438706e20c928b94f6465ac</t>
        </is>
      </c>
      <c r="G1465" s="12" t="inlineStr">
        <is>
          <t>保留审计身份和规范化负载。</t>
        </is>
      </c>
      <c r="H1465" s="12" t="inlineStr">
        <is>
          <t>Retains the audit identity and canonical payload.</t>
        </is>
      </c>
      <c r="I1465" s="12" t="inlineStr">
        <is>
          <t>EvidenceOnly</t>
        </is>
      </c>
      <c r="J1465" s="12" t="inlineStr">
        <is>
          <t>EvidenceOnly</t>
        </is>
      </c>
      <c r="K1465" s="12" t="inlineStr">
        <is>
          <t>false</t>
        </is>
      </c>
      <c r="L1465" s="12" t="inlineStr">
        <is>
          <t>[]</t>
        </is>
      </c>
      <c r="M1465" s="12" t="inlineStr">
        <is>
          <t>ExactStructured</t>
        </is>
      </c>
      <c r="N1465" s="12" t="inlineStr">
        <is>
          <t>TransportedExact</t>
        </is>
      </c>
      <c r="O1465" s="12" t="inlineStr">
        <is>
          <t>EvidenceOnly</t>
        </is>
      </c>
      <c r="P1465" s="12" t="inlineStr">
        <is>
          <t>[]</t>
        </is>
      </c>
      <c r="Q146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271","sha256":"eee406daf1c39e4d4b8cf9647bb65787b45c05c70ed4bec0a489c4f53a3024aa","source_id":"source.c438706e20c928b94f6465ac"}</t>
        </is>
      </c>
      <c r="R1465" s="12" t="inlineStr">
        <is>
          <t>Review-only row; excluded from runtime and the mechanical row denominator.</t>
        </is>
      </c>
    </row>
    <row r="1466" ht="30" customHeight="1">
      <c r="A1466" s="11" t="n"/>
      <c r="B1466" s="11" t="n">
        <v>1459</v>
      </c>
      <c r="C1466" s="11" t="inlineStr">
        <is>
          <t>fate-star-rail-night.review.sourcereceipt.source.c477aff0cf778dc6135477b1</t>
        </is>
      </c>
      <c r="D1466" s="11" t="inlineStr">
        <is>
          <t>SourceReceipt</t>
        </is>
      </c>
      <c r="E1466" s="11" t="inlineStr">
        <is>
          <t>SourceReceipt source.c477aff0cf778dc6135477b1</t>
        </is>
      </c>
      <c r="F1466" s="11" t="inlineStr">
        <is>
          <t>SourceReceipt source.c477aff0cf778dc6135477b1</t>
        </is>
      </c>
      <c r="G1466" s="11" t="inlineStr">
        <is>
          <t>保留审计身份和规范化负载。</t>
        </is>
      </c>
      <c r="H1466" s="11" t="inlineStr">
        <is>
          <t>Retains the audit identity and canonical payload.</t>
        </is>
      </c>
      <c r="I1466" s="11" t="inlineStr">
        <is>
          <t>EvidenceOnly</t>
        </is>
      </c>
      <c r="J1466" s="11" t="inlineStr">
        <is>
          <t>EvidenceOnly</t>
        </is>
      </c>
      <c r="K1466" s="11" t="inlineStr">
        <is>
          <t>false</t>
        </is>
      </c>
      <c r="L1466" s="11" t="inlineStr">
        <is>
          <t>[]</t>
        </is>
      </c>
      <c r="M1466" s="11" t="inlineStr">
        <is>
          <t>ExactStructured</t>
        </is>
      </c>
      <c r="N1466" s="11" t="inlineStr">
        <is>
          <t>TransportedExact</t>
        </is>
      </c>
      <c r="O1466" s="11" t="inlineStr">
        <is>
          <t>EvidenceOnly</t>
        </is>
      </c>
      <c r="P1466" s="11" t="inlineStr">
        <is>
          <t>[]</t>
        </is>
      </c>
      <c r="Q146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101","sha256":"0be811921375bc010bf6e9f2c3328fdfb094845dc2cec204988fc764c5589e6b","source_id":"source.c477aff0cf778dc6135477b1"}</t>
        </is>
      </c>
      <c r="R1466" s="11" t="inlineStr">
        <is>
          <t>Review-only row; excluded from runtime and the mechanical row denominator.</t>
        </is>
      </c>
    </row>
    <row r="1467" ht="30" customHeight="1">
      <c r="A1467" s="12" t="n"/>
      <c r="B1467" s="12" t="n">
        <v>1460</v>
      </c>
      <c r="C1467" s="12" t="inlineStr">
        <is>
          <t>fate-star-rail-night.review.sourcereceipt.source.c4be43c24ddcf12092e7a717</t>
        </is>
      </c>
      <c r="D1467" s="12" t="inlineStr">
        <is>
          <t>SourceReceipt</t>
        </is>
      </c>
      <c r="E1467" s="12" t="inlineStr">
        <is>
          <t>SourceReceipt source.c4be43c24ddcf12092e7a717</t>
        </is>
      </c>
      <c r="F1467" s="12" t="inlineStr">
        <is>
          <t>SourceReceipt source.c4be43c24ddcf12092e7a717</t>
        </is>
      </c>
      <c r="G1467" s="12" t="inlineStr">
        <is>
          <t>保留审计身份和规范化负载。</t>
        </is>
      </c>
      <c r="H1467" s="12" t="inlineStr">
        <is>
          <t>Retains the audit identity and canonical payload.</t>
        </is>
      </c>
      <c r="I1467" s="12" t="inlineStr">
        <is>
          <t>EvidenceOnly</t>
        </is>
      </c>
      <c r="J1467" s="12" t="inlineStr">
        <is>
          <t>EvidenceOnly</t>
        </is>
      </c>
      <c r="K1467" s="12" t="inlineStr">
        <is>
          <t>false</t>
        </is>
      </c>
      <c r="L1467" s="12" t="inlineStr">
        <is>
          <t>[]</t>
        </is>
      </c>
      <c r="M1467" s="12" t="inlineStr">
        <is>
          <t>ExactStructured</t>
        </is>
      </c>
      <c r="N1467" s="12" t="inlineStr">
        <is>
          <t>TransportedExact</t>
        </is>
      </c>
      <c r="O1467" s="12" t="inlineStr">
        <is>
          <t>EvidenceOnly</t>
        </is>
      </c>
      <c r="P1467" s="12" t="inlineStr">
        <is>
          <t>[]</t>
        </is>
      </c>
      <c r="Q1467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30","sha256":"48e87977fa6345a6c81cc42d0dcb419f8d3cef59305376beb67eb77fd9c56328","source_id":"source.c4be43c24ddcf12092e7a717"}</t>
        </is>
      </c>
      <c r="R1467" s="12" t="inlineStr">
        <is>
          <t>Review-only row; excluded from runtime and the mechanical row denominator.</t>
        </is>
      </c>
    </row>
    <row r="1468" ht="30" customHeight="1">
      <c r="A1468" s="11" t="n"/>
      <c r="B1468" s="11" t="n">
        <v>1461</v>
      </c>
      <c r="C1468" s="11" t="inlineStr">
        <is>
          <t>fate-star-rail-night.review.sourcereceipt.source.c4f9de9f278457f1ecf82f92</t>
        </is>
      </c>
      <c r="D1468" s="11" t="inlineStr">
        <is>
          <t>SourceReceipt</t>
        </is>
      </c>
      <c r="E1468" s="11" t="inlineStr">
        <is>
          <t>SourceReceipt source.c4f9de9f278457f1ecf82f92</t>
        </is>
      </c>
      <c r="F1468" s="11" t="inlineStr">
        <is>
          <t>SourceReceipt source.c4f9de9f278457f1ecf82f92</t>
        </is>
      </c>
      <c r="G1468" s="11" t="inlineStr">
        <is>
          <t>保留审计身份和规范化负载。</t>
        </is>
      </c>
      <c r="H1468" s="11" t="inlineStr">
        <is>
          <t>Retains the audit identity and canonical payload.</t>
        </is>
      </c>
      <c r="I1468" s="11" t="inlineStr">
        <is>
          <t>EvidenceOnly</t>
        </is>
      </c>
      <c r="J1468" s="11" t="inlineStr">
        <is>
          <t>EvidenceOnly</t>
        </is>
      </c>
      <c r="K1468" s="11" t="inlineStr">
        <is>
          <t>false</t>
        </is>
      </c>
      <c r="L1468" s="11" t="inlineStr">
        <is>
          <t>[]</t>
        </is>
      </c>
      <c r="M1468" s="11" t="inlineStr">
        <is>
          <t>ExactStructured</t>
        </is>
      </c>
      <c r="N1468" s="11" t="inlineStr">
        <is>
          <t>TransportedExact</t>
        </is>
      </c>
      <c r="O1468" s="11" t="inlineStr">
        <is>
          <t>EvidenceOnly</t>
        </is>
      </c>
      <c r="P1468" s="11" t="inlineStr">
        <is>
          <t>[]</t>
        </is>
      </c>
      <c r="Q146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174","sha256":"eee406daf1c39e4d4b8cf9647bb65787b45c05c70ed4bec0a489c4f53a3024aa","source_id":"source.c4f9de9f278457f1ecf82f92"}</t>
        </is>
      </c>
      <c r="R1468" s="11" t="inlineStr">
        <is>
          <t>Review-only row; excluded from runtime and the mechanical row denominator.</t>
        </is>
      </c>
    </row>
    <row r="1469" ht="30" customHeight="1">
      <c r="A1469" s="12" t="n"/>
      <c r="B1469" s="12" t="n">
        <v>1462</v>
      </c>
      <c r="C1469" s="12" t="inlineStr">
        <is>
          <t>fate-star-rail-night.review.sourcereceipt.source.c51097885ac2a94be880cbd0</t>
        </is>
      </c>
      <c r="D1469" s="12" t="inlineStr">
        <is>
          <t>SourceReceipt</t>
        </is>
      </c>
      <c r="E1469" s="12" t="inlineStr">
        <is>
          <t>SourceReceipt source.c51097885ac2a94be880cbd0</t>
        </is>
      </c>
      <c r="F1469" s="12" t="inlineStr">
        <is>
          <t>SourceReceipt source.c51097885ac2a94be880cbd0</t>
        </is>
      </c>
      <c r="G1469" s="12" t="inlineStr">
        <is>
          <t>保留审计身份和规范化负载。</t>
        </is>
      </c>
      <c r="H1469" s="12" t="inlineStr">
        <is>
          <t>Retains the audit identity and canonical payload.</t>
        </is>
      </c>
      <c r="I1469" s="12" t="inlineStr">
        <is>
          <t>EvidenceOnly</t>
        </is>
      </c>
      <c r="J1469" s="12" t="inlineStr">
        <is>
          <t>EvidenceOnly</t>
        </is>
      </c>
      <c r="K1469" s="12" t="inlineStr">
        <is>
          <t>false</t>
        </is>
      </c>
      <c r="L1469" s="12" t="inlineStr">
        <is>
          <t>[]</t>
        </is>
      </c>
      <c r="M1469" s="12" t="inlineStr">
        <is>
          <t>ExactStructured</t>
        </is>
      </c>
      <c r="N1469" s="12" t="inlineStr">
        <is>
          <t>TransportedExact</t>
        </is>
      </c>
      <c r="O1469" s="12" t="inlineStr">
        <is>
          <t>EvidenceOnly</t>
        </is>
      </c>
      <c r="P1469" s="12" t="inlineStr">
        <is>
          <t>[]</t>
        </is>
      </c>
      <c r="Q1469" s="12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5","sha256":"f5a2214ca5984058538406488a005517ddf74d2d0c27fbbe731f9676106c7a94","source_id":"source.c51097885ac2a94be880cbd0"}</t>
        </is>
      </c>
      <c r="R1469" s="12" t="inlineStr">
        <is>
          <t>Review-only row; excluded from runtime and the mechanical row denominator.</t>
        </is>
      </c>
    </row>
    <row r="1470" ht="30" customHeight="1">
      <c r="A1470" s="11" t="n"/>
      <c r="B1470" s="11" t="n">
        <v>1463</v>
      </c>
      <c r="C1470" s="11" t="inlineStr">
        <is>
          <t>fate-star-rail-night.review.sourcereceipt.source.c541df75489c0fc7ecfe3288</t>
        </is>
      </c>
      <c r="D1470" s="11" t="inlineStr">
        <is>
          <t>SourceReceipt</t>
        </is>
      </c>
      <c r="E1470" s="11" t="inlineStr">
        <is>
          <t>SourceReceipt source.c541df75489c0fc7ecfe3288</t>
        </is>
      </c>
      <c r="F1470" s="11" t="inlineStr">
        <is>
          <t>SourceReceipt source.c541df75489c0fc7ecfe3288</t>
        </is>
      </c>
      <c r="G1470" s="11" t="inlineStr">
        <is>
          <t>保留审计身份和规范化负载。</t>
        </is>
      </c>
      <c r="H1470" s="11" t="inlineStr">
        <is>
          <t>Retains the audit identity and canonical payload.</t>
        </is>
      </c>
      <c r="I1470" s="11" t="inlineStr">
        <is>
          <t>EvidenceOnly</t>
        </is>
      </c>
      <c r="J1470" s="11" t="inlineStr">
        <is>
          <t>EvidenceOnly</t>
        </is>
      </c>
      <c r="K1470" s="11" t="inlineStr">
        <is>
          <t>false</t>
        </is>
      </c>
      <c r="L1470" s="11" t="inlineStr">
        <is>
          <t>[]</t>
        </is>
      </c>
      <c r="M1470" s="11" t="inlineStr">
        <is>
          <t>ExactStructured</t>
        </is>
      </c>
      <c r="N1470" s="11" t="inlineStr">
        <is>
          <t>TransportedExact</t>
        </is>
      </c>
      <c r="O1470" s="11" t="inlineStr">
        <is>
          <t>EvidenceOnly</t>
        </is>
      </c>
      <c r="P1470" s="11" t="inlineStr">
        <is>
          <t>[]</t>
        </is>
      </c>
      <c r="Q1470" s="11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137","sha256":"f20e322767233172ebb2995a7519e187e0a2b60cb9871dc055f21a2e0142d122","source_id":"source.c541df75489c0fc7ecfe3288"}</t>
        </is>
      </c>
      <c r="R1470" s="11" t="inlineStr">
        <is>
          <t>Review-only row; excluded from runtime and the mechanical row denominator.</t>
        </is>
      </c>
    </row>
    <row r="1471" ht="30" customHeight="1">
      <c r="A1471" s="12" t="n"/>
      <c r="B1471" s="12" t="n">
        <v>1464</v>
      </c>
      <c r="C1471" s="12" t="inlineStr">
        <is>
          <t>fate-star-rail-night.review.sourcereceipt.source.c55117f100459e8dfc04afb5</t>
        </is>
      </c>
      <c r="D1471" s="12" t="inlineStr">
        <is>
          <t>SourceReceipt</t>
        </is>
      </c>
      <c r="E1471" s="12" t="inlineStr">
        <is>
          <t>SourceReceipt source.c55117f100459e8dfc04afb5</t>
        </is>
      </c>
      <c r="F1471" s="12" t="inlineStr">
        <is>
          <t>SourceReceipt source.c55117f100459e8dfc04afb5</t>
        </is>
      </c>
      <c r="G1471" s="12" t="inlineStr">
        <is>
          <t>保留审计身份和规范化负载。</t>
        </is>
      </c>
      <c r="H1471" s="12" t="inlineStr">
        <is>
          <t>Retains the audit identity and canonical payload.</t>
        </is>
      </c>
      <c r="I1471" s="12" t="inlineStr">
        <is>
          <t>EvidenceOnly</t>
        </is>
      </c>
      <c r="J1471" s="12" t="inlineStr">
        <is>
          <t>EvidenceOnly</t>
        </is>
      </c>
      <c r="K1471" s="12" t="inlineStr">
        <is>
          <t>false</t>
        </is>
      </c>
      <c r="L1471" s="12" t="inlineStr">
        <is>
          <t>[]</t>
        </is>
      </c>
      <c r="M1471" s="12" t="inlineStr">
        <is>
          <t>ExactStructured</t>
        </is>
      </c>
      <c r="N1471" s="12" t="inlineStr">
        <is>
          <t>TransportedExact</t>
        </is>
      </c>
      <c r="O1471" s="12" t="inlineStr">
        <is>
          <t>EvidenceOnly</t>
        </is>
      </c>
      <c r="P1471" s="12" t="inlineStr">
        <is>
          <t>[]</t>
        </is>
      </c>
      <c r="Q1471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28","sha256":"764e4eeda743c288c53a3302e7455b33ac187e50ff41f7e3fc93c694c8bb1777","source_id":"source.c55117f100459e8dfc04afb5"}</t>
        </is>
      </c>
      <c r="R1471" s="12" t="inlineStr">
        <is>
          <t>Review-only row; excluded from runtime and the mechanical row denominator.</t>
        </is>
      </c>
    </row>
    <row r="1472" ht="30" customHeight="1">
      <c r="A1472" s="11" t="n"/>
      <c r="B1472" s="11" t="n">
        <v>1465</v>
      </c>
      <c r="C1472" s="11" t="inlineStr">
        <is>
          <t>fate-star-rail-night.review.sourcereceipt.source.c56c26b9db59012cb584ccfe</t>
        </is>
      </c>
      <c r="D1472" s="11" t="inlineStr">
        <is>
          <t>SourceReceipt</t>
        </is>
      </c>
      <c r="E1472" s="11" t="inlineStr">
        <is>
          <t>SourceReceipt source.c56c26b9db59012cb584ccfe</t>
        </is>
      </c>
      <c r="F1472" s="11" t="inlineStr">
        <is>
          <t>SourceReceipt source.c56c26b9db59012cb584ccfe</t>
        </is>
      </c>
      <c r="G1472" s="11" t="inlineStr">
        <is>
          <t>保留审计身份和规范化负载。</t>
        </is>
      </c>
      <c r="H1472" s="11" t="inlineStr">
        <is>
          <t>Retains the audit identity and canonical payload.</t>
        </is>
      </c>
      <c r="I1472" s="11" t="inlineStr">
        <is>
          <t>EvidenceOnly</t>
        </is>
      </c>
      <c r="J1472" s="11" t="inlineStr">
        <is>
          <t>EvidenceOnly</t>
        </is>
      </c>
      <c r="K1472" s="11" t="inlineStr">
        <is>
          <t>false</t>
        </is>
      </c>
      <c r="L1472" s="11" t="inlineStr">
        <is>
          <t>[]</t>
        </is>
      </c>
      <c r="M1472" s="11" t="inlineStr">
        <is>
          <t>ExactStructured</t>
        </is>
      </c>
      <c r="N1472" s="11" t="inlineStr">
        <is>
          <t>TransportedExact</t>
        </is>
      </c>
      <c r="O1472" s="11" t="inlineStr">
        <is>
          <t>EvidenceOnly</t>
        </is>
      </c>
      <c r="P1472" s="11" t="inlineStr">
        <is>
          <t>[]</t>
        </is>
      </c>
      <c r="Q147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207","sha256":"f422db146f3a350e46789770646457412413dbfe63bff5c7f2bce7ad057cd1d2","source_id":"source.c56c26b9db59012cb584ccfe"}</t>
        </is>
      </c>
      <c r="R1472" s="11" t="inlineStr">
        <is>
          <t>Review-only row; excluded from runtime and the mechanical row denominator.</t>
        </is>
      </c>
    </row>
    <row r="1473" ht="30" customHeight="1">
      <c r="A1473" s="12" t="n"/>
      <c r="B1473" s="12" t="n">
        <v>1466</v>
      </c>
      <c r="C1473" s="12" t="inlineStr">
        <is>
          <t>fate-star-rail-night.review.sourcereceipt.source.c58023ca405d38f0a3e7204c</t>
        </is>
      </c>
      <c r="D1473" s="12" t="inlineStr">
        <is>
          <t>SourceReceipt</t>
        </is>
      </c>
      <c r="E1473" s="12" t="inlineStr">
        <is>
          <t>SourceReceipt source.c58023ca405d38f0a3e7204c</t>
        </is>
      </c>
      <c r="F1473" s="12" t="inlineStr">
        <is>
          <t>SourceReceipt source.c58023ca405d38f0a3e7204c</t>
        </is>
      </c>
      <c r="G1473" s="12" t="inlineStr">
        <is>
          <t>保留审计身份和规范化负载。</t>
        </is>
      </c>
      <c r="H1473" s="12" t="inlineStr">
        <is>
          <t>Retains the audit identity and canonical payload.</t>
        </is>
      </c>
      <c r="I1473" s="12" t="inlineStr">
        <is>
          <t>EvidenceOnly</t>
        </is>
      </c>
      <c r="J1473" s="12" t="inlineStr">
        <is>
          <t>EvidenceOnly</t>
        </is>
      </c>
      <c r="K1473" s="12" t="inlineStr">
        <is>
          <t>false</t>
        </is>
      </c>
      <c r="L1473" s="12" t="inlineStr">
        <is>
          <t>[]</t>
        </is>
      </c>
      <c r="M1473" s="12" t="inlineStr">
        <is>
          <t>ExactStructured</t>
        </is>
      </c>
      <c r="N1473" s="12" t="inlineStr">
        <is>
          <t>TransportedExact</t>
        </is>
      </c>
      <c r="O1473" s="12" t="inlineStr">
        <is>
          <t>EvidenceOnly</t>
        </is>
      </c>
      <c r="P1473" s="12" t="inlineStr">
        <is>
          <t>[]</t>
        </is>
      </c>
      <c r="Q14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285","sha256":"f422db146f3a350e46789770646457412413dbfe63bff5c7f2bce7ad057cd1d2","source_id":"source.c58023ca405d38f0a3e7204c"}</t>
        </is>
      </c>
      <c r="R1473" s="12" t="inlineStr">
        <is>
          <t>Review-only row; excluded from runtime and the mechanical row denominator.</t>
        </is>
      </c>
    </row>
    <row r="1474" ht="30" customHeight="1">
      <c r="A1474" s="11" t="n"/>
      <c r="B1474" s="11" t="n">
        <v>1467</v>
      </c>
      <c r="C1474" s="11" t="inlineStr">
        <is>
          <t>fate-star-rail-night.review.sourcereceipt.source.c5a4c48c64620fd41feb09f4</t>
        </is>
      </c>
      <c r="D1474" s="11" t="inlineStr">
        <is>
          <t>SourceReceipt</t>
        </is>
      </c>
      <c r="E1474" s="11" t="inlineStr">
        <is>
          <t>SourceReceipt source.c5a4c48c64620fd41feb09f4</t>
        </is>
      </c>
      <c r="F1474" s="11" t="inlineStr">
        <is>
          <t>SourceReceipt source.c5a4c48c64620fd41feb09f4</t>
        </is>
      </c>
      <c r="G1474" s="11" t="inlineStr">
        <is>
          <t>保留审计身份和规范化负载。</t>
        </is>
      </c>
      <c r="H1474" s="11" t="inlineStr">
        <is>
          <t>Retains the audit identity and canonical payload.</t>
        </is>
      </c>
      <c r="I1474" s="11" t="inlineStr">
        <is>
          <t>EvidenceOnly</t>
        </is>
      </c>
      <c r="J1474" s="11" t="inlineStr">
        <is>
          <t>EvidenceOnly</t>
        </is>
      </c>
      <c r="K1474" s="11" t="inlineStr">
        <is>
          <t>false</t>
        </is>
      </c>
      <c r="L1474" s="11" t="inlineStr">
        <is>
          <t>[]</t>
        </is>
      </c>
      <c r="M1474" s="11" t="inlineStr">
        <is>
          <t>ExactStructured</t>
        </is>
      </c>
      <c r="N1474" s="11" t="inlineStr">
        <is>
          <t>TransportedExact</t>
        </is>
      </c>
      <c r="O1474" s="11" t="inlineStr">
        <is>
          <t>EvidenceOnly</t>
        </is>
      </c>
      <c r="P1474" s="11" t="inlineStr">
        <is>
          <t>[]</t>
        </is>
      </c>
      <c r="Q147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25","sha256":"34d168e5f9e5ea2a62f048b586c4a2a96055baa340ba97c1ee939e919fd926ee","source_id":"source.c5a4c48c64620fd41feb09f4"}</t>
        </is>
      </c>
      <c r="R1474" s="11" t="inlineStr">
        <is>
          <t>Review-only row; excluded from runtime and the mechanical row denominator.</t>
        </is>
      </c>
    </row>
    <row r="1475" ht="30" customHeight="1">
      <c r="A1475" s="12" t="n"/>
      <c r="B1475" s="12" t="n">
        <v>1468</v>
      </c>
      <c r="C1475" s="12" t="inlineStr">
        <is>
          <t>fate-star-rail-night.review.sourcereceipt.source.c5b233a10ec3320636a1d2a3</t>
        </is>
      </c>
      <c r="D1475" s="12" t="inlineStr">
        <is>
          <t>SourceReceipt</t>
        </is>
      </c>
      <c r="E1475" s="12" t="inlineStr">
        <is>
          <t>SourceReceipt source.c5b233a10ec3320636a1d2a3</t>
        </is>
      </c>
      <c r="F1475" s="12" t="inlineStr">
        <is>
          <t>SourceReceipt source.c5b233a10ec3320636a1d2a3</t>
        </is>
      </c>
      <c r="G1475" s="12" t="inlineStr">
        <is>
          <t>保留审计身份和规范化负载。</t>
        </is>
      </c>
      <c r="H1475" s="12" t="inlineStr">
        <is>
          <t>Retains the audit identity and canonical payload.</t>
        </is>
      </c>
      <c r="I1475" s="12" t="inlineStr">
        <is>
          <t>EvidenceOnly</t>
        </is>
      </c>
      <c r="J1475" s="12" t="inlineStr">
        <is>
          <t>EvidenceOnly</t>
        </is>
      </c>
      <c r="K1475" s="12" t="inlineStr">
        <is>
          <t>false</t>
        </is>
      </c>
      <c r="L1475" s="12" t="inlineStr">
        <is>
          <t>[]</t>
        </is>
      </c>
      <c r="M1475" s="12" t="inlineStr">
        <is>
          <t>ExactStructured</t>
        </is>
      </c>
      <c r="N1475" s="12" t="inlineStr">
        <is>
          <t>TransportedExact</t>
        </is>
      </c>
      <c r="O1475" s="12" t="inlineStr">
        <is>
          <t>EvidenceOnly</t>
        </is>
      </c>
      <c r="P1475" s="12" t="inlineStr">
        <is>
          <t>[]</t>
        </is>
      </c>
      <c r="Q1475" s="12" t="inlineStr">
        <is>
          <t>{"evidence_quality":"ExactStructured","game_version":"4.4","mechanism_quality":"TransportedExact","note":"Generated from normalized source references.","path_or_page":"ExcelOutput/FateRinOwner.json","repository_or_url":"https://gitlab.com/Dimbreath/turnbasedgamedata.git","revision_or_access_date":"fd978d6ef09f941fba644c731ab54abd6f7c3568","row_locator":"index:3","sha256":"8626a24409b7329a0f736651426f7a2c72e31e205148af69acc622bac3c320db","source_id":"source.c5b233a10ec3320636a1d2a3"}</t>
        </is>
      </c>
      <c r="R1475" s="12" t="inlineStr">
        <is>
          <t>Review-only row; excluded from runtime and the mechanical row denominator.</t>
        </is>
      </c>
    </row>
    <row r="1476" ht="30" customHeight="1">
      <c r="A1476" s="11" t="n"/>
      <c r="B1476" s="11" t="n">
        <v>1469</v>
      </c>
      <c r="C1476" s="11" t="inlineStr">
        <is>
          <t>fate-star-rail-night.review.sourcereceipt.source.c5ba7fff05fda25a6d0b8901</t>
        </is>
      </c>
      <c r="D1476" s="11" t="inlineStr">
        <is>
          <t>SourceReceipt</t>
        </is>
      </c>
      <c r="E1476" s="11" t="inlineStr">
        <is>
          <t>SourceReceipt source.c5ba7fff05fda25a6d0b8901</t>
        </is>
      </c>
      <c r="F1476" s="11" t="inlineStr">
        <is>
          <t>SourceReceipt source.c5ba7fff05fda25a6d0b8901</t>
        </is>
      </c>
      <c r="G1476" s="11" t="inlineStr">
        <is>
          <t>保留审计身份和规范化负载。</t>
        </is>
      </c>
      <c r="H1476" s="11" t="inlineStr">
        <is>
          <t>Retains the audit identity and canonical payload.</t>
        </is>
      </c>
      <c r="I1476" s="11" t="inlineStr">
        <is>
          <t>EvidenceOnly</t>
        </is>
      </c>
      <c r="J1476" s="11" t="inlineStr">
        <is>
          <t>EvidenceOnly</t>
        </is>
      </c>
      <c r="K1476" s="11" t="inlineStr">
        <is>
          <t>false</t>
        </is>
      </c>
      <c r="L1476" s="11" t="inlineStr">
        <is>
          <t>[]</t>
        </is>
      </c>
      <c r="M1476" s="11" t="inlineStr">
        <is>
          <t>ExactStructured</t>
        </is>
      </c>
      <c r="N1476" s="11" t="inlineStr">
        <is>
          <t>TransportedExact</t>
        </is>
      </c>
      <c r="O1476" s="11" t="inlineStr">
        <is>
          <t>EvidenceOnly</t>
        </is>
      </c>
      <c r="P1476" s="11" t="inlineStr">
        <is>
          <t>[]</t>
        </is>
      </c>
      <c r="Q1476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3","sha256":"6ab6069d2a4ef25fd504d997d8da46a277bba88556794316692e659d61601828","source_id":"source.c5ba7fff05fda25a6d0b8901"}</t>
        </is>
      </c>
      <c r="R1476" s="11" t="inlineStr">
        <is>
          <t>Review-only row; excluded from runtime and the mechanical row denominator.</t>
        </is>
      </c>
    </row>
    <row r="1477" ht="30" customHeight="1">
      <c r="A1477" s="12" t="n"/>
      <c r="B1477" s="12" t="n">
        <v>1470</v>
      </c>
      <c r="C1477" s="12" t="inlineStr">
        <is>
          <t>fate-star-rail-night.review.sourcereceipt.source.c5e42154fd2daa0d52210dd9</t>
        </is>
      </c>
      <c r="D1477" s="12" t="inlineStr">
        <is>
          <t>SourceReceipt</t>
        </is>
      </c>
      <c r="E1477" s="12" t="inlineStr">
        <is>
          <t>SourceReceipt source.c5e42154fd2daa0d52210dd9</t>
        </is>
      </c>
      <c r="F1477" s="12" t="inlineStr">
        <is>
          <t>SourceReceipt source.c5e42154fd2daa0d52210dd9</t>
        </is>
      </c>
      <c r="G1477" s="12" t="inlineStr">
        <is>
          <t>保留审计身份和规范化负载。</t>
        </is>
      </c>
      <c r="H1477" s="12" t="inlineStr">
        <is>
          <t>Retains the audit identity and canonical payload.</t>
        </is>
      </c>
      <c r="I1477" s="12" t="inlineStr">
        <is>
          <t>EvidenceOnly</t>
        </is>
      </c>
      <c r="J1477" s="12" t="inlineStr">
        <is>
          <t>EvidenceOnly</t>
        </is>
      </c>
      <c r="K1477" s="12" t="inlineStr">
        <is>
          <t>false</t>
        </is>
      </c>
      <c r="L1477" s="12" t="inlineStr">
        <is>
          <t>[]</t>
        </is>
      </c>
      <c r="M1477" s="12" t="inlineStr">
        <is>
          <t>ExactStructured</t>
        </is>
      </c>
      <c r="N1477" s="12" t="inlineStr">
        <is>
          <t>TransportedExact</t>
        </is>
      </c>
      <c r="O1477" s="12" t="inlineStr">
        <is>
          <t>EvidenceOnly</t>
        </is>
      </c>
      <c r="P1477" s="12" t="inlineStr">
        <is>
          <t>[]</t>
        </is>
      </c>
      <c r="Q1477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11","sha256":"ef15ee4425e4db06cfcf373f9e266a619a0a8c6cfb846cdd1a770bd0b4e75daa","source_id":"source.c5e42154fd2daa0d52210dd9"}</t>
        </is>
      </c>
      <c r="R1477" s="12" t="inlineStr">
        <is>
          <t>Review-only row; excluded from runtime and the mechanical row denominator.</t>
        </is>
      </c>
    </row>
    <row r="1478" ht="30" customHeight="1">
      <c r="A1478" s="11" t="n"/>
      <c r="B1478" s="11" t="n">
        <v>1471</v>
      </c>
      <c r="C1478" s="11" t="inlineStr">
        <is>
          <t>fate-star-rail-night.review.sourcereceipt.source.c615c32f0d4b9676ec4060ec</t>
        </is>
      </c>
      <c r="D1478" s="11" t="inlineStr">
        <is>
          <t>SourceReceipt</t>
        </is>
      </c>
      <c r="E1478" s="11" t="inlineStr">
        <is>
          <t>SourceReceipt source.c615c32f0d4b9676ec4060ec</t>
        </is>
      </c>
      <c r="F1478" s="11" t="inlineStr">
        <is>
          <t>SourceReceipt source.c615c32f0d4b9676ec4060ec</t>
        </is>
      </c>
      <c r="G1478" s="11" t="inlineStr">
        <is>
          <t>保留审计身份和规范化负载。</t>
        </is>
      </c>
      <c r="H1478" s="11" t="inlineStr">
        <is>
          <t>Retains the audit identity and canonical payload.</t>
        </is>
      </c>
      <c r="I1478" s="11" t="inlineStr">
        <is>
          <t>EvidenceOnly</t>
        </is>
      </c>
      <c r="J1478" s="11" t="inlineStr">
        <is>
          <t>EvidenceOnly</t>
        </is>
      </c>
      <c r="K1478" s="11" t="inlineStr">
        <is>
          <t>false</t>
        </is>
      </c>
      <c r="L1478" s="11" t="inlineStr">
        <is>
          <t>[]</t>
        </is>
      </c>
      <c r="M1478" s="11" t="inlineStr">
        <is>
          <t>ExactStructured</t>
        </is>
      </c>
      <c r="N1478" s="11" t="inlineStr">
        <is>
          <t>TransportedExact</t>
        </is>
      </c>
      <c r="O1478" s="11" t="inlineStr">
        <is>
          <t>EvidenceOnly</t>
        </is>
      </c>
      <c r="P1478" s="11" t="inlineStr">
        <is>
          <t>[]</t>
        </is>
      </c>
      <c r="Q14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","sha256":"f422db146f3a350e46789770646457412413dbfe63bff5c7f2bce7ad057cd1d2","source_id":"source.c615c32f0d4b9676ec4060ec"}</t>
        </is>
      </c>
      <c r="R1478" s="11" t="inlineStr">
        <is>
          <t>Review-only row; excluded from runtime and the mechanical row denominator.</t>
        </is>
      </c>
    </row>
    <row r="1479" ht="30" customHeight="1">
      <c r="A1479" s="12" t="n"/>
      <c r="B1479" s="12" t="n">
        <v>1472</v>
      </c>
      <c r="C1479" s="12" t="inlineStr">
        <is>
          <t>fate-star-rail-night.review.sourcereceipt.source.c6461d01f4480a5156ad051a</t>
        </is>
      </c>
      <c r="D1479" s="12" t="inlineStr">
        <is>
          <t>SourceReceipt</t>
        </is>
      </c>
      <c r="E1479" s="12" t="inlineStr">
        <is>
          <t>SourceReceipt source.c6461d01f4480a5156ad051a</t>
        </is>
      </c>
      <c r="F1479" s="12" t="inlineStr">
        <is>
          <t>SourceReceipt source.c6461d01f4480a5156ad051a</t>
        </is>
      </c>
      <c r="G1479" s="12" t="inlineStr">
        <is>
          <t>保留审计身份和规范化负载。</t>
        </is>
      </c>
      <c r="H1479" s="12" t="inlineStr">
        <is>
          <t>Retains the audit identity and canonical payload.</t>
        </is>
      </c>
      <c r="I1479" s="12" t="inlineStr">
        <is>
          <t>EvidenceOnly</t>
        </is>
      </c>
      <c r="J1479" s="12" t="inlineStr">
        <is>
          <t>EvidenceOnly</t>
        </is>
      </c>
      <c r="K1479" s="12" t="inlineStr">
        <is>
          <t>false</t>
        </is>
      </c>
      <c r="L1479" s="12" t="inlineStr">
        <is>
          <t>[]</t>
        </is>
      </c>
      <c r="M1479" s="12" t="inlineStr">
        <is>
          <t>ExactStructured</t>
        </is>
      </c>
      <c r="N1479" s="12" t="inlineStr">
        <is>
          <t>TransportedExact</t>
        </is>
      </c>
      <c r="O1479" s="12" t="inlineStr">
        <is>
          <t>EvidenceOnly</t>
        </is>
      </c>
      <c r="P1479" s="12" t="inlineStr">
        <is>
          <t>[]</t>
        </is>
      </c>
      <c r="Q147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380","sha256":"f422db146f3a350e46789770646457412413dbfe63bff5c7f2bce7ad057cd1d2","source_id":"source.c6461d01f4480a5156ad051a"}</t>
        </is>
      </c>
      <c r="R1479" s="12" t="inlineStr">
        <is>
          <t>Review-only row; excluded from runtime and the mechanical row denominator.</t>
        </is>
      </c>
    </row>
    <row r="1480" ht="30" customHeight="1">
      <c r="A1480" s="11" t="n"/>
      <c r="B1480" s="11" t="n">
        <v>1473</v>
      </c>
      <c r="C1480" s="11" t="inlineStr">
        <is>
          <t>fate-star-rail-night.review.sourcereceipt.source.c65a5ebe91860f995b860690</t>
        </is>
      </c>
      <c r="D1480" s="11" t="inlineStr">
        <is>
          <t>SourceReceipt</t>
        </is>
      </c>
      <c r="E1480" s="11" t="inlineStr">
        <is>
          <t>SourceReceipt source.c65a5ebe91860f995b860690</t>
        </is>
      </c>
      <c r="F1480" s="11" t="inlineStr">
        <is>
          <t>SourceReceipt source.c65a5ebe91860f995b860690</t>
        </is>
      </c>
      <c r="G1480" s="11" t="inlineStr">
        <is>
          <t>保留审计身份和规范化负载。</t>
        </is>
      </c>
      <c r="H1480" s="11" t="inlineStr">
        <is>
          <t>Retains the audit identity and canonical payload.</t>
        </is>
      </c>
      <c r="I1480" s="11" t="inlineStr">
        <is>
          <t>EvidenceOnly</t>
        </is>
      </c>
      <c r="J1480" s="11" t="inlineStr">
        <is>
          <t>EvidenceOnly</t>
        </is>
      </c>
      <c r="K1480" s="11" t="inlineStr">
        <is>
          <t>false</t>
        </is>
      </c>
      <c r="L1480" s="11" t="inlineStr">
        <is>
          <t>[]</t>
        </is>
      </c>
      <c r="M1480" s="11" t="inlineStr">
        <is>
          <t>ExactStructured</t>
        </is>
      </c>
      <c r="N1480" s="11" t="inlineStr">
        <is>
          <t>TransportedExact</t>
        </is>
      </c>
      <c r="O1480" s="11" t="inlineStr">
        <is>
          <t>EvidenceOnly</t>
        </is>
      </c>
      <c r="P1480" s="11" t="inlineStr">
        <is>
          <t>[]</t>
        </is>
      </c>
      <c r="Q1480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14","sha256":"ad4f8a11d1c2e24b36a220357ca88e424c3eb39f8e653085b7dd689a74889d78","source_id":"source.c65a5ebe91860f995b860690"}</t>
        </is>
      </c>
      <c r="R1480" s="11" t="inlineStr">
        <is>
          <t>Review-only row; excluded from runtime and the mechanical row denominator.</t>
        </is>
      </c>
    </row>
    <row r="1481" ht="30" customHeight="1">
      <c r="A1481" s="12" t="n"/>
      <c r="B1481" s="12" t="n">
        <v>1474</v>
      </c>
      <c r="C1481" s="12" t="inlineStr">
        <is>
          <t>fate-star-rail-night.review.sourcereceipt.source.c66844bc9c4f8e33ac72b63c</t>
        </is>
      </c>
      <c r="D1481" s="12" t="inlineStr">
        <is>
          <t>SourceReceipt</t>
        </is>
      </c>
      <c r="E1481" s="12" t="inlineStr">
        <is>
          <t>SourceReceipt source.c66844bc9c4f8e33ac72b63c</t>
        </is>
      </c>
      <c r="F1481" s="12" t="inlineStr">
        <is>
          <t>SourceReceipt source.c66844bc9c4f8e33ac72b63c</t>
        </is>
      </c>
      <c r="G1481" s="12" t="inlineStr">
        <is>
          <t>保留审计身份和规范化负载。</t>
        </is>
      </c>
      <c r="H1481" s="12" t="inlineStr">
        <is>
          <t>Retains the audit identity and canonical payload.</t>
        </is>
      </c>
      <c r="I1481" s="12" t="inlineStr">
        <is>
          <t>EvidenceOnly</t>
        </is>
      </c>
      <c r="J1481" s="12" t="inlineStr">
        <is>
          <t>EvidenceOnly</t>
        </is>
      </c>
      <c r="K1481" s="12" t="inlineStr">
        <is>
          <t>false</t>
        </is>
      </c>
      <c r="L1481" s="12" t="inlineStr">
        <is>
          <t>[]</t>
        </is>
      </c>
      <c r="M1481" s="12" t="inlineStr">
        <is>
          <t>ExactStructured</t>
        </is>
      </c>
      <c r="N1481" s="12" t="inlineStr">
        <is>
          <t>TransportedExact</t>
        </is>
      </c>
      <c r="O1481" s="12" t="inlineStr">
        <is>
          <t>EvidenceOnly</t>
        </is>
      </c>
      <c r="P1481" s="12" t="inlineStr">
        <is>
          <t>[]</t>
        </is>
      </c>
      <c r="Q1481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44","sha256":"34d168e5f9e5ea2a62f048b586c4a2a96055baa340ba97c1ee939e919fd926ee","source_id":"source.c66844bc9c4f8e33ac72b63c"}</t>
        </is>
      </c>
      <c r="R1481" s="12" t="inlineStr">
        <is>
          <t>Review-only row; excluded from runtime and the mechanical row denominator.</t>
        </is>
      </c>
    </row>
    <row r="1482" ht="30" customHeight="1">
      <c r="A1482" s="11" t="n"/>
      <c r="B1482" s="11" t="n">
        <v>1475</v>
      </c>
      <c r="C1482" s="11" t="inlineStr">
        <is>
          <t>fate-star-rail-night.review.sourcereceipt.source.c66fc73374567f2ed4ce2cfd</t>
        </is>
      </c>
      <c r="D1482" s="11" t="inlineStr">
        <is>
          <t>SourceReceipt</t>
        </is>
      </c>
      <c r="E1482" s="11" t="inlineStr">
        <is>
          <t>SourceReceipt source.c66fc73374567f2ed4ce2cfd</t>
        </is>
      </c>
      <c r="F1482" s="11" t="inlineStr">
        <is>
          <t>SourceReceipt source.c66fc73374567f2ed4ce2cfd</t>
        </is>
      </c>
      <c r="G1482" s="11" t="inlineStr">
        <is>
          <t>保留审计身份和规范化负载。</t>
        </is>
      </c>
      <c r="H1482" s="11" t="inlineStr">
        <is>
          <t>Retains the audit identity and canonical payload.</t>
        </is>
      </c>
      <c r="I1482" s="11" t="inlineStr">
        <is>
          <t>EvidenceOnly</t>
        </is>
      </c>
      <c r="J1482" s="11" t="inlineStr">
        <is>
          <t>EvidenceOnly</t>
        </is>
      </c>
      <c r="K1482" s="11" t="inlineStr">
        <is>
          <t>false</t>
        </is>
      </c>
      <c r="L1482" s="11" t="inlineStr">
        <is>
          <t>[]</t>
        </is>
      </c>
      <c r="M1482" s="11" t="inlineStr">
        <is>
          <t>ExactStructured</t>
        </is>
      </c>
      <c r="N1482" s="11" t="inlineStr">
        <is>
          <t>TransportedExact</t>
        </is>
      </c>
      <c r="O1482" s="11" t="inlineStr">
        <is>
          <t>EvidenceOnly</t>
        </is>
      </c>
      <c r="P1482" s="11" t="inlineStr">
        <is>
          <t>[]</t>
        </is>
      </c>
      <c r="Q148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204","sha256":"f422db146f3a350e46789770646457412413dbfe63bff5c7f2bce7ad057cd1d2","source_id":"source.c66fc73374567f2ed4ce2cfd"}</t>
        </is>
      </c>
      <c r="R1482" s="11" t="inlineStr">
        <is>
          <t>Review-only row; excluded from runtime and the mechanical row denominator.</t>
        </is>
      </c>
    </row>
    <row r="1483" ht="30" customHeight="1">
      <c r="A1483" s="12" t="n"/>
      <c r="B1483" s="12" t="n">
        <v>1476</v>
      </c>
      <c r="C1483" s="12" t="inlineStr">
        <is>
          <t>fate-star-rail-night.review.sourcereceipt.source.c6747c01a8a6c851ff2bc5d9</t>
        </is>
      </c>
      <c r="D1483" s="12" t="inlineStr">
        <is>
          <t>SourceReceipt</t>
        </is>
      </c>
      <c r="E1483" s="12" t="inlineStr">
        <is>
          <t>SourceReceipt source.c6747c01a8a6c851ff2bc5d9</t>
        </is>
      </c>
      <c r="F1483" s="12" t="inlineStr">
        <is>
          <t>SourceReceipt source.c6747c01a8a6c851ff2bc5d9</t>
        </is>
      </c>
      <c r="G1483" s="12" t="inlineStr">
        <is>
          <t>保留审计身份和规范化负载。</t>
        </is>
      </c>
      <c r="H1483" s="12" t="inlineStr">
        <is>
          <t>Retains the audit identity and canonical payload.</t>
        </is>
      </c>
      <c r="I1483" s="12" t="inlineStr">
        <is>
          <t>EvidenceOnly</t>
        </is>
      </c>
      <c r="J1483" s="12" t="inlineStr">
        <is>
          <t>EvidenceOnly</t>
        </is>
      </c>
      <c r="K1483" s="12" t="inlineStr">
        <is>
          <t>false</t>
        </is>
      </c>
      <c r="L1483" s="12" t="inlineStr">
        <is>
          <t>[]</t>
        </is>
      </c>
      <c r="M1483" s="12" t="inlineStr">
        <is>
          <t>ExactStructured</t>
        </is>
      </c>
      <c r="N1483" s="12" t="inlineStr">
        <is>
          <t>TransportedExact</t>
        </is>
      </c>
      <c r="O1483" s="12" t="inlineStr">
        <is>
          <t>EvidenceOnly</t>
        </is>
      </c>
      <c r="P1483" s="12" t="inlineStr">
        <is>
          <t>[]</t>
        </is>
      </c>
      <c r="Q1483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14","sha256":"2af4aff0e0f446510800f5df3b865c24d0e4f9a3687be000dbca4b783a768235","source_id":"source.c6747c01a8a6c851ff2bc5d9"}</t>
        </is>
      </c>
      <c r="R1483" s="12" t="inlineStr">
        <is>
          <t>Review-only row; excluded from runtime and the mechanical row denominator.</t>
        </is>
      </c>
    </row>
    <row r="1484" ht="30" customHeight="1">
      <c r="A1484" s="11" t="n"/>
      <c r="B1484" s="11" t="n">
        <v>1477</v>
      </c>
      <c r="C1484" s="11" t="inlineStr">
        <is>
          <t>fate-star-rail-night.review.sourcereceipt.source.c67fb61fd80e08e427eac533</t>
        </is>
      </c>
      <c r="D1484" s="11" t="inlineStr">
        <is>
          <t>SourceReceipt</t>
        </is>
      </c>
      <c r="E1484" s="11" t="inlineStr">
        <is>
          <t>SourceReceipt source.c67fb61fd80e08e427eac533</t>
        </is>
      </c>
      <c r="F1484" s="11" t="inlineStr">
        <is>
          <t>SourceReceipt source.c67fb61fd80e08e427eac533</t>
        </is>
      </c>
      <c r="G1484" s="11" t="inlineStr">
        <is>
          <t>保留审计身份和规范化负载。</t>
        </is>
      </c>
      <c r="H1484" s="11" t="inlineStr">
        <is>
          <t>Retains the audit identity and canonical payload.</t>
        </is>
      </c>
      <c r="I1484" s="11" t="inlineStr">
        <is>
          <t>EvidenceOnly</t>
        </is>
      </c>
      <c r="J1484" s="11" t="inlineStr">
        <is>
          <t>EvidenceOnly</t>
        </is>
      </c>
      <c r="K1484" s="11" t="inlineStr">
        <is>
          <t>false</t>
        </is>
      </c>
      <c r="L1484" s="11" t="inlineStr">
        <is>
          <t>[]</t>
        </is>
      </c>
      <c r="M1484" s="11" t="inlineStr">
        <is>
          <t>ExactStructured</t>
        </is>
      </c>
      <c r="N1484" s="11" t="inlineStr">
        <is>
          <t>TransportedExact</t>
        </is>
      </c>
      <c r="O1484" s="11" t="inlineStr">
        <is>
          <t>EvidenceOnly</t>
        </is>
      </c>
      <c r="P1484" s="11" t="inlineStr">
        <is>
          <t>[]</t>
        </is>
      </c>
      <c r="Q1484" s="11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44","sha256":"7c598a357955c736f13b6f0c34d0b99397e25fe40fd6bc5c26a14fa1e71a20dd","source_id":"source.c67fb61fd80e08e427eac533"}</t>
        </is>
      </c>
      <c r="R1484" s="11" t="inlineStr">
        <is>
          <t>Review-only row; excluded from runtime and the mechanical row denominator.</t>
        </is>
      </c>
    </row>
    <row r="1485" ht="30" customHeight="1">
      <c r="A1485" s="12" t="n"/>
      <c r="B1485" s="12" t="n">
        <v>1478</v>
      </c>
      <c r="C1485" s="12" t="inlineStr">
        <is>
          <t>fate-star-rail-night.review.sourcereceipt.source.c698d28cd2dcb7f1ab4193b5</t>
        </is>
      </c>
      <c r="D1485" s="12" t="inlineStr">
        <is>
          <t>SourceReceipt</t>
        </is>
      </c>
      <c r="E1485" s="12" t="inlineStr">
        <is>
          <t>SourceReceipt source.c698d28cd2dcb7f1ab4193b5</t>
        </is>
      </c>
      <c r="F1485" s="12" t="inlineStr">
        <is>
          <t>SourceReceipt source.c698d28cd2dcb7f1ab4193b5</t>
        </is>
      </c>
      <c r="G1485" s="12" t="inlineStr">
        <is>
          <t>保留审计身份和规范化负载。</t>
        </is>
      </c>
      <c r="H1485" s="12" t="inlineStr">
        <is>
          <t>Retains the audit identity and canonical payload.</t>
        </is>
      </c>
      <c r="I1485" s="12" t="inlineStr">
        <is>
          <t>EvidenceOnly</t>
        </is>
      </c>
      <c r="J1485" s="12" t="inlineStr">
        <is>
          <t>EvidenceOnly</t>
        </is>
      </c>
      <c r="K1485" s="12" t="inlineStr">
        <is>
          <t>false</t>
        </is>
      </c>
      <c r="L1485" s="12" t="inlineStr">
        <is>
          <t>[]</t>
        </is>
      </c>
      <c r="M1485" s="12" t="inlineStr">
        <is>
          <t>ExactStructured</t>
        </is>
      </c>
      <c r="N1485" s="12" t="inlineStr">
        <is>
          <t>TransportedExact</t>
        </is>
      </c>
      <c r="O1485" s="12" t="inlineStr">
        <is>
          <t>EvidenceOnly</t>
        </is>
      </c>
      <c r="P1485" s="12" t="inlineStr">
        <is>
          <t>[]</t>
        </is>
      </c>
      <c r="Q148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35","sha256":"688d02164e81610ec25140900013592efca33f298ea26d75d173f86c77ff2ea5","source_id":"source.c698d28cd2dcb7f1ab4193b5"}</t>
        </is>
      </c>
      <c r="R1485" s="12" t="inlineStr">
        <is>
          <t>Review-only row; excluded from runtime and the mechanical row denominator.</t>
        </is>
      </c>
    </row>
    <row r="1486" ht="30" customHeight="1">
      <c r="A1486" s="11" t="n"/>
      <c r="B1486" s="11" t="n">
        <v>1479</v>
      </c>
      <c r="C1486" s="11" t="inlineStr">
        <is>
          <t>fate-star-rail-night.review.sourcereceipt.source.c6d496674480c8a891c4057b</t>
        </is>
      </c>
      <c r="D1486" s="11" t="inlineStr">
        <is>
          <t>SourceReceipt</t>
        </is>
      </c>
      <c r="E1486" s="11" t="inlineStr">
        <is>
          <t>SourceReceipt source.c6d496674480c8a891c4057b</t>
        </is>
      </c>
      <c r="F1486" s="11" t="inlineStr">
        <is>
          <t>SourceReceipt source.c6d496674480c8a891c4057b</t>
        </is>
      </c>
      <c r="G1486" s="11" t="inlineStr">
        <is>
          <t>保留审计身份和规范化负载。</t>
        </is>
      </c>
      <c r="H1486" s="11" t="inlineStr">
        <is>
          <t>Retains the audit identity and canonical payload.</t>
        </is>
      </c>
      <c r="I1486" s="11" t="inlineStr">
        <is>
          <t>EvidenceOnly</t>
        </is>
      </c>
      <c r="J1486" s="11" t="inlineStr">
        <is>
          <t>EvidenceOnly</t>
        </is>
      </c>
      <c r="K1486" s="11" t="inlineStr">
        <is>
          <t>false</t>
        </is>
      </c>
      <c r="L1486" s="11" t="inlineStr">
        <is>
          <t>[]</t>
        </is>
      </c>
      <c r="M1486" s="11" t="inlineStr">
        <is>
          <t>ExactStructured</t>
        </is>
      </c>
      <c r="N1486" s="11" t="inlineStr">
        <is>
          <t>TransportedExact</t>
        </is>
      </c>
      <c r="O1486" s="11" t="inlineStr">
        <is>
          <t>EvidenceOnly</t>
        </is>
      </c>
      <c r="P1486" s="11" t="inlineStr">
        <is>
          <t>[]</t>
        </is>
      </c>
      <c r="Q1486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","sha256":"bc0aa2845a79bdb06aae6e9a91ce2467ec34a4ed33c62af3361e824f2bb4f1f8","source_id":"source.c6d496674480c8a891c4057b"}</t>
        </is>
      </c>
      <c r="R1486" s="11" t="inlineStr">
        <is>
          <t>Review-only row; excluded from runtime and the mechanical row denominator.</t>
        </is>
      </c>
    </row>
    <row r="1487" ht="30" customHeight="1">
      <c r="A1487" s="12" t="n"/>
      <c r="B1487" s="12" t="n">
        <v>1480</v>
      </c>
      <c r="C1487" s="12" t="inlineStr">
        <is>
          <t>fate-star-rail-night.review.sourcereceipt.source.c6f937b029ce62bf55ca8403</t>
        </is>
      </c>
      <c r="D1487" s="12" t="inlineStr">
        <is>
          <t>SourceReceipt</t>
        </is>
      </c>
      <c r="E1487" s="12" t="inlineStr">
        <is>
          <t>SourceReceipt source.c6f937b029ce62bf55ca8403</t>
        </is>
      </c>
      <c r="F1487" s="12" t="inlineStr">
        <is>
          <t>SourceReceipt source.c6f937b029ce62bf55ca8403</t>
        </is>
      </c>
      <c r="G1487" s="12" t="inlineStr">
        <is>
          <t>保留审计身份和规范化负载。</t>
        </is>
      </c>
      <c r="H1487" s="12" t="inlineStr">
        <is>
          <t>Retains the audit identity and canonical payload.</t>
        </is>
      </c>
      <c r="I1487" s="12" t="inlineStr">
        <is>
          <t>EvidenceOnly</t>
        </is>
      </c>
      <c r="J1487" s="12" t="inlineStr">
        <is>
          <t>EvidenceOnly</t>
        </is>
      </c>
      <c r="K1487" s="12" t="inlineStr">
        <is>
          <t>false</t>
        </is>
      </c>
      <c r="L1487" s="12" t="inlineStr">
        <is>
          <t>[]</t>
        </is>
      </c>
      <c r="M1487" s="12" t="inlineStr">
        <is>
          <t>ExactStructured</t>
        </is>
      </c>
      <c r="N1487" s="12" t="inlineStr">
        <is>
          <t>TransportedExact</t>
        </is>
      </c>
      <c r="O1487" s="12" t="inlineStr">
        <is>
          <t>EvidenceOnly</t>
        </is>
      </c>
      <c r="P1487" s="12" t="inlineStr">
        <is>
          <t>[]</t>
        </is>
      </c>
      <c r="Q148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314","sha256":"eee406daf1c39e4d4b8cf9647bb65787b45c05c70ed4bec0a489c4f53a3024aa","source_id":"source.c6f937b029ce62bf55ca8403"}</t>
        </is>
      </c>
      <c r="R1487" s="12" t="inlineStr">
        <is>
          <t>Review-only row; excluded from runtime and the mechanical row denominator.</t>
        </is>
      </c>
    </row>
    <row r="1488" ht="30" customHeight="1">
      <c r="A1488" s="11" t="n"/>
      <c r="B1488" s="11" t="n">
        <v>1481</v>
      </c>
      <c r="C1488" s="11" t="inlineStr">
        <is>
          <t>fate-star-rail-night.review.sourcereceipt.source.c707ed9b73d8466fd7f376dd</t>
        </is>
      </c>
      <c r="D1488" s="11" t="inlineStr">
        <is>
          <t>SourceReceipt</t>
        </is>
      </c>
      <c r="E1488" s="11" t="inlineStr">
        <is>
          <t>SourceReceipt source.c707ed9b73d8466fd7f376dd</t>
        </is>
      </c>
      <c r="F1488" s="11" t="inlineStr">
        <is>
          <t>SourceReceipt source.c707ed9b73d8466fd7f376dd</t>
        </is>
      </c>
      <c r="G1488" s="11" t="inlineStr">
        <is>
          <t>保留审计身份和规范化负载。</t>
        </is>
      </c>
      <c r="H1488" s="11" t="inlineStr">
        <is>
          <t>Retains the audit identity and canonical payload.</t>
        </is>
      </c>
      <c r="I1488" s="11" t="inlineStr">
        <is>
          <t>EvidenceOnly</t>
        </is>
      </c>
      <c r="J1488" s="11" t="inlineStr">
        <is>
          <t>EvidenceOnly</t>
        </is>
      </c>
      <c r="K1488" s="11" t="inlineStr">
        <is>
          <t>false</t>
        </is>
      </c>
      <c r="L1488" s="11" t="inlineStr">
        <is>
          <t>[]</t>
        </is>
      </c>
      <c r="M1488" s="11" t="inlineStr">
        <is>
          <t>ExactStructured</t>
        </is>
      </c>
      <c r="N1488" s="11" t="inlineStr">
        <is>
          <t>TransportedExact</t>
        </is>
      </c>
      <c r="O1488" s="11" t="inlineStr">
        <is>
          <t>EvidenceOnly</t>
        </is>
      </c>
      <c r="P1488" s="11" t="inlineStr">
        <is>
          <t>[]</t>
        </is>
      </c>
      <c r="Q1488" s="11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5","sha256":"556c978454c9a61659faaae2f026ab35af9c6de3e8f7890d7214576e28d752f9","source_id":"source.c707ed9b73d8466fd7f376dd"}</t>
        </is>
      </c>
      <c r="R1488" s="11" t="inlineStr">
        <is>
          <t>Review-only row; excluded from runtime and the mechanical row denominator.</t>
        </is>
      </c>
    </row>
    <row r="1489" ht="30" customHeight="1">
      <c r="A1489" s="12" t="n"/>
      <c r="B1489" s="12" t="n">
        <v>1482</v>
      </c>
      <c r="C1489" s="12" t="inlineStr">
        <is>
          <t>fate-star-rail-night.review.sourcereceipt.source.c76ddad67ca6ac19df42fee0</t>
        </is>
      </c>
      <c r="D1489" s="12" t="inlineStr">
        <is>
          <t>SourceReceipt</t>
        </is>
      </c>
      <c r="E1489" s="12" t="inlineStr">
        <is>
          <t>SourceReceipt source.c76ddad67ca6ac19df42fee0</t>
        </is>
      </c>
      <c r="F1489" s="12" t="inlineStr">
        <is>
          <t>SourceReceipt source.c76ddad67ca6ac19df42fee0</t>
        </is>
      </c>
      <c r="G1489" s="12" t="inlineStr">
        <is>
          <t>保留审计身份和规范化负载。</t>
        </is>
      </c>
      <c r="H1489" s="12" t="inlineStr">
        <is>
          <t>Retains the audit identity and canonical payload.</t>
        </is>
      </c>
      <c r="I1489" s="12" t="inlineStr">
        <is>
          <t>EvidenceOnly</t>
        </is>
      </c>
      <c r="J1489" s="12" t="inlineStr">
        <is>
          <t>EvidenceOnly</t>
        </is>
      </c>
      <c r="K1489" s="12" t="inlineStr">
        <is>
          <t>false</t>
        </is>
      </c>
      <c r="L1489" s="12" t="inlineStr">
        <is>
          <t>[]</t>
        </is>
      </c>
      <c r="M1489" s="12" t="inlineStr">
        <is>
          <t>ExactStructured</t>
        </is>
      </c>
      <c r="N1489" s="12" t="inlineStr">
        <is>
          <t>TransportedExact</t>
        </is>
      </c>
      <c r="O1489" s="12" t="inlineStr">
        <is>
          <t>EvidenceOnly</t>
        </is>
      </c>
      <c r="P1489" s="12" t="inlineStr">
        <is>
          <t>[]</t>
        </is>
      </c>
      <c r="Q148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305","sha256":"eee406daf1c39e4d4b8cf9647bb65787b45c05c70ed4bec0a489c4f53a3024aa","source_id":"source.c76ddad67ca6ac19df42fee0"}</t>
        </is>
      </c>
      <c r="R1489" s="12" t="inlineStr">
        <is>
          <t>Review-only row; excluded from runtime and the mechanical row denominator.</t>
        </is>
      </c>
    </row>
    <row r="1490" ht="30" customHeight="1">
      <c r="A1490" s="11" t="n"/>
      <c r="B1490" s="11" t="n">
        <v>1483</v>
      </c>
      <c r="C1490" s="11" t="inlineStr">
        <is>
          <t>fate-star-rail-night.review.sourcereceipt.source.c7863d1f52ea8c7a6f465b55</t>
        </is>
      </c>
      <c r="D1490" s="11" t="inlineStr">
        <is>
          <t>SourceReceipt</t>
        </is>
      </c>
      <c r="E1490" s="11" t="inlineStr">
        <is>
          <t>SourceReceipt source.c7863d1f52ea8c7a6f465b55</t>
        </is>
      </c>
      <c r="F1490" s="11" t="inlineStr">
        <is>
          <t>SourceReceipt source.c7863d1f52ea8c7a6f465b55</t>
        </is>
      </c>
      <c r="G1490" s="11" t="inlineStr">
        <is>
          <t>保留审计身份和规范化负载。</t>
        </is>
      </c>
      <c r="H1490" s="11" t="inlineStr">
        <is>
          <t>Retains the audit identity and canonical payload.</t>
        </is>
      </c>
      <c r="I1490" s="11" t="inlineStr">
        <is>
          <t>EvidenceOnly</t>
        </is>
      </c>
      <c r="J1490" s="11" t="inlineStr">
        <is>
          <t>EvidenceOnly</t>
        </is>
      </c>
      <c r="K1490" s="11" t="inlineStr">
        <is>
          <t>false</t>
        </is>
      </c>
      <c r="L1490" s="11" t="inlineStr">
        <is>
          <t>[]</t>
        </is>
      </c>
      <c r="M1490" s="11" t="inlineStr">
        <is>
          <t>ExactStructured</t>
        </is>
      </c>
      <c r="N1490" s="11" t="inlineStr">
        <is>
          <t>TransportedExact</t>
        </is>
      </c>
      <c r="O1490" s="11" t="inlineStr">
        <is>
          <t>EvidenceOnly</t>
        </is>
      </c>
      <c r="P1490" s="11" t="inlineStr">
        <is>
          <t>[]</t>
        </is>
      </c>
      <c r="Q149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107","sha256":"f422db146f3a350e46789770646457412413dbfe63bff5c7f2bce7ad057cd1d2","source_id":"source.c7863d1f52ea8c7a6f465b55"}</t>
        </is>
      </c>
      <c r="R1490" s="11" t="inlineStr">
        <is>
          <t>Review-only row; excluded from runtime and the mechanical row denominator.</t>
        </is>
      </c>
    </row>
    <row r="1491" ht="30" customHeight="1">
      <c r="A1491" s="12" t="n"/>
      <c r="B1491" s="12" t="n">
        <v>1484</v>
      </c>
      <c r="C1491" s="12" t="inlineStr">
        <is>
          <t>fate-star-rail-night.review.sourcereceipt.source.c7eabb4377f71021d58a2904</t>
        </is>
      </c>
      <c r="D1491" s="12" t="inlineStr">
        <is>
          <t>SourceReceipt</t>
        </is>
      </c>
      <c r="E1491" s="12" t="inlineStr">
        <is>
          <t>SourceReceipt source.c7eabb4377f71021d58a2904</t>
        </is>
      </c>
      <c r="F1491" s="12" t="inlineStr">
        <is>
          <t>SourceReceipt source.c7eabb4377f71021d58a2904</t>
        </is>
      </c>
      <c r="G1491" s="12" t="inlineStr">
        <is>
          <t>保留审计身份和规范化负载。</t>
        </is>
      </c>
      <c r="H1491" s="12" t="inlineStr">
        <is>
          <t>Retains the audit identity and canonical payload.</t>
        </is>
      </c>
      <c r="I1491" s="12" t="inlineStr">
        <is>
          <t>EvidenceOnly</t>
        </is>
      </c>
      <c r="J1491" s="12" t="inlineStr">
        <is>
          <t>EvidenceOnly</t>
        </is>
      </c>
      <c r="K1491" s="12" t="inlineStr">
        <is>
          <t>false</t>
        </is>
      </c>
      <c r="L1491" s="12" t="inlineStr">
        <is>
          <t>[]</t>
        </is>
      </c>
      <c r="M1491" s="12" t="inlineStr">
        <is>
          <t>ExactStructured</t>
        </is>
      </c>
      <c r="N1491" s="12" t="inlineStr">
        <is>
          <t>TransportedExact</t>
        </is>
      </c>
      <c r="O1491" s="12" t="inlineStr">
        <is>
          <t>EvidenceOnly</t>
        </is>
      </c>
      <c r="P1491" s="12" t="inlineStr">
        <is>
          <t>[]</t>
        </is>
      </c>
      <c r="Q14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138","sha256":"eee406daf1c39e4d4b8cf9647bb65787b45c05c70ed4bec0a489c4f53a3024aa","source_id":"source.c7eabb4377f71021d58a2904"}</t>
        </is>
      </c>
      <c r="R1491" s="12" t="inlineStr">
        <is>
          <t>Review-only row; excluded from runtime and the mechanical row denominator.</t>
        </is>
      </c>
    </row>
    <row r="1492" ht="30" customHeight="1">
      <c r="A1492" s="11" t="n"/>
      <c r="B1492" s="11" t="n">
        <v>1485</v>
      </c>
      <c r="C1492" s="11" t="inlineStr">
        <is>
          <t>fate-star-rail-night.review.sourcereceipt.source.c7ef24b13da89a0c0e355384</t>
        </is>
      </c>
      <c r="D1492" s="11" t="inlineStr">
        <is>
          <t>SourceReceipt</t>
        </is>
      </c>
      <c r="E1492" s="11" t="inlineStr">
        <is>
          <t>SourceReceipt source.c7ef24b13da89a0c0e355384</t>
        </is>
      </c>
      <c r="F1492" s="11" t="inlineStr">
        <is>
          <t>SourceReceipt source.c7ef24b13da89a0c0e355384</t>
        </is>
      </c>
      <c r="G1492" s="11" t="inlineStr">
        <is>
          <t>保留审计身份和规范化负载。</t>
        </is>
      </c>
      <c r="H1492" s="11" t="inlineStr">
        <is>
          <t>Retains the audit identity and canonical payload.</t>
        </is>
      </c>
      <c r="I1492" s="11" t="inlineStr">
        <is>
          <t>EvidenceOnly</t>
        </is>
      </c>
      <c r="J1492" s="11" t="inlineStr">
        <is>
          <t>EvidenceOnly</t>
        </is>
      </c>
      <c r="K1492" s="11" t="inlineStr">
        <is>
          <t>false</t>
        </is>
      </c>
      <c r="L1492" s="11" t="inlineStr">
        <is>
          <t>[]</t>
        </is>
      </c>
      <c r="M1492" s="11" t="inlineStr">
        <is>
          <t>ExactStructured</t>
        </is>
      </c>
      <c r="N1492" s="11" t="inlineStr">
        <is>
          <t>TransportedExact</t>
        </is>
      </c>
      <c r="O1492" s="11" t="inlineStr">
        <is>
          <t>EvidenceOnly</t>
        </is>
      </c>
      <c r="P1492" s="11" t="inlineStr">
        <is>
          <t>[]</t>
        </is>
      </c>
      <c r="Q149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48","sha256":"688d02164e81610ec25140900013592efca33f298ea26d75d173f86c77ff2ea5","source_id":"source.c7ef24b13da89a0c0e355384"}</t>
        </is>
      </c>
      <c r="R1492" s="11" t="inlineStr">
        <is>
          <t>Review-only row; excluded from runtime and the mechanical row denominator.</t>
        </is>
      </c>
    </row>
    <row r="1493" ht="30" customHeight="1">
      <c r="A1493" s="12" t="n"/>
      <c r="B1493" s="12" t="n">
        <v>1486</v>
      </c>
      <c r="C1493" s="12" t="inlineStr">
        <is>
          <t>fate-star-rail-night.review.sourcereceipt.source.c80f3549878157ca98613ea0</t>
        </is>
      </c>
      <c r="D1493" s="12" t="inlineStr">
        <is>
          <t>SourceReceipt</t>
        </is>
      </c>
      <c r="E1493" s="12" t="inlineStr">
        <is>
          <t>SourceReceipt source.c80f3549878157ca98613ea0</t>
        </is>
      </c>
      <c r="F1493" s="12" t="inlineStr">
        <is>
          <t>SourceReceipt source.c80f3549878157ca98613ea0</t>
        </is>
      </c>
      <c r="G1493" s="12" t="inlineStr">
        <is>
          <t>保留审计身份和规范化负载。</t>
        </is>
      </c>
      <c r="H1493" s="12" t="inlineStr">
        <is>
          <t>Retains the audit identity and canonical payload.</t>
        </is>
      </c>
      <c r="I1493" s="12" t="inlineStr">
        <is>
          <t>EvidenceOnly</t>
        </is>
      </c>
      <c r="J1493" s="12" t="inlineStr">
        <is>
          <t>EvidenceOnly</t>
        </is>
      </c>
      <c r="K1493" s="12" t="inlineStr">
        <is>
          <t>false</t>
        </is>
      </c>
      <c r="L1493" s="12" t="inlineStr">
        <is>
          <t>[]</t>
        </is>
      </c>
      <c r="M1493" s="12" t="inlineStr">
        <is>
          <t>ExactStructured</t>
        </is>
      </c>
      <c r="N1493" s="12" t="inlineStr">
        <is>
          <t>TransportedExact</t>
        </is>
      </c>
      <c r="O1493" s="12" t="inlineStr">
        <is>
          <t>EvidenceOnly</t>
        </is>
      </c>
      <c r="P1493" s="12" t="inlineStr">
        <is>
          <t>[]</t>
        </is>
      </c>
      <c r="Q149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31","sha256":"7fa76c53d1552f4f5d57a2531e2754b4db8a21c2d4549c5df2fdb74b7b63c94e","source_id":"source.c80f3549878157ca98613ea0"}</t>
        </is>
      </c>
      <c r="R1493" s="12" t="inlineStr">
        <is>
          <t>Review-only row; excluded from runtime and the mechanical row denominator.</t>
        </is>
      </c>
    </row>
    <row r="1494" ht="30" customHeight="1">
      <c r="A1494" s="11" t="n"/>
      <c r="B1494" s="11" t="n">
        <v>1487</v>
      </c>
      <c r="C1494" s="11" t="inlineStr">
        <is>
          <t>fate-star-rail-night.review.sourcereceipt.source.c887e40f69f6022ff548e8dd</t>
        </is>
      </c>
      <c r="D1494" s="11" t="inlineStr">
        <is>
          <t>SourceReceipt</t>
        </is>
      </c>
      <c r="E1494" s="11" t="inlineStr">
        <is>
          <t>SourceReceipt source.c887e40f69f6022ff548e8dd</t>
        </is>
      </c>
      <c r="F1494" s="11" t="inlineStr">
        <is>
          <t>SourceReceipt source.c887e40f69f6022ff548e8dd</t>
        </is>
      </c>
      <c r="G1494" s="11" t="inlineStr">
        <is>
          <t>保留审计身份和规范化负载。</t>
        </is>
      </c>
      <c r="H1494" s="11" t="inlineStr">
        <is>
          <t>Retains the audit identity and canonical payload.</t>
        </is>
      </c>
      <c r="I1494" s="11" t="inlineStr">
        <is>
          <t>EvidenceOnly</t>
        </is>
      </c>
      <c r="J1494" s="11" t="inlineStr">
        <is>
          <t>EvidenceOnly</t>
        </is>
      </c>
      <c r="K1494" s="11" t="inlineStr">
        <is>
          <t>false</t>
        </is>
      </c>
      <c r="L1494" s="11" t="inlineStr">
        <is>
          <t>[]</t>
        </is>
      </c>
      <c r="M1494" s="11" t="inlineStr">
        <is>
          <t>ExactStructured</t>
        </is>
      </c>
      <c r="N1494" s="11" t="inlineStr">
        <is>
          <t>TransportedExact</t>
        </is>
      </c>
      <c r="O1494" s="11" t="inlineStr">
        <is>
          <t>EvidenceOnly</t>
        </is>
      </c>
      <c r="P1494" s="11" t="inlineStr">
        <is>
          <t>[]</t>
        </is>
      </c>
      <c r="Q149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95","sha256":"eee406daf1c39e4d4b8cf9647bb65787b45c05c70ed4bec0a489c4f53a3024aa","source_id":"source.c887e40f69f6022ff548e8dd"}</t>
        </is>
      </c>
      <c r="R1494" s="11" t="inlineStr">
        <is>
          <t>Review-only row; excluded from runtime and the mechanical row denominator.</t>
        </is>
      </c>
    </row>
    <row r="1495" ht="30" customHeight="1">
      <c r="A1495" s="12" t="n"/>
      <c r="B1495" s="12" t="n">
        <v>1488</v>
      </c>
      <c r="C1495" s="12" t="inlineStr">
        <is>
          <t>fate-star-rail-night.review.sourcereceipt.source.c88f816c429e77f5d9673772</t>
        </is>
      </c>
      <c r="D1495" s="12" t="inlineStr">
        <is>
          <t>SourceReceipt</t>
        </is>
      </c>
      <c r="E1495" s="12" t="inlineStr">
        <is>
          <t>SourceReceipt source.c88f816c429e77f5d9673772</t>
        </is>
      </c>
      <c r="F1495" s="12" t="inlineStr">
        <is>
          <t>SourceReceipt source.c88f816c429e77f5d9673772</t>
        </is>
      </c>
      <c r="G1495" s="12" t="inlineStr">
        <is>
          <t>保留审计身份和规范化负载。</t>
        </is>
      </c>
      <c r="H1495" s="12" t="inlineStr">
        <is>
          <t>Retains the audit identity and canonical payload.</t>
        </is>
      </c>
      <c r="I1495" s="12" t="inlineStr">
        <is>
          <t>EvidenceOnly</t>
        </is>
      </c>
      <c r="J1495" s="12" t="inlineStr">
        <is>
          <t>EvidenceOnly</t>
        </is>
      </c>
      <c r="K1495" s="12" t="inlineStr">
        <is>
          <t>false</t>
        </is>
      </c>
      <c r="L1495" s="12" t="inlineStr">
        <is>
          <t>[]</t>
        </is>
      </c>
      <c r="M1495" s="12" t="inlineStr">
        <is>
          <t>ExactStructured</t>
        </is>
      </c>
      <c r="N1495" s="12" t="inlineStr">
        <is>
          <t>TransportedExact</t>
        </is>
      </c>
      <c r="O1495" s="12" t="inlineStr">
        <is>
          <t>EvidenceOnly</t>
        </is>
      </c>
      <c r="P1495" s="12" t="inlineStr">
        <is>
          <t>[]</t>
        </is>
      </c>
      <c r="Q1495" s="12" t="inlineStr">
        <is>
          <t>{"evidence_quality":"ExactStructured","game_version":"4.4","mechanism_quality":"TransportedExact","note":"Generated from normalized source references.","path_or_page":"Config/ConfigCharacter/Monster/Monster_XP_Minion01_00_Config.json","repository_or_url":"https://gitlab.com/Dimbreath/turnbasedgamedata.git","revision_or_access_date":"fd978d6ef09f941fba644c731ab54abd6f7c3568","row_locator":"file","sha256":"662f80780caa1f5af149c9591e4d0d4734b438a4be621f3b0f0f317f736e17df","source_id":"source.c88f816c429e77f5d9673772"}</t>
        </is>
      </c>
      <c r="R1495" s="12" t="inlineStr">
        <is>
          <t>Review-only row; excluded from runtime and the mechanical row denominator.</t>
        </is>
      </c>
    </row>
    <row r="1496" ht="30" customHeight="1">
      <c r="A1496" s="11" t="n"/>
      <c r="B1496" s="11" t="n">
        <v>1489</v>
      </c>
      <c r="C1496" s="11" t="inlineStr">
        <is>
          <t>fate-star-rail-night.review.sourcereceipt.source.c89159805e02216ff4a22bbd</t>
        </is>
      </c>
      <c r="D1496" s="11" t="inlineStr">
        <is>
          <t>SourceReceipt</t>
        </is>
      </c>
      <c r="E1496" s="11" t="inlineStr">
        <is>
          <t>SourceReceipt source.c89159805e02216ff4a22bbd</t>
        </is>
      </c>
      <c r="F1496" s="11" t="inlineStr">
        <is>
          <t>SourceReceipt source.c89159805e02216ff4a22bbd</t>
        </is>
      </c>
      <c r="G1496" s="11" t="inlineStr">
        <is>
          <t>保留审计身份和规范化负载。</t>
        </is>
      </c>
      <c r="H1496" s="11" t="inlineStr">
        <is>
          <t>Retains the audit identity and canonical payload.</t>
        </is>
      </c>
      <c r="I1496" s="11" t="inlineStr">
        <is>
          <t>EvidenceOnly</t>
        </is>
      </c>
      <c r="J1496" s="11" t="inlineStr">
        <is>
          <t>EvidenceOnly</t>
        </is>
      </c>
      <c r="K1496" s="11" t="inlineStr">
        <is>
          <t>false</t>
        </is>
      </c>
      <c r="L1496" s="11" t="inlineStr">
        <is>
          <t>[]</t>
        </is>
      </c>
      <c r="M1496" s="11" t="inlineStr">
        <is>
          <t>ExactStructured</t>
        </is>
      </c>
      <c r="N1496" s="11" t="inlineStr">
        <is>
          <t>TransportedExact</t>
        </is>
      </c>
      <c r="O1496" s="11" t="inlineStr">
        <is>
          <t>EvidenceOnly</t>
        </is>
      </c>
      <c r="P1496" s="11" t="inlineStr">
        <is>
          <t>[]</t>
        </is>
      </c>
      <c r="Q1496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11","sha256":"764e4eeda743c288c53a3302e7455b33ac187e50ff41f7e3fc93c694c8bb1777","source_id":"source.c89159805e02216ff4a22bbd"}</t>
        </is>
      </c>
      <c r="R1496" s="11" t="inlineStr">
        <is>
          <t>Review-only row; excluded from runtime and the mechanical row denominator.</t>
        </is>
      </c>
    </row>
    <row r="1497" ht="30" customHeight="1">
      <c r="A1497" s="12" t="n"/>
      <c r="B1497" s="12" t="n">
        <v>1490</v>
      </c>
      <c r="C1497" s="12" t="inlineStr">
        <is>
          <t>fate-star-rail-night.review.sourcereceipt.source.c8a8505dd2f498f0466af277</t>
        </is>
      </c>
      <c r="D1497" s="12" t="inlineStr">
        <is>
          <t>SourceReceipt</t>
        </is>
      </c>
      <c r="E1497" s="12" t="inlineStr">
        <is>
          <t>SourceReceipt source.c8a8505dd2f498f0466af277</t>
        </is>
      </c>
      <c r="F1497" s="12" t="inlineStr">
        <is>
          <t>SourceReceipt source.c8a8505dd2f498f0466af277</t>
        </is>
      </c>
      <c r="G1497" s="12" t="inlineStr">
        <is>
          <t>保留审计身份和规范化负载。</t>
        </is>
      </c>
      <c r="H1497" s="12" t="inlineStr">
        <is>
          <t>Retains the audit identity and canonical payload.</t>
        </is>
      </c>
      <c r="I1497" s="12" t="inlineStr">
        <is>
          <t>EvidenceOnly</t>
        </is>
      </c>
      <c r="J1497" s="12" t="inlineStr">
        <is>
          <t>EvidenceOnly</t>
        </is>
      </c>
      <c r="K1497" s="12" t="inlineStr">
        <is>
          <t>false</t>
        </is>
      </c>
      <c r="L1497" s="12" t="inlineStr">
        <is>
          <t>[]</t>
        </is>
      </c>
      <c r="M1497" s="12" t="inlineStr">
        <is>
          <t>ExactStructured</t>
        </is>
      </c>
      <c r="N1497" s="12" t="inlineStr">
        <is>
          <t>TransportedExact</t>
        </is>
      </c>
      <c r="O1497" s="12" t="inlineStr">
        <is>
          <t>EvidenceOnly</t>
        </is>
      </c>
      <c r="P1497" s="12" t="inlineStr">
        <is>
          <t>[]</t>
        </is>
      </c>
      <c r="Q149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327","sha256":"eee406daf1c39e4d4b8cf9647bb65787b45c05c70ed4bec0a489c4f53a3024aa","source_id":"source.c8a8505dd2f498f0466af277"}</t>
        </is>
      </c>
      <c r="R1497" s="12" t="inlineStr">
        <is>
          <t>Review-only row; excluded from runtime and the mechanical row denominator.</t>
        </is>
      </c>
    </row>
    <row r="1498" ht="30" customHeight="1">
      <c r="A1498" s="11" t="n"/>
      <c r="B1498" s="11" t="n">
        <v>1491</v>
      </c>
      <c r="C1498" s="11" t="inlineStr">
        <is>
          <t>fate-star-rail-night.review.sourcereceipt.source.c8b17a25a84459300a0c350c</t>
        </is>
      </c>
      <c r="D1498" s="11" t="inlineStr">
        <is>
          <t>SourceReceipt</t>
        </is>
      </c>
      <c r="E1498" s="11" t="inlineStr">
        <is>
          <t>SourceReceipt source.c8b17a25a84459300a0c350c</t>
        </is>
      </c>
      <c r="F1498" s="11" t="inlineStr">
        <is>
          <t>SourceReceipt source.c8b17a25a84459300a0c350c</t>
        </is>
      </c>
      <c r="G1498" s="11" t="inlineStr">
        <is>
          <t>保留审计身份和规范化负载。</t>
        </is>
      </c>
      <c r="H1498" s="11" t="inlineStr">
        <is>
          <t>Retains the audit identity and canonical payload.</t>
        </is>
      </c>
      <c r="I1498" s="11" t="inlineStr">
        <is>
          <t>EvidenceOnly</t>
        </is>
      </c>
      <c r="J1498" s="11" t="inlineStr">
        <is>
          <t>EvidenceOnly</t>
        </is>
      </c>
      <c r="K1498" s="11" t="inlineStr">
        <is>
          <t>false</t>
        </is>
      </c>
      <c r="L1498" s="11" t="inlineStr">
        <is>
          <t>[]</t>
        </is>
      </c>
      <c r="M1498" s="11" t="inlineStr">
        <is>
          <t>ExactStructured</t>
        </is>
      </c>
      <c r="N1498" s="11" t="inlineStr">
        <is>
          <t>TransportedExact</t>
        </is>
      </c>
      <c r="O1498" s="11" t="inlineStr">
        <is>
          <t>EvidenceOnly</t>
        </is>
      </c>
      <c r="P1498" s="11" t="inlineStr">
        <is>
          <t>[]</t>
        </is>
      </c>
      <c r="Q149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54","sha256":"1080b640c463d7e552f97759855b76c946c7256940482854253c57806d9534b3","source_id":"source.c8b17a25a84459300a0c350c"}</t>
        </is>
      </c>
      <c r="R1498" s="11" t="inlineStr">
        <is>
          <t>Review-only row; excluded from runtime and the mechanical row denominator.</t>
        </is>
      </c>
    </row>
    <row r="1499" ht="30" customHeight="1">
      <c r="A1499" s="12" t="n"/>
      <c r="B1499" s="12" t="n">
        <v>1492</v>
      </c>
      <c r="C1499" s="12" t="inlineStr">
        <is>
          <t>fate-star-rail-night.review.sourcereceipt.source.c8da1af736c7766d3f93582e</t>
        </is>
      </c>
      <c r="D1499" s="12" t="inlineStr">
        <is>
          <t>SourceReceipt</t>
        </is>
      </c>
      <c r="E1499" s="12" t="inlineStr">
        <is>
          <t>SourceReceipt source.c8da1af736c7766d3f93582e</t>
        </is>
      </c>
      <c r="F1499" s="12" t="inlineStr">
        <is>
          <t>SourceReceipt source.c8da1af736c7766d3f93582e</t>
        </is>
      </c>
      <c r="G1499" s="12" t="inlineStr">
        <is>
          <t>保留审计身份和规范化负载。</t>
        </is>
      </c>
      <c r="H1499" s="12" t="inlineStr">
        <is>
          <t>Retains the audit identity and canonical payload.</t>
        </is>
      </c>
      <c r="I1499" s="12" t="inlineStr">
        <is>
          <t>EvidenceOnly</t>
        </is>
      </c>
      <c r="J1499" s="12" t="inlineStr">
        <is>
          <t>EvidenceOnly</t>
        </is>
      </c>
      <c r="K1499" s="12" t="inlineStr">
        <is>
          <t>false</t>
        </is>
      </c>
      <c r="L1499" s="12" t="inlineStr">
        <is>
          <t>[]</t>
        </is>
      </c>
      <c r="M1499" s="12" t="inlineStr">
        <is>
          <t>ExactStructured</t>
        </is>
      </c>
      <c r="N1499" s="12" t="inlineStr">
        <is>
          <t>TransportedExact</t>
        </is>
      </c>
      <c r="O1499" s="12" t="inlineStr">
        <is>
          <t>EvidenceOnly</t>
        </is>
      </c>
      <c r="P1499" s="12" t="inlineStr">
        <is>
          <t>[]</t>
        </is>
      </c>
      <c r="Q1499" s="12" t="inlineStr">
        <is>
          <t>{"evidence_quality":"ExactStructured","game_version":"4.4","mechanism_quality":"TransportedExact","note":"Generated from normalized source references.","path_or_page":"Config/Gameplays/Fate/ReijuConfig/FateReijuContent_SuperLancer.json","repository_or_url":"https://gitlab.com/Dimbreath/turnbasedgamedata.git","revision_or_access_date":"fd978d6ef09f941fba644c731ab54abd6f7c3568","row_locator":"file","sha256":"b35ef0a53ef7c172e867bba421bbef79ba293722d157e5f0d96c13decf0c43bd","source_id":"source.c8da1af736c7766d3f93582e"}</t>
        </is>
      </c>
      <c r="R1499" s="12" t="inlineStr">
        <is>
          <t>Review-only row; excluded from runtime and the mechanical row denominator.</t>
        </is>
      </c>
    </row>
    <row r="1500" ht="30" customHeight="1">
      <c r="A1500" s="11" t="n"/>
      <c r="B1500" s="11" t="n">
        <v>1493</v>
      </c>
      <c r="C1500" s="11" t="inlineStr">
        <is>
          <t>fate-star-rail-night.review.sourcereceipt.source.c8ff2d51e5a3b94c4c2b0f59</t>
        </is>
      </c>
      <c r="D1500" s="11" t="inlineStr">
        <is>
          <t>SourceReceipt</t>
        </is>
      </c>
      <c r="E1500" s="11" t="inlineStr">
        <is>
          <t>SourceReceipt source.c8ff2d51e5a3b94c4c2b0f59</t>
        </is>
      </c>
      <c r="F1500" s="11" t="inlineStr">
        <is>
          <t>SourceReceipt source.c8ff2d51e5a3b94c4c2b0f59</t>
        </is>
      </c>
      <c r="G1500" s="11" t="inlineStr">
        <is>
          <t>保留审计身份和规范化负载。</t>
        </is>
      </c>
      <c r="H1500" s="11" t="inlineStr">
        <is>
          <t>Retains the audit identity and canonical payload.</t>
        </is>
      </c>
      <c r="I1500" s="11" t="inlineStr">
        <is>
          <t>EvidenceOnly</t>
        </is>
      </c>
      <c r="J1500" s="11" t="inlineStr">
        <is>
          <t>EvidenceOnly</t>
        </is>
      </c>
      <c r="K1500" s="11" t="inlineStr">
        <is>
          <t>false</t>
        </is>
      </c>
      <c r="L1500" s="11" t="inlineStr">
        <is>
          <t>[]</t>
        </is>
      </c>
      <c r="M1500" s="11" t="inlineStr">
        <is>
          <t>ExactStructured</t>
        </is>
      </c>
      <c r="N1500" s="11" t="inlineStr">
        <is>
          <t>TransportedExact</t>
        </is>
      </c>
      <c r="O1500" s="11" t="inlineStr">
        <is>
          <t>EvidenceOnly</t>
        </is>
      </c>
      <c r="P1500" s="11" t="inlineStr">
        <is>
          <t>[]</t>
        </is>
      </c>
      <c r="Q150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281","sha256":"f422db146f3a350e46789770646457412413dbfe63bff5c7f2bce7ad057cd1d2","source_id":"source.c8ff2d51e5a3b94c4c2b0f59"}</t>
        </is>
      </c>
      <c r="R1500" s="11" t="inlineStr">
        <is>
          <t>Review-only row; excluded from runtime and the mechanical row denominator.</t>
        </is>
      </c>
    </row>
    <row r="1501" ht="30" customHeight="1">
      <c r="A1501" s="12" t="n"/>
      <c r="B1501" s="12" t="n">
        <v>1494</v>
      </c>
      <c r="C1501" s="12" t="inlineStr">
        <is>
          <t>fate-star-rail-night.review.sourcereceipt.source.c959fc9cb8913706b03ddf31</t>
        </is>
      </c>
      <c r="D1501" s="12" t="inlineStr">
        <is>
          <t>SourceReceipt</t>
        </is>
      </c>
      <c r="E1501" s="12" t="inlineStr">
        <is>
          <t>SourceReceipt source.c959fc9cb8913706b03ddf31</t>
        </is>
      </c>
      <c r="F1501" s="12" t="inlineStr">
        <is>
          <t>SourceReceipt source.c959fc9cb8913706b03ddf31</t>
        </is>
      </c>
      <c r="G1501" s="12" t="inlineStr">
        <is>
          <t>保留审计身份和规范化负载。</t>
        </is>
      </c>
      <c r="H1501" s="12" t="inlineStr">
        <is>
          <t>Retains the audit identity and canonical payload.</t>
        </is>
      </c>
      <c r="I1501" s="12" t="inlineStr">
        <is>
          <t>EvidenceOnly</t>
        </is>
      </c>
      <c r="J1501" s="12" t="inlineStr">
        <is>
          <t>EvidenceOnly</t>
        </is>
      </c>
      <c r="K1501" s="12" t="inlineStr">
        <is>
          <t>false</t>
        </is>
      </c>
      <c r="L1501" s="12" t="inlineStr">
        <is>
          <t>[]</t>
        </is>
      </c>
      <c r="M1501" s="12" t="inlineStr">
        <is>
          <t>ExactStructured</t>
        </is>
      </c>
      <c r="N1501" s="12" t="inlineStr">
        <is>
          <t>TransportedExact</t>
        </is>
      </c>
      <c r="O1501" s="12" t="inlineStr">
        <is>
          <t>EvidenceOnly</t>
        </is>
      </c>
      <c r="P1501" s="12" t="inlineStr">
        <is>
          <t>[]</t>
        </is>
      </c>
      <c r="Q1501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28","sha256":"48e87977fa6345a6c81cc42d0dcb419f8d3cef59305376beb67eb77fd9c56328","source_id":"source.c959fc9cb8913706b03ddf31"}</t>
        </is>
      </c>
      <c r="R1501" s="12" t="inlineStr">
        <is>
          <t>Review-only row; excluded from runtime and the mechanical row denominator.</t>
        </is>
      </c>
    </row>
    <row r="1502" ht="30" customHeight="1">
      <c r="A1502" s="11" t="n"/>
      <c r="B1502" s="11" t="n">
        <v>1495</v>
      </c>
      <c r="C1502" s="11" t="inlineStr">
        <is>
          <t>fate-star-rail-night.review.sourcereceipt.source.c976b123cbcdf2318e2fb6d4</t>
        </is>
      </c>
      <c r="D1502" s="11" t="inlineStr">
        <is>
          <t>SourceReceipt</t>
        </is>
      </c>
      <c r="E1502" s="11" t="inlineStr">
        <is>
          <t>SourceReceipt source.c976b123cbcdf2318e2fb6d4</t>
        </is>
      </c>
      <c r="F1502" s="11" t="inlineStr">
        <is>
          <t>SourceReceipt source.c976b123cbcdf2318e2fb6d4</t>
        </is>
      </c>
      <c r="G1502" s="11" t="inlineStr">
        <is>
          <t>保留审计身份和规范化负载。</t>
        </is>
      </c>
      <c r="H1502" s="11" t="inlineStr">
        <is>
          <t>Retains the audit identity and canonical payload.</t>
        </is>
      </c>
      <c r="I1502" s="11" t="inlineStr">
        <is>
          <t>EvidenceOnly</t>
        </is>
      </c>
      <c r="J1502" s="11" t="inlineStr">
        <is>
          <t>EvidenceOnly</t>
        </is>
      </c>
      <c r="K1502" s="11" t="inlineStr">
        <is>
          <t>false</t>
        </is>
      </c>
      <c r="L1502" s="11" t="inlineStr">
        <is>
          <t>[]</t>
        </is>
      </c>
      <c r="M1502" s="11" t="inlineStr">
        <is>
          <t>ExactStructured</t>
        </is>
      </c>
      <c r="N1502" s="11" t="inlineStr">
        <is>
          <t>TransportedExact</t>
        </is>
      </c>
      <c r="O1502" s="11" t="inlineStr">
        <is>
          <t>EvidenceOnly</t>
        </is>
      </c>
      <c r="P1502" s="11" t="inlineStr">
        <is>
          <t>[]</t>
        </is>
      </c>
      <c r="Q150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227","sha256":"eee406daf1c39e4d4b8cf9647bb65787b45c05c70ed4bec0a489c4f53a3024aa","source_id":"source.c976b123cbcdf2318e2fb6d4"}</t>
        </is>
      </c>
      <c r="R1502" s="11" t="inlineStr">
        <is>
          <t>Review-only row; excluded from runtime and the mechanical row denominator.</t>
        </is>
      </c>
    </row>
    <row r="1503" ht="30" customHeight="1">
      <c r="A1503" s="12" t="n"/>
      <c r="B1503" s="12" t="n">
        <v>1496</v>
      </c>
      <c r="C1503" s="12" t="inlineStr">
        <is>
          <t>fate-star-rail-night.review.sourcereceipt.source.c977f7c8b6965c19e08e6c61</t>
        </is>
      </c>
      <c r="D1503" s="12" t="inlineStr">
        <is>
          <t>SourceReceipt</t>
        </is>
      </c>
      <c r="E1503" s="12" t="inlineStr">
        <is>
          <t>SourceReceipt source.c977f7c8b6965c19e08e6c61</t>
        </is>
      </c>
      <c r="F1503" s="12" t="inlineStr">
        <is>
          <t>SourceReceipt source.c977f7c8b6965c19e08e6c61</t>
        </is>
      </c>
      <c r="G1503" s="12" t="inlineStr">
        <is>
          <t>保留审计身份和规范化负载。</t>
        </is>
      </c>
      <c r="H1503" s="12" t="inlineStr">
        <is>
          <t>Retains the audit identity and canonical payload.</t>
        </is>
      </c>
      <c r="I1503" s="12" t="inlineStr">
        <is>
          <t>EvidenceOnly</t>
        </is>
      </c>
      <c r="J1503" s="12" t="inlineStr">
        <is>
          <t>EvidenceOnly</t>
        </is>
      </c>
      <c r="K1503" s="12" t="inlineStr">
        <is>
          <t>false</t>
        </is>
      </c>
      <c r="L1503" s="12" t="inlineStr">
        <is>
          <t>[]</t>
        </is>
      </c>
      <c r="M1503" s="12" t="inlineStr">
        <is>
          <t>ExactStructured</t>
        </is>
      </c>
      <c r="N1503" s="12" t="inlineStr">
        <is>
          <t>TransportedExact</t>
        </is>
      </c>
      <c r="O1503" s="12" t="inlineStr">
        <is>
          <t>EvidenceOnly</t>
        </is>
      </c>
      <c r="P1503" s="12" t="inlineStr">
        <is>
          <t>[]</t>
        </is>
      </c>
      <c r="Q150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89","sha256":"eee406daf1c39e4d4b8cf9647bb65787b45c05c70ed4bec0a489c4f53a3024aa","source_id":"source.c977f7c8b6965c19e08e6c61"}</t>
        </is>
      </c>
      <c r="R1503" s="12" t="inlineStr">
        <is>
          <t>Review-only row; excluded from runtime and the mechanical row denominator.</t>
        </is>
      </c>
    </row>
    <row r="1504" ht="30" customHeight="1">
      <c r="A1504" s="11" t="n"/>
      <c r="B1504" s="11" t="n">
        <v>1497</v>
      </c>
      <c r="C1504" s="11" t="inlineStr">
        <is>
          <t>fate-star-rail-night.review.sourcereceipt.source.c984e3d6551caa1ee69ec38c</t>
        </is>
      </c>
      <c r="D1504" s="11" t="inlineStr">
        <is>
          <t>SourceReceipt</t>
        </is>
      </c>
      <c r="E1504" s="11" t="inlineStr">
        <is>
          <t>SourceReceipt source.c984e3d6551caa1ee69ec38c</t>
        </is>
      </c>
      <c r="F1504" s="11" t="inlineStr">
        <is>
          <t>SourceReceipt source.c984e3d6551caa1ee69ec38c</t>
        </is>
      </c>
      <c r="G1504" s="11" t="inlineStr">
        <is>
          <t>保留审计身份和规范化负载。</t>
        </is>
      </c>
      <c r="H1504" s="11" t="inlineStr">
        <is>
          <t>Retains the audit identity and canonical payload.</t>
        </is>
      </c>
      <c r="I1504" s="11" t="inlineStr">
        <is>
          <t>EvidenceOnly</t>
        </is>
      </c>
      <c r="J1504" s="11" t="inlineStr">
        <is>
          <t>EvidenceOnly</t>
        </is>
      </c>
      <c r="K1504" s="11" t="inlineStr">
        <is>
          <t>false</t>
        </is>
      </c>
      <c r="L1504" s="11" t="inlineStr">
        <is>
          <t>[]</t>
        </is>
      </c>
      <c r="M1504" s="11" t="inlineStr">
        <is>
          <t>ExactStructured</t>
        </is>
      </c>
      <c r="N1504" s="11" t="inlineStr">
        <is>
          <t>TransportedExact</t>
        </is>
      </c>
      <c r="O1504" s="11" t="inlineStr">
        <is>
          <t>EvidenceOnly</t>
        </is>
      </c>
      <c r="P1504" s="11" t="inlineStr">
        <is>
          <t>[]</t>
        </is>
      </c>
      <c r="Q150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254","sha256":"f422db146f3a350e46789770646457412413dbfe63bff5c7f2bce7ad057cd1d2","source_id":"source.c984e3d6551caa1ee69ec38c"}</t>
        </is>
      </c>
      <c r="R1504" s="11" t="inlineStr">
        <is>
          <t>Review-only row; excluded from runtime and the mechanical row denominator.</t>
        </is>
      </c>
    </row>
    <row r="1505" ht="30" customHeight="1">
      <c r="A1505" s="12" t="n"/>
      <c r="B1505" s="12" t="n">
        <v>1498</v>
      </c>
      <c r="C1505" s="12" t="inlineStr">
        <is>
          <t>fate-star-rail-night.review.sourcereceipt.source.c9c6a6aa3a139b9d8894405a</t>
        </is>
      </c>
      <c r="D1505" s="12" t="inlineStr">
        <is>
          <t>SourceReceipt</t>
        </is>
      </c>
      <c r="E1505" s="12" t="inlineStr">
        <is>
          <t>SourceReceipt source.c9c6a6aa3a139b9d8894405a</t>
        </is>
      </c>
      <c r="F1505" s="12" t="inlineStr">
        <is>
          <t>SourceReceipt source.c9c6a6aa3a139b9d8894405a</t>
        </is>
      </c>
      <c r="G1505" s="12" t="inlineStr">
        <is>
          <t>保留审计身份和规范化负载。</t>
        </is>
      </c>
      <c r="H1505" s="12" t="inlineStr">
        <is>
          <t>Retains the audit identity and canonical payload.</t>
        </is>
      </c>
      <c r="I1505" s="12" t="inlineStr">
        <is>
          <t>EvidenceOnly</t>
        </is>
      </c>
      <c r="J1505" s="12" t="inlineStr">
        <is>
          <t>EvidenceOnly</t>
        </is>
      </c>
      <c r="K1505" s="12" t="inlineStr">
        <is>
          <t>false</t>
        </is>
      </c>
      <c r="L1505" s="12" t="inlineStr">
        <is>
          <t>[]</t>
        </is>
      </c>
      <c r="M1505" s="12" t="inlineStr">
        <is>
          <t>ExactStructured</t>
        </is>
      </c>
      <c r="N1505" s="12" t="inlineStr">
        <is>
          <t>TransportedExact</t>
        </is>
      </c>
      <c r="O1505" s="12" t="inlineStr">
        <is>
          <t>EvidenceOnly</t>
        </is>
      </c>
      <c r="P1505" s="12" t="inlineStr">
        <is>
          <t>[]</t>
        </is>
      </c>
      <c r="Q1505" s="12" t="inlineStr">
        <is>
          <t>{"evidence_quality":"ExactStructured","game_version":"4.4","mechanism_quality":"TransportedExact","note":"Generated from normalized source references.","path_or_page":"ExcelOutput/FateRinHouguRarity.json","repository_or_url":"https://gitlab.com/Dimbreath/turnbasedgamedata.git","revision_or_access_date":"fd978d6ef09f941fba644c731ab54abd6f7c3568","row_locator":"index:2","sha256":"a5c9c2586427798d2f072134b4fb23bf7da87665fb4c6a663157db90bffc1d76","source_id":"source.c9c6a6aa3a139b9d8894405a"}</t>
        </is>
      </c>
      <c r="R1505" s="12" t="inlineStr">
        <is>
          <t>Review-only row; excluded from runtime and the mechanical row denominator.</t>
        </is>
      </c>
    </row>
    <row r="1506" ht="30" customHeight="1">
      <c r="A1506" s="11" t="n"/>
      <c r="B1506" s="11" t="n">
        <v>1499</v>
      </c>
      <c r="C1506" s="11" t="inlineStr">
        <is>
          <t>fate-star-rail-night.review.sourcereceipt.source.c9d9d4ef4c006b33e618c3be</t>
        </is>
      </c>
      <c r="D1506" s="11" t="inlineStr">
        <is>
          <t>SourceReceipt</t>
        </is>
      </c>
      <c r="E1506" s="11" t="inlineStr">
        <is>
          <t>SourceReceipt source.c9d9d4ef4c006b33e618c3be</t>
        </is>
      </c>
      <c r="F1506" s="11" t="inlineStr">
        <is>
          <t>SourceReceipt source.c9d9d4ef4c006b33e618c3be</t>
        </is>
      </c>
      <c r="G1506" s="11" t="inlineStr">
        <is>
          <t>保留审计身份和规范化负载。</t>
        </is>
      </c>
      <c r="H1506" s="11" t="inlineStr">
        <is>
          <t>Retains the audit identity and canonical payload.</t>
        </is>
      </c>
      <c r="I1506" s="11" t="inlineStr">
        <is>
          <t>EvidenceOnly</t>
        </is>
      </c>
      <c r="J1506" s="11" t="inlineStr">
        <is>
          <t>EvidenceOnly</t>
        </is>
      </c>
      <c r="K1506" s="11" t="inlineStr">
        <is>
          <t>false</t>
        </is>
      </c>
      <c r="L1506" s="11" t="inlineStr">
        <is>
          <t>[]</t>
        </is>
      </c>
      <c r="M1506" s="11" t="inlineStr">
        <is>
          <t>ExactStructured</t>
        </is>
      </c>
      <c r="N1506" s="11" t="inlineStr">
        <is>
          <t>TransportedExact</t>
        </is>
      </c>
      <c r="O1506" s="11" t="inlineStr">
        <is>
          <t>EvidenceOnly</t>
        </is>
      </c>
      <c r="P1506" s="11" t="inlineStr">
        <is>
          <t>[]</t>
        </is>
      </c>
      <c r="Q150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233","sha256":"f422db146f3a350e46789770646457412413dbfe63bff5c7f2bce7ad057cd1d2","source_id":"source.c9d9d4ef4c006b33e618c3be"}</t>
        </is>
      </c>
      <c r="R1506" s="11" t="inlineStr">
        <is>
          <t>Review-only row; excluded from runtime and the mechanical row denominator.</t>
        </is>
      </c>
    </row>
    <row r="1507" ht="30" customHeight="1">
      <c r="A1507" s="12" t="n"/>
      <c r="B1507" s="12" t="n">
        <v>1500</v>
      </c>
      <c r="C1507" s="12" t="inlineStr">
        <is>
          <t>fate-star-rail-night.review.sourcereceipt.source.ca543c819f0953b2a46ef7db</t>
        </is>
      </c>
      <c r="D1507" s="12" t="inlineStr">
        <is>
          <t>SourceReceipt</t>
        </is>
      </c>
      <c r="E1507" s="12" t="inlineStr">
        <is>
          <t>SourceReceipt source.ca543c819f0953b2a46ef7db</t>
        </is>
      </c>
      <c r="F1507" s="12" t="inlineStr">
        <is>
          <t>SourceReceipt source.ca543c819f0953b2a46ef7db</t>
        </is>
      </c>
      <c r="G1507" s="12" t="inlineStr">
        <is>
          <t>保留审计身份和规范化负载。</t>
        </is>
      </c>
      <c r="H1507" s="12" t="inlineStr">
        <is>
          <t>Retains the audit identity and canonical payload.</t>
        </is>
      </c>
      <c r="I1507" s="12" t="inlineStr">
        <is>
          <t>EvidenceOnly</t>
        </is>
      </c>
      <c r="J1507" s="12" t="inlineStr">
        <is>
          <t>EvidenceOnly</t>
        </is>
      </c>
      <c r="K1507" s="12" t="inlineStr">
        <is>
          <t>false</t>
        </is>
      </c>
      <c r="L1507" s="12" t="inlineStr">
        <is>
          <t>[]</t>
        </is>
      </c>
      <c r="M1507" s="12" t="inlineStr">
        <is>
          <t>ExactStructured</t>
        </is>
      </c>
      <c r="N1507" s="12" t="inlineStr">
        <is>
          <t>TransportedExact</t>
        </is>
      </c>
      <c r="O1507" s="12" t="inlineStr">
        <is>
          <t>EvidenceOnly</t>
        </is>
      </c>
      <c r="P1507" s="12" t="inlineStr">
        <is>
          <t>[]</t>
        </is>
      </c>
      <c r="Q150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42","sha256":"eee406daf1c39e4d4b8cf9647bb65787b45c05c70ed4bec0a489c4f53a3024aa","source_id":"source.ca543c819f0953b2a46ef7db"}</t>
        </is>
      </c>
      <c r="R1507" s="12" t="inlineStr">
        <is>
          <t>Review-only row; excluded from runtime and the mechanical row denominator.</t>
        </is>
      </c>
    </row>
    <row r="1508" ht="30" customHeight="1">
      <c r="A1508" s="11" t="n"/>
      <c r="B1508" s="11" t="n">
        <v>1501</v>
      </c>
      <c r="C1508" s="11" t="inlineStr">
        <is>
          <t>fate-star-rail-night.review.sourcereceipt.source.ca596b7501e3df7550c7f4a8</t>
        </is>
      </c>
      <c r="D1508" s="11" t="inlineStr">
        <is>
          <t>SourceReceipt</t>
        </is>
      </c>
      <c r="E1508" s="11" t="inlineStr">
        <is>
          <t>SourceReceipt source.ca596b7501e3df7550c7f4a8</t>
        </is>
      </c>
      <c r="F1508" s="11" t="inlineStr">
        <is>
          <t>SourceReceipt source.ca596b7501e3df7550c7f4a8</t>
        </is>
      </c>
      <c r="G1508" s="11" t="inlineStr">
        <is>
          <t>保留审计身份和规范化负载。</t>
        </is>
      </c>
      <c r="H1508" s="11" t="inlineStr">
        <is>
          <t>Retains the audit identity and canonical payload.</t>
        </is>
      </c>
      <c r="I1508" s="11" t="inlineStr">
        <is>
          <t>EvidenceOnly</t>
        </is>
      </c>
      <c r="J1508" s="11" t="inlineStr">
        <is>
          <t>EvidenceOnly</t>
        </is>
      </c>
      <c r="K1508" s="11" t="inlineStr">
        <is>
          <t>false</t>
        </is>
      </c>
      <c r="L1508" s="11" t="inlineStr">
        <is>
          <t>[]</t>
        </is>
      </c>
      <c r="M1508" s="11" t="inlineStr">
        <is>
          <t>ExactStructured</t>
        </is>
      </c>
      <c r="N1508" s="11" t="inlineStr">
        <is>
          <t>TransportedExact</t>
        </is>
      </c>
      <c r="O1508" s="11" t="inlineStr">
        <is>
          <t>EvidenceOnly</t>
        </is>
      </c>
      <c r="P1508" s="11" t="inlineStr">
        <is>
          <t>[]</t>
        </is>
      </c>
      <c r="Q1508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21","sha256":"6fe8b2867aaa90471b1e9bbc3f4dd3fde2e79850c405ebaf2af547be39fb7500","source_id":"source.ca596b7501e3df7550c7f4a8"}</t>
        </is>
      </c>
      <c r="R1508" s="11" t="inlineStr">
        <is>
          <t>Review-only row; excluded from runtime and the mechanical row denominator.</t>
        </is>
      </c>
    </row>
    <row r="1509" ht="30" customHeight="1">
      <c r="A1509" s="12" t="n"/>
      <c r="B1509" s="12" t="n">
        <v>1502</v>
      </c>
      <c r="C1509" s="12" t="inlineStr">
        <is>
          <t>fate-star-rail-night.review.sourcereceipt.source.ca5d00743154747f9dba62c9</t>
        </is>
      </c>
      <c r="D1509" s="12" t="inlineStr">
        <is>
          <t>SourceReceipt</t>
        </is>
      </c>
      <c r="E1509" s="12" t="inlineStr">
        <is>
          <t>SourceReceipt source.ca5d00743154747f9dba62c9</t>
        </is>
      </c>
      <c r="F1509" s="12" t="inlineStr">
        <is>
          <t>SourceReceipt source.ca5d00743154747f9dba62c9</t>
        </is>
      </c>
      <c r="G1509" s="12" t="inlineStr">
        <is>
          <t>保留审计身份和规范化负载。</t>
        </is>
      </c>
      <c r="H1509" s="12" t="inlineStr">
        <is>
          <t>Retains the audit identity and canonical payload.</t>
        </is>
      </c>
      <c r="I1509" s="12" t="inlineStr">
        <is>
          <t>EvidenceOnly</t>
        </is>
      </c>
      <c r="J1509" s="12" t="inlineStr">
        <is>
          <t>EvidenceOnly</t>
        </is>
      </c>
      <c r="K1509" s="12" t="inlineStr">
        <is>
          <t>false</t>
        </is>
      </c>
      <c r="L1509" s="12" t="inlineStr">
        <is>
          <t>[]</t>
        </is>
      </c>
      <c r="M1509" s="12" t="inlineStr">
        <is>
          <t>ExactStructured</t>
        </is>
      </c>
      <c r="N1509" s="12" t="inlineStr">
        <is>
          <t>TransportedExact</t>
        </is>
      </c>
      <c r="O1509" s="12" t="inlineStr">
        <is>
          <t>EvidenceOnly</t>
        </is>
      </c>
      <c r="P1509" s="12" t="inlineStr">
        <is>
          <t>[]</t>
        </is>
      </c>
      <c r="Q150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","sha256":"0be811921375bc010bf6e9f2c3328fdfb094845dc2cec204988fc764c5589e6b","source_id":"source.ca5d00743154747f9dba62c9"}</t>
        </is>
      </c>
      <c r="R1509" s="12" t="inlineStr">
        <is>
          <t>Review-only row; excluded from runtime and the mechanical row denominator.</t>
        </is>
      </c>
    </row>
    <row r="1510" ht="30" customHeight="1">
      <c r="A1510" s="11" t="n"/>
      <c r="B1510" s="11" t="n">
        <v>1503</v>
      </c>
      <c r="C1510" s="11" t="inlineStr">
        <is>
          <t>fate-star-rail-night.review.sourcereceipt.source.ca760a4780d222ac23c0d2e3</t>
        </is>
      </c>
      <c r="D1510" s="11" t="inlineStr">
        <is>
          <t>SourceReceipt</t>
        </is>
      </c>
      <c r="E1510" s="11" t="inlineStr">
        <is>
          <t>SourceReceipt source.ca760a4780d222ac23c0d2e3</t>
        </is>
      </c>
      <c r="F1510" s="11" t="inlineStr">
        <is>
          <t>SourceReceipt source.ca760a4780d222ac23c0d2e3</t>
        </is>
      </c>
      <c r="G1510" s="11" t="inlineStr">
        <is>
          <t>保留审计身份和规范化负载。</t>
        </is>
      </c>
      <c r="H1510" s="11" t="inlineStr">
        <is>
          <t>Retains the audit identity and canonical payload.</t>
        </is>
      </c>
      <c r="I1510" s="11" t="inlineStr">
        <is>
          <t>EvidenceOnly</t>
        </is>
      </c>
      <c r="J1510" s="11" t="inlineStr">
        <is>
          <t>EvidenceOnly</t>
        </is>
      </c>
      <c r="K1510" s="11" t="inlineStr">
        <is>
          <t>false</t>
        </is>
      </c>
      <c r="L1510" s="11" t="inlineStr">
        <is>
          <t>[]</t>
        </is>
      </c>
      <c r="M1510" s="11" t="inlineStr">
        <is>
          <t>ExactStructured</t>
        </is>
      </c>
      <c r="N1510" s="11" t="inlineStr">
        <is>
          <t>TransportedExact</t>
        </is>
      </c>
      <c r="O1510" s="11" t="inlineStr">
        <is>
          <t>EvidenceOnly</t>
        </is>
      </c>
      <c r="P1510" s="11" t="inlineStr">
        <is>
          <t>[]</t>
        </is>
      </c>
      <c r="Q151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248","sha256":"eee406daf1c39e4d4b8cf9647bb65787b45c05c70ed4bec0a489c4f53a3024aa","source_id":"source.ca760a4780d222ac23c0d2e3"}</t>
        </is>
      </c>
      <c r="R1510" s="11" t="inlineStr">
        <is>
          <t>Review-only row; excluded from runtime and the mechanical row denominator.</t>
        </is>
      </c>
    </row>
    <row r="1511" ht="30" customHeight="1">
      <c r="A1511" s="12" t="n"/>
      <c r="B1511" s="12" t="n">
        <v>1504</v>
      </c>
      <c r="C1511" s="12" t="inlineStr">
        <is>
          <t>fate-star-rail-night.review.sourcereceipt.source.caa4c973ecd9a06c31339e5d</t>
        </is>
      </c>
      <c r="D1511" s="12" t="inlineStr">
        <is>
          <t>SourceReceipt</t>
        </is>
      </c>
      <c r="E1511" s="12" t="inlineStr">
        <is>
          <t>SourceReceipt source.caa4c973ecd9a06c31339e5d</t>
        </is>
      </c>
      <c r="F1511" s="12" t="inlineStr">
        <is>
          <t>SourceReceipt source.caa4c973ecd9a06c31339e5d</t>
        </is>
      </c>
      <c r="G1511" s="12" t="inlineStr">
        <is>
          <t>保留审计身份和规范化负载。</t>
        </is>
      </c>
      <c r="H1511" s="12" t="inlineStr">
        <is>
          <t>Retains the audit identity and canonical payload.</t>
        </is>
      </c>
      <c r="I1511" s="12" t="inlineStr">
        <is>
          <t>EvidenceOnly</t>
        </is>
      </c>
      <c r="J1511" s="12" t="inlineStr">
        <is>
          <t>EvidenceOnly</t>
        </is>
      </c>
      <c r="K1511" s="12" t="inlineStr">
        <is>
          <t>false</t>
        </is>
      </c>
      <c r="L1511" s="12" t="inlineStr">
        <is>
          <t>[]</t>
        </is>
      </c>
      <c r="M1511" s="12" t="inlineStr">
        <is>
          <t>ExactStructured</t>
        </is>
      </c>
      <c r="N1511" s="12" t="inlineStr">
        <is>
          <t>TransportedExact</t>
        </is>
      </c>
      <c r="O1511" s="12" t="inlineStr">
        <is>
          <t>EvidenceOnly</t>
        </is>
      </c>
      <c r="P1511" s="12" t="inlineStr">
        <is>
          <t>[]</t>
        </is>
      </c>
      <c r="Q1511" s="12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14","sha256":"ef15ee4425e4db06cfcf373f9e266a619a0a8c6cfb846cdd1a770bd0b4e75daa","source_id":"source.caa4c973ecd9a06c31339e5d"}</t>
        </is>
      </c>
      <c r="R1511" s="12" t="inlineStr">
        <is>
          <t>Review-only row; excluded from runtime and the mechanical row denominator.</t>
        </is>
      </c>
    </row>
    <row r="1512" ht="30" customHeight="1">
      <c r="A1512" s="11" t="n"/>
      <c r="B1512" s="11" t="n">
        <v>1505</v>
      </c>
      <c r="C1512" s="11" t="inlineStr">
        <is>
          <t>fate-star-rail-night.review.sourcereceipt.source.cabfec67629d52813919a671</t>
        </is>
      </c>
      <c r="D1512" s="11" t="inlineStr">
        <is>
          <t>SourceReceipt</t>
        </is>
      </c>
      <c r="E1512" s="11" t="inlineStr">
        <is>
          <t>SourceReceipt source.cabfec67629d52813919a671</t>
        </is>
      </c>
      <c r="F1512" s="11" t="inlineStr">
        <is>
          <t>SourceReceipt source.cabfec67629d52813919a671</t>
        </is>
      </c>
      <c r="G1512" s="11" t="inlineStr">
        <is>
          <t>保留审计身份和规范化负载。</t>
        </is>
      </c>
      <c r="H1512" s="11" t="inlineStr">
        <is>
          <t>Retains the audit identity and canonical payload.</t>
        </is>
      </c>
      <c r="I1512" s="11" t="inlineStr">
        <is>
          <t>EvidenceOnly</t>
        </is>
      </c>
      <c r="J1512" s="11" t="inlineStr">
        <is>
          <t>EvidenceOnly</t>
        </is>
      </c>
      <c r="K1512" s="11" t="inlineStr">
        <is>
          <t>false</t>
        </is>
      </c>
      <c r="L1512" s="11" t="inlineStr">
        <is>
          <t>[]</t>
        </is>
      </c>
      <c r="M1512" s="11" t="inlineStr">
        <is>
          <t>ExactStructured</t>
        </is>
      </c>
      <c r="N1512" s="11" t="inlineStr">
        <is>
          <t>TransportedExact</t>
        </is>
      </c>
      <c r="O1512" s="11" t="inlineStr">
        <is>
          <t>EvidenceOnly</t>
        </is>
      </c>
      <c r="P1512" s="11" t="inlineStr">
        <is>
          <t>[]</t>
        </is>
      </c>
      <c r="Q1512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36","sha256":"7fa76c53d1552f4f5d57a2531e2754b4db8a21c2d4549c5df2fdb74b7b63c94e","source_id":"source.cabfec67629d52813919a671"}</t>
        </is>
      </c>
      <c r="R1512" s="11" t="inlineStr">
        <is>
          <t>Review-only row; excluded from runtime and the mechanical row denominator.</t>
        </is>
      </c>
    </row>
    <row r="1513" ht="30" customHeight="1">
      <c r="A1513" s="12" t="n"/>
      <c r="B1513" s="12" t="n">
        <v>1506</v>
      </c>
      <c r="C1513" s="12" t="inlineStr">
        <is>
          <t>fate-star-rail-night.review.sourcereceipt.source.cad64e4ae651c11de172457f</t>
        </is>
      </c>
      <c r="D1513" s="12" t="inlineStr">
        <is>
          <t>SourceReceipt</t>
        </is>
      </c>
      <c r="E1513" s="12" t="inlineStr">
        <is>
          <t>SourceReceipt source.cad64e4ae651c11de172457f</t>
        </is>
      </c>
      <c r="F1513" s="12" t="inlineStr">
        <is>
          <t>SourceReceipt source.cad64e4ae651c11de172457f</t>
        </is>
      </c>
      <c r="G1513" s="12" t="inlineStr">
        <is>
          <t>保留审计身份和规范化负载。</t>
        </is>
      </c>
      <c r="H1513" s="12" t="inlineStr">
        <is>
          <t>Retains the audit identity and canonical payload.</t>
        </is>
      </c>
      <c r="I1513" s="12" t="inlineStr">
        <is>
          <t>EvidenceOnly</t>
        </is>
      </c>
      <c r="J1513" s="12" t="inlineStr">
        <is>
          <t>EvidenceOnly</t>
        </is>
      </c>
      <c r="K1513" s="12" t="inlineStr">
        <is>
          <t>false</t>
        </is>
      </c>
      <c r="L1513" s="12" t="inlineStr">
        <is>
          <t>[]</t>
        </is>
      </c>
      <c r="M1513" s="12" t="inlineStr">
        <is>
          <t>ExactStructured</t>
        </is>
      </c>
      <c r="N1513" s="12" t="inlineStr">
        <is>
          <t>TransportedExact</t>
        </is>
      </c>
      <c r="O1513" s="12" t="inlineStr">
        <is>
          <t>EvidenceOnly</t>
        </is>
      </c>
      <c r="P1513" s="12" t="inlineStr">
        <is>
          <t>[]</t>
        </is>
      </c>
      <c r="Q1513" s="12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3","sha256":"34d168e5f9e5ea2a62f048b586c4a2a96055baa340ba97c1ee939e919fd926ee","source_id":"source.cad64e4ae651c11de172457f"}</t>
        </is>
      </c>
      <c r="R1513" s="12" t="inlineStr">
        <is>
          <t>Review-only row; excluded from runtime and the mechanical row denominator.</t>
        </is>
      </c>
    </row>
    <row r="1514" ht="30" customHeight="1">
      <c r="A1514" s="11" t="n"/>
      <c r="B1514" s="11" t="n">
        <v>1507</v>
      </c>
      <c r="C1514" s="11" t="inlineStr">
        <is>
          <t>fate-star-rail-night.review.sourcereceipt.source.caecbe03647045e34be290d5</t>
        </is>
      </c>
      <c r="D1514" s="11" t="inlineStr">
        <is>
          <t>SourceReceipt</t>
        </is>
      </c>
      <c r="E1514" s="11" t="inlineStr">
        <is>
          <t>SourceReceipt source.caecbe03647045e34be290d5</t>
        </is>
      </c>
      <c r="F1514" s="11" t="inlineStr">
        <is>
          <t>SourceReceipt source.caecbe03647045e34be290d5</t>
        </is>
      </c>
      <c r="G1514" s="11" t="inlineStr">
        <is>
          <t>保留审计身份和规范化负载。</t>
        </is>
      </c>
      <c r="H1514" s="11" t="inlineStr">
        <is>
          <t>Retains the audit identity and canonical payload.</t>
        </is>
      </c>
      <c r="I1514" s="11" t="inlineStr">
        <is>
          <t>EvidenceOnly</t>
        </is>
      </c>
      <c r="J1514" s="11" t="inlineStr">
        <is>
          <t>EvidenceOnly</t>
        </is>
      </c>
      <c r="K1514" s="11" t="inlineStr">
        <is>
          <t>false</t>
        </is>
      </c>
      <c r="L1514" s="11" t="inlineStr">
        <is>
          <t>[]</t>
        </is>
      </c>
      <c r="M1514" s="11" t="inlineStr">
        <is>
          <t>ExactStructured</t>
        </is>
      </c>
      <c r="N1514" s="11" t="inlineStr">
        <is>
          <t>TransportedExact</t>
        </is>
      </c>
      <c r="O1514" s="11" t="inlineStr">
        <is>
          <t>EvidenceOnly</t>
        </is>
      </c>
      <c r="P1514" s="11" t="inlineStr">
        <is>
          <t>[]</t>
        </is>
      </c>
      <c r="Q1514" s="11" t="inlineStr">
        <is>
          <t>{"evidence_quality":"ExactStructured","game_version":"4.4","mechanism_quality":"TransportedExact","note":"Generated from normalized source references.","path_or_page":"Config/ConfigAbility/Monster/Monster_W4_Serpent_00_Ability_FateRin.layout.json","repository_or_url":"https://gitlab.com/Dimbreath/turnbasedgamedata.git","revision_or_access_date":"fd978d6ef09f941fba644c731ab54abd6f7c3568","row_locator":"file","sha256":"276298c1e8ef23a8b704883cfcb8952ecd62cccc18696502ccb15b342e6e9d03","source_id":"source.caecbe03647045e34be290d5"}</t>
        </is>
      </c>
      <c r="R1514" s="11" t="inlineStr">
        <is>
          <t>Review-only row; excluded from runtime and the mechanical row denominator.</t>
        </is>
      </c>
    </row>
    <row r="1515" ht="30" customHeight="1">
      <c r="A1515" s="12" t="n"/>
      <c r="B1515" s="12" t="n">
        <v>1508</v>
      </c>
      <c r="C1515" s="12" t="inlineStr">
        <is>
          <t>fate-star-rail-night.review.sourcereceipt.source.caffff531990299e7b800b3c</t>
        </is>
      </c>
      <c r="D1515" s="12" t="inlineStr">
        <is>
          <t>SourceReceipt</t>
        </is>
      </c>
      <c r="E1515" s="12" t="inlineStr">
        <is>
          <t>SourceReceipt source.caffff531990299e7b800b3c</t>
        </is>
      </c>
      <c r="F1515" s="12" t="inlineStr">
        <is>
          <t>SourceReceipt source.caffff531990299e7b800b3c</t>
        </is>
      </c>
      <c r="G1515" s="12" t="inlineStr">
        <is>
          <t>保留审计身份和规范化负载。</t>
        </is>
      </c>
      <c r="H1515" s="12" t="inlineStr">
        <is>
          <t>Retains the audit identity and canonical payload.</t>
        </is>
      </c>
      <c r="I1515" s="12" t="inlineStr">
        <is>
          <t>EvidenceOnly</t>
        </is>
      </c>
      <c r="J1515" s="12" t="inlineStr">
        <is>
          <t>EvidenceOnly</t>
        </is>
      </c>
      <c r="K1515" s="12" t="inlineStr">
        <is>
          <t>false</t>
        </is>
      </c>
      <c r="L1515" s="12" t="inlineStr">
        <is>
          <t>[]</t>
        </is>
      </c>
      <c r="M1515" s="12" t="inlineStr">
        <is>
          <t>ExactStructured</t>
        </is>
      </c>
      <c r="N1515" s="12" t="inlineStr">
        <is>
          <t>TransportedExact</t>
        </is>
      </c>
      <c r="O1515" s="12" t="inlineStr">
        <is>
          <t>EvidenceOnly</t>
        </is>
      </c>
      <c r="P1515" s="12" t="inlineStr">
        <is>
          <t>[]</t>
        </is>
      </c>
      <c r="Q151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48","sha256":"48e87977fa6345a6c81cc42d0dcb419f8d3cef59305376beb67eb77fd9c56328","source_id":"source.caffff531990299e7b800b3c"}</t>
        </is>
      </c>
      <c r="R1515" s="12" t="inlineStr">
        <is>
          <t>Review-only row; excluded from runtime and the mechanical row denominator.</t>
        </is>
      </c>
    </row>
    <row r="1516" ht="30" customHeight="1">
      <c r="A1516" s="11" t="n"/>
      <c r="B1516" s="11" t="n">
        <v>1509</v>
      </c>
      <c r="C1516" s="11" t="inlineStr">
        <is>
          <t>fate-star-rail-night.review.sourcereceipt.source.cb05a34bd5f4fc34f6db48bc</t>
        </is>
      </c>
      <c r="D1516" s="11" t="inlineStr">
        <is>
          <t>SourceReceipt</t>
        </is>
      </c>
      <c r="E1516" s="11" t="inlineStr">
        <is>
          <t>SourceReceipt source.cb05a34bd5f4fc34f6db48bc</t>
        </is>
      </c>
      <c r="F1516" s="11" t="inlineStr">
        <is>
          <t>SourceReceipt source.cb05a34bd5f4fc34f6db48bc</t>
        </is>
      </c>
      <c r="G1516" s="11" t="inlineStr">
        <is>
          <t>保留审计身份和规范化负载。</t>
        </is>
      </c>
      <c r="H1516" s="11" t="inlineStr">
        <is>
          <t>Retains the audit identity and canonical payload.</t>
        </is>
      </c>
      <c r="I1516" s="11" t="inlineStr">
        <is>
          <t>EvidenceOnly</t>
        </is>
      </c>
      <c r="J1516" s="11" t="inlineStr">
        <is>
          <t>EvidenceOnly</t>
        </is>
      </c>
      <c r="K1516" s="11" t="inlineStr">
        <is>
          <t>false</t>
        </is>
      </c>
      <c r="L1516" s="11" t="inlineStr">
        <is>
          <t>[]</t>
        </is>
      </c>
      <c r="M1516" s="11" t="inlineStr">
        <is>
          <t>ExactStructured</t>
        </is>
      </c>
      <c r="N1516" s="11" t="inlineStr">
        <is>
          <t>TransportedExact</t>
        </is>
      </c>
      <c r="O1516" s="11" t="inlineStr">
        <is>
          <t>EvidenceOnly</t>
        </is>
      </c>
      <c r="P1516" s="11" t="inlineStr">
        <is>
          <t>[]</t>
        </is>
      </c>
      <c r="Q151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56","sha256":"48e87977fa6345a6c81cc42d0dcb419f8d3cef59305376beb67eb77fd9c56328","source_id":"source.cb05a34bd5f4fc34f6db48bc"}</t>
        </is>
      </c>
      <c r="R1516" s="11" t="inlineStr">
        <is>
          <t>Review-only row; excluded from runtime and the mechanical row denominator.</t>
        </is>
      </c>
    </row>
    <row r="1517" ht="30" customHeight="1">
      <c r="A1517" s="12" t="n"/>
      <c r="B1517" s="12" t="n">
        <v>1510</v>
      </c>
      <c r="C1517" s="12" t="inlineStr">
        <is>
          <t>fate-star-rail-night.review.sourcereceipt.source.cb2a50baec9328bc970834b1</t>
        </is>
      </c>
      <c r="D1517" s="12" t="inlineStr">
        <is>
          <t>SourceReceipt</t>
        </is>
      </c>
      <c r="E1517" s="12" t="inlineStr">
        <is>
          <t>SourceReceipt source.cb2a50baec9328bc970834b1</t>
        </is>
      </c>
      <c r="F1517" s="12" t="inlineStr">
        <is>
          <t>SourceReceipt source.cb2a50baec9328bc970834b1</t>
        </is>
      </c>
      <c r="G1517" s="12" t="inlineStr">
        <is>
          <t>保留审计身份和规范化负载。</t>
        </is>
      </c>
      <c r="H1517" s="12" t="inlineStr">
        <is>
          <t>Retains the audit identity and canonical payload.</t>
        </is>
      </c>
      <c r="I1517" s="12" t="inlineStr">
        <is>
          <t>EvidenceOnly</t>
        </is>
      </c>
      <c r="J1517" s="12" t="inlineStr">
        <is>
          <t>EvidenceOnly</t>
        </is>
      </c>
      <c r="K1517" s="12" t="inlineStr">
        <is>
          <t>false</t>
        </is>
      </c>
      <c r="L1517" s="12" t="inlineStr">
        <is>
          <t>[]</t>
        </is>
      </c>
      <c r="M1517" s="12" t="inlineStr">
        <is>
          <t>ExactStructured</t>
        </is>
      </c>
      <c r="N1517" s="12" t="inlineStr">
        <is>
          <t>TransportedExact</t>
        </is>
      </c>
      <c r="O1517" s="12" t="inlineStr">
        <is>
          <t>EvidenceOnly</t>
        </is>
      </c>
      <c r="P1517" s="12" t="inlineStr">
        <is>
          <t>[]</t>
        </is>
      </c>
      <c r="Q1517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15","sha256":"1540b2d35c124abd2e87b834585b6127c03062d2c72876ff788b3af381fe46cf","source_id":"source.cb2a50baec9328bc970834b1"}</t>
        </is>
      </c>
      <c r="R1517" s="12" t="inlineStr">
        <is>
          <t>Review-only row; excluded from runtime and the mechanical row denominator.</t>
        </is>
      </c>
    </row>
    <row r="1518" ht="30" customHeight="1">
      <c r="A1518" s="11" t="n"/>
      <c r="B1518" s="11" t="n">
        <v>1511</v>
      </c>
      <c r="C1518" s="11" t="inlineStr">
        <is>
          <t>fate-star-rail-night.review.sourcereceipt.source.cb594d25c2e301472d327b94</t>
        </is>
      </c>
      <c r="D1518" s="11" t="inlineStr">
        <is>
          <t>SourceReceipt</t>
        </is>
      </c>
      <c r="E1518" s="11" t="inlineStr">
        <is>
          <t>SourceReceipt source.cb594d25c2e301472d327b94</t>
        </is>
      </c>
      <c r="F1518" s="11" t="inlineStr">
        <is>
          <t>SourceReceipt source.cb594d25c2e301472d327b94</t>
        </is>
      </c>
      <c r="G1518" s="11" t="inlineStr">
        <is>
          <t>保留审计身份和规范化负载。</t>
        </is>
      </c>
      <c r="H1518" s="11" t="inlineStr">
        <is>
          <t>Retains the audit identity and canonical payload.</t>
        </is>
      </c>
      <c r="I1518" s="11" t="inlineStr">
        <is>
          <t>EvidenceOnly</t>
        </is>
      </c>
      <c r="J1518" s="11" t="inlineStr">
        <is>
          <t>EvidenceOnly</t>
        </is>
      </c>
      <c r="K1518" s="11" t="inlineStr">
        <is>
          <t>false</t>
        </is>
      </c>
      <c r="L1518" s="11" t="inlineStr">
        <is>
          <t>[]</t>
        </is>
      </c>
      <c r="M1518" s="11" t="inlineStr">
        <is>
          <t>ExactStructured</t>
        </is>
      </c>
      <c r="N1518" s="11" t="inlineStr">
        <is>
          <t>TransportedExact</t>
        </is>
      </c>
      <c r="O1518" s="11" t="inlineStr">
        <is>
          <t>EvidenceOnly</t>
        </is>
      </c>
      <c r="P1518" s="11" t="inlineStr">
        <is>
          <t>[]</t>
        </is>
      </c>
      <c r="Q151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16","sha256":"7fa76c53d1552f4f5d57a2531e2754b4db8a21c2d4549c5df2fdb74b7b63c94e","source_id":"source.cb594d25c2e301472d327b94"}</t>
        </is>
      </c>
      <c r="R1518" s="11" t="inlineStr">
        <is>
          <t>Review-only row; excluded from runtime and the mechanical row denominator.</t>
        </is>
      </c>
    </row>
    <row r="1519" ht="30" customHeight="1">
      <c r="A1519" s="12" t="n"/>
      <c r="B1519" s="12" t="n">
        <v>1512</v>
      </c>
      <c r="C1519" s="12" t="inlineStr">
        <is>
          <t>fate-star-rail-night.review.sourcereceipt.source.cb83f0c4a4c49499cd677294</t>
        </is>
      </c>
      <c r="D1519" s="12" t="inlineStr">
        <is>
          <t>SourceReceipt</t>
        </is>
      </c>
      <c r="E1519" s="12" t="inlineStr">
        <is>
          <t>SourceReceipt source.cb83f0c4a4c49499cd677294</t>
        </is>
      </c>
      <c r="F1519" s="12" t="inlineStr">
        <is>
          <t>SourceReceipt source.cb83f0c4a4c49499cd677294</t>
        </is>
      </c>
      <c r="G1519" s="12" t="inlineStr">
        <is>
          <t>保留审计身份和规范化负载。</t>
        </is>
      </c>
      <c r="H1519" s="12" t="inlineStr">
        <is>
          <t>Retains the audit identity and canonical payload.</t>
        </is>
      </c>
      <c r="I1519" s="12" t="inlineStr">
        <is>
          <t>EvidenceOnly</t>
        </is>
      </c>
      <c r="J1519" s="12" t="inlineStr">
        <is>
          <t>EvidenceOnly</t>
        </is>
      </c>
      <c r="K1519" s="12" t="inlineStr">
        <is>
          <t>false</t>
        </is>
      </c>
      <c r="L1519" s="12" t="inlineStr">
        <is>
          <t>[]</t>
        </is>
      </c>
      <c r="M1519" s="12" t="inlineStr">
        <is>
          <t>ExactStructured</t>
        </is>
      </c>
      <c r="N1519" s="12" t="inlineStr">
        <is>
          <t>TransportedExact</t>
        </is>
      </c>
      <c r="O1519" s="12" t="inlineStr">
        <is>
          <t>EvidenceOnly</t>
        </is>
      </c>
      <c r="P1519" s="12" t="inlineStr">
        <is>
          <t>[]</t>
        </is>
      </c>
      <c r="Q151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57","sha256":"0be811921375bc010bf6e9f2c3328fdfb094845dc2cec204988fc764c5589e6b","source_id":"source.cb83f0c4a4c49499cd677294"}</t>
        </is>
      </c>
      <c r="R1519" s="12" t="inlineStr">
        <is>
          <t>Review-only row; excluded from runtime and the mechanical row denominator.</t>
        </is>
      </c>
    </row>
    <row r="1520" ht="30" customHeight="1">
      <c r="A1520" s="11" t="n"/>
      <c r="B1520" s="11" t="n">
        <v>1513</v>
      </c>
      <c r="C1520" s="11" t="inlineStr">
        <is>
          <t>fate-star-rail-night.review.sourcereceipt.source.cb8b8dec110e44f254394076</t>
        </is>
      </c>
      <c r="D1520" s="11" t="inlineStr">
        <is>
          <t>SourceReceipt</t>
        </is>
      </c>
      <c r="E1520" s="11" t="inlineStr">
        <is>
          <t>SourceReceipt source.cb8b8dec110e44f254394076</t>
        </is>
      </c>
      <c r="F1520" s="11" t="inlineStr">
        <is>
          <t>SourceReceipt source.cb8b8dec110e44f254394076</t>
        </is>
      </c>
      <c r="G1520" s="11" t="inlineStr">
        <is>
          <t>保留审计身份和规范化负载。</t>
        </is>
      </c>
      <c r="H1520" s="11" t="inlineStr">
        <is>
          <t>Retains the audit identity and canonical payload.</t>
        </is>
      </c>
      <c r="I1520" s="11" t="inlineStr">
        <is>
          <t>EvidenceOnly</t>
        </is>
      </c>
      <c r="J1520" s="11" t="inlineStr">
        <is>
          <t>EvidenceOnly</t>
        </is>
      </c>
      <c r="K1520" s="11" t="inlineStr">
        <is>
          <t>false</t>
        </is>
      </c>
      <c r="L1520" s="11" t="inlineStr">
        <is>
          <t>[]</t>
        </is>
      </c>
      <c r="M1520" s="11" t="inlineStr">
        <is>
          <t>ExactStructured</t>
        </is>
      </c>
      <c r="N1520" s="11" t="inlineStr">
        <is>
          <t>TransportedExact</t>
        </is>
      </c>
      <c r="O1520" s="11" t="inlineStr">
        <is>
          <t>EvidenceOnly</t>
        </is>
      </c>
      <c r="P1520" s="11" t="inlineStr">
        <is>
          <t>[]</t>
        </is>
      </c>
      <c r="Q1520" s="11" t="inlineStr">
        <is>
          <t>{"evidence_quality":"ExactStructured","game_version":"4.4","mechanism_quality":"TransportedExact","note":"Generated from normalized source references.","path_or_page":"ExcelOutput/FateRinDeck.json","repository_or_url":"https://gitlab.com/Dimbreath/turnbasedgamedata.git","revision_or_access_date":"fd978d6ef09f941fba644c731ab54abd6f7c3568","row_locator":"index:1","sha256":"eb119df231084dc04e5a543518a8df181b0d77d22dbe711fae6f561a9c4f38ce","source_id":"source.cb8b8dec110e44f254394076"}</t>
        </is>
      </c>
      <c r="R1520" s="11" t="inlineStr">
        <is>
          <t>Review-only row; excluded from runtime and the mechanical row denominator.</t>
        </is>
      </c>
    </row>
    <row r="1521" ht="30" customHeight="1">
      <c r="A1521" s="12" t="n"/>
      <c r="B1521" s="12" t="n">
        <v>1514</v>
      </c>
      <c r="C1521" s="12" t="inlineStr">
        <is>
          <t>fate-star-rail-night.review.sourcereceipt.source.cb95c8857e21cf4b6e7d6424</t>
        </is>
      </c>
      <c r="D1521" s="12" t="inlineStr">
        <is>
          <t>SourceReceipt</t>
        </is>
      </c>
      <c r="E1521" s="12" t="inlineStr">
        <is>
          <t>SourceReceipt source.cb95c8857e21cf4b6e7d6424</t>
        </is>
      </c>
      <c r="F1521" s="12" t="inlineStr">
        <is>
          <t>SourceReceipt source.cb95c8857e21cf4b6e7d6424</t>
        </is>
      </c>
      <c r="G1521" s="12" t="inlineStr">
        <is>
          <t>保留审计身份和规范化负载。</t>
        </is>
      </c>
      <c r="H1521" s="12" t="inlineStr">
        <is>
          <t>Retains the audit identity and canonical payload.</t>
        </is>
      </c>
      <c r="I1521" s="12" t="inlineStr">
        <is>
          <t>EvidenceOnly</t>
        </is>
      </c>
      <c r="J1521" s="12" t="inlineStr">
        <is>
          <t>EvidenceOnly</t>
        </is>
      </c>
      <c r="K1521" s="12" t="inlineStr">
        <is>
          <t>false</t>
        </is>
      </c>
      <c r="L1521" s="12" t="inlineStr">
        <is>
          <t>[]</t>
        </is>
      </c>
      <c r="M1521" s="12" t="inlineStr">
        <is>
          <t>ExactStructured</t>
        </is>
      </c>
      <c r="N1521" s="12" t="inlineStr">
        <is>
          <t>TransportedExact</t>
        </is>
      </c>
      <c r="O1521" s="12" t="inlineStr">
        <is>
          <t>EvidenceOnly</t>
        </is>
      </c>
      <c r="P1521" s="12" t="inlineStr">
        <is>
          <t>[]</t>
        </is>
      </c>
      <c r="Q1521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10","sha256":"1080b640c463d7e552f97759855b76c946c7256940482854253c57806d9534b3","source_id":"source.cb95c8857e21cf4b6e7d6424"}</t>
        </is>
      </c>
      <c r="R1521" s="12" t="inlineStr">
        <is>
          <t>Review-only row; excluded from runtime and the mechanical row denominator.</t>
        </is>
      </c>
    </row>
    <row r="1522" ht="30" customHeight="1">
      <c r="A1522" s="11" t="n"/>
      <c r="B1522" s="11" t="n">
        <v>1515</v>
      </c>
      <c r="C1522" s="11" t="inlineStr">
        <is>
          <t>fate-star-rail-night.review.sourcereceipt.source.cb9e29c57328a23ff04437ba</t>
        </is>
      </c>
      <c r="D1522" s="11" t="inlineStr">
        <is>
          <t>SourceReceipt</t>
        </is>
      </c>
      <c r="E1522" s="11" t="inlineStr">
        <is>
          <t>SourceReceipt source.cb9e29c57328a23ff04437ba</t>
        </is>
      </c>
      <c r="F1522" s="11" t="inlineStr">
        <is>
          <t>SourceReceipt source.cb9e29c57328a23ff04437ba</t>
        </is>
      </c>
      <c r="G1522" s="11" t="inlineStr">
        <is>
          <t>保留审计身份和规范化负载。</t>
        </is>
      </c>
      <c r="H1522" s="11" t="inlineStr">
        <is>
          <t>Retains the audit identity and canonical payload.</t>
        </is>
      </c>
      <c r="I1522" s="11" t="inlineStr">
        <is>
          <t>EvidenceOnly</t>
        </is>
      </c>
      <c r="J1522" s="11" t="inlineStr">
        <is>
          <t>EvidenceOnly</t>
        </is>
      </c>
      <c r="K1522" s="11" t="inlineStr">
        <is>
          <t>false</t>
        </is>
      </c>
      <c r="L1522" s="11" t="inlineStr">
        <is>
          <t>[]</t>
        </is>
      </c>
      <c r="M1522" s="11" t="inlineStr">
        <is>
          <t>ExactStructured</t>
        </is>
      </c>
      <c r="N1522" s="11" t="inlineStr">
        <is>
          <t>TransportedExact</t>
        </is>
      </c>
      <c r="O1522" s="11" t="inlineStr">
        <is>
          <t>EvidenceOnly</t>
        </is>
      </c>
      <c r="P1522" s="11" t="inlineStr">
        <is>
          <t>[]</t>
        </is>
      </c>
      <c r="Q152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62","sha256":"0be811921375bc010bf6e9f2c3328fdfb094845dc2cec204988fc764c5589e6b","source_id":"source.cb9e29c57328a23ff04437ba"}</t>
        </is>
      </c>
      <c r="R1522" s="11" t="inlineStr">
        <is>
          <t>Review-only row; excluded from runtime and the mechanical row denominator.</t>
        </is>
      </c>
    </row>
    <row r="1523" ht="30" customHeight="1">
      <c r="A1523" s="12" t="n"/>
      <c r="B1523" s="12" t="n">
        <v>1516</v>
      </c>
      <c r="C1523" s="12" t="inlineStr">
        <is>
          <t>fate-star-rail-night.review.sourcereceipt.source.cbad5062b3c5fd59c4a4c3b1</t>
        </is>
      </c>
      <c r="D1523" s="12" t="inlineStr">
        <is>
          <t>SourceReceipt</t>
        </is>
      </c>
      <c r="E1523" s="12" t="inlineStr">
        <is>
          <t>SourceReceipt source.cbad5062b3c5fd59c4a4c3b1</t>
        </is>
      </c>
      <c r="F1523" s="12" t="inlineStr">
        <is>
          <t>SourceReceipt source.cbad5062b3c5fd59c4a4c3b1</t>
        </is>
      </c>
      <c r="G1523" s="12" t="inlineStr">
        <is>
          <t>保留审计身份和规范化负载。</t>
        </is>
      </c>
      <c r="H1523" s="12" t="inlineStr">
        <is>
          <t>Retains the audit identity and canonical payload.</t>
        </is>
      </c>
      <c r="I1523" s="12" t="inlineStr">
        <is>
          <t>EvidenceOnly</t>
        </is>
      </c>
      <c r="J1523" s="12" t="inlineStr">
        <is>
          <t>EvidenceOnly</t>
        </is>
      </c>
      <c r="K1523" s="12" t="inlineStr">
        <is>
          <t>false</t>
        </is>
      </c>
      <c r="L1523" s="12" t="inlineStr">
        <is>
          <t>[]</t>
        </is>
      </c>
      <c r="M1523" s="12" t="inlineStr">
        <is>
          <t>ExactStructured</t>
        </is>
      </c>
      <c r="N1523" s="12" t="inlineStr">
        <is>
          <t>TransportedExact</t>
        </is>
      </c>
      <c r="O1523" s="12" t="inlineStr">
        <is>
          <t>EvidenceOnly</t>
        </is>
      </c>
      <c r="P1523" s="12" t="inlineStr">
        <is>
          <t>[]</t>
        </is>
      </c>
      <c r="Q1523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2847","sha256":"89c32150712f729ed79dff097ca0d147da46fd5a368bdd0638afb98a3fd737a8","source_id":"source.cbad5062b3c5fd59c4a4c3b1"}</t>
        </is>
      </c>
      <c r="R1523" s="12" t="inlineStr">
        <is>
          <t>Review-only row; excluded from runtime and the mechanical row denominator.</t>
        </is>
      </c>
    </row>
    <row r="1524" ht="30" customHeight="1">
      <c r="A1524" s="11" t="n"/>
      <c r="B1524" s="11" t="n">
        <v>1517</v>
      </c>
      <c r="C1524" s="11" t="inlineStr">
        <is>
          <t>fate-star-rail-night.review.sourcereceipt.source.cbd0b9706edb58bb07ce40e8</t>
        </is>
      </c>
      <c r="D1524" s="11" t="inlineStr">
        <is>
          <t>SourceReceipt</t>
        </is>
      </c>
      <c r="E1524" s="11" t="inlineStr">
        <is>
          <t>SourceReceipt source.cbd0b9706edb58bb07ce40e8</t>
        </is>
      </c>
      <c r="F1524" s="11" t="inlineStr">
        <is>
          <t>SourceReceipt source.cbd0b9706edb58bb07ce40e8</t>
        </is>
      </c>
      <c r="G1524" s="11" t="inlineStr">
        <is>
          <t>保留审计身份和规范化负载。</t>
        </is>
      </c>
      <c r="H1524" s="11" t="inlineStr">
        <is>
          <t>Retains the audit identity and canonical payload.</t>
        </is>
      </c>
      <c r="I1524" s="11" t="inlineStr">
        <is>
          <t>EvidenceOnly</t>
        </is>
      </c>
      <c r="J1524" s="11" t="inlineStr">
        <is>
          <t>EvidenceOnly</t>
        </is>
      </c>
      <c r="K1524" s="11" t="inlineStr">
        <is>
          <t>false</t>
        </is>
      </c>
      <c r="L1524" s="11" t="inlineStr">
        <is>
          <t>[]</t>
        </is>
      </c>
      <c r="M1524" s="11" t="inlineStr">
        <is>
          <t>ExactStructured</t>
        </is>
      </c>
      <c r="N1524" s="11" t="inlineStr">
        <is>
          <t>TransportedExact</t>
        </is>
      </c>
      <c r="O1524" s="11" t="inlineStr">
        <is>
          <t>EvidenceOnly</t>
        </is>
      </c>
      <c r="P1524" s="11" t="inlineStr">
        <is>
          <t>[]</t>
        </is>
      </c>
      <c r="Q1524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5","sha256":"cd4381213ab4b63ff80f76eda6cb8c3010ea7e47c3b52216467462c846185600","source_id":"source.cbd0b9706edb58bb07ce40e8"}</t>
        </is>
      </c>
      <c r="R1524" s="11" t="inlineStr">
        <is>
          <t>Review-only row; excluded from runtime and the mechanical row denominator.</t>
        </is>
      </c>
    </row>
    <row r="1525" ht="30" customHeight="1">
      <c r="A1525" s="12" t="n"/>
      <c r="B1525" s="12" t="n">
        <v>1518</v>
      </c>
      <c r="C1525" s="12" t="inlineStr">
        <is>
          <t>fate-star-rail-night.review.sourcereceipt.source.cbd670a21e6c3fa9d49b3b89</t>
        </is>
      </c>
      <c r="D1525" s="12" t="inlineStr">
        <is>
          <t>SourceReceipt</t>
        </is>
      </c>
      <c r="E1525" s="12" t="inlineStr">
        <is>
          <t>SourceReceipt source.cbd670a21e6c3fa9d49b3b89</t>
        </is>
      </c>
      <c r="F1525" s="12" t="inlineStr">
        <is>
          <t>SourceReceipt source.cbd670a21e6c3fa9d49b3b89</t>
        </is>
      </c>
      <c r="G1525" s="12" t="inlineStr">
        <is>
          <t>保留审计身份和规范化负载。</t>
        </is>
      </c>
      <c r="H1525" s="12" t="inlineStr">
        <is>
          <t>Retains the audit identity and canonical payload.</t>
        </is>
      </c>
      <c r="I1525" s="12" t="inlineStr">
        <is>
          <t>EvidenceOnly</t>
        </is>
      </c>
      <c r="J1525" s="12" t="inlineStr">
        <is>
          <t>EvidenceOnly</t>
        </is>
      </c>
      <c r="K1525" s="12" t="inlineStr">
        <is>
          <t>false</t>
        </is>
      </c>
      <c r="L1525" s="12" t="inlineStr">
        <is>
          <t>[]</t>
        </is>
      </c>
      <c r="M1525" s="12" t="inlineStr">
        <is>
          <t>ExactStructured</t>
        </is>
      </c>
      <c r="N1525" s="12" t="inlineStr">
        <is>
          <t>TransportedExact</t>
        </is>
      </c>
      <c r="O1525" s="12" t="inlineStr">
        <is>
          <t>EvidenceOnly</t>
        </is>
      </c>
      <c r="P1525" s="12" t="inlineStr">
        <is>
          <t>[]</t>
        </is>
      </c>
      <c r="Q152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42","sha256":"7fa76c53d1552f4f5d57a2531e2754b4db8a21c2d4549c5df2fdb74b7b63c94e","source_id":"source.cbd670a21e6c3fa9d49b3b89"}</t>
        </is>
      </c>
      <c r="R1525" s="12" t="inlineStr">
        <is>
          <t>Review-only row; excluded from runtime and the mechanical row denominator.</t>
        </is>
      </c>
    </row>
    <row r="1526" ht="30" customHeight="1">
      <c r="A1526" s="11" t="n"/>
      <c r="B1526" s="11" t="n">
        <v>1519</v>
      </c>
      <c r="C1526" s="11" t="inlineStr">
        <is>
          <t>fate-star-rail-night.review.sourcereceipt.source.cbe3665cf4c34d94e0f84bc0</t>
        </is>
      </c>
      <c r="D1526" s="11" t="inlineStr">
        <is>
          <t>SourceReceipt</t>
        </is>
      </c>
      <c r="E1526" s="11" t="inlineStr">
        <is>
          <t>SourceReceipt source.cbe3665cf4c34d94e0f84bc0</t>
        </is>
      </c>
      <c r="F1526" s="11" t="inlineStr">
        <is>
          <t>SourceReceipt source.cbe3665cf4c34d94e0f84bc0</t>
        </is>
      </c>
      <c r="G1526" s="11" t="inlineStr">
        <is>
          <t>保留审计身份和规范化负载。</t>
        </is>
      </c>
      <c r="H1526" s="11" t="inlineStr">
        <is>
          <t>Retains the audit identity and canonical payload.</t>
        </is>
      </c>
      <c r="I1526" s="11" t="inlineStr">
        <is>
          <t>EvidenceOnly</t>
        </is>
      </c>
      <c r="J1526" s="11" t="inlineStr">
        <is>
          <t>EvidenceOnly</t>
        </is>
      </c>
      <c r="K1526" s="11" t="inlineStr">
        <is>
          <t>false</t>
        </is>
      </c>
      <c r="L1526" s="11" t="inlineStr">
        <is>
          <t>[]</t>
        </is>
      </c>
      <c r="M1526" s="11" t="inlineStr">
        <is>
          <t>ExactStructured</t>
        </is>
      </c>
      <c r="N1526" s="11" t="inlineStr">
        <is>
          <t>TransportedExact</t>
        </is>
      </c>
      <c r="O1526" s="11" t="inlineStr">
        <is>
          <t>EvidenceOnly</t>
        </is>
      </c>
      <c r="P1526" s="11" t="inlineStr">
        <is>
          <t>[]</t>
        </is>
      </c>
      <c r="Q152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180","sha256":"f422db146f3a350e46789770646457412413dbfe63bff5c7f2bce7ad057cd1d2","source_id":"source.cbe3665cf4c34d94e0f84bc0"}</t>
        </is>
      </c>
      <c r="R1526" s="11" t="inlineStr">
        <is>
          <t>Review-only row; excluded from runtime and the mechanical row denominator.</t>
        </is>
      </c>
    </row>
    <row r="1527" ht="30" customHeight="1">
      <c r="A1527" s="12" t="n"/>
      <c r="B1527" s="12" t="n">
        <v>1520</v>
      </c>
      <c r="C1527" s="12" t="inlineStr">
        <is>
          <t>fate-star-rail-night.review.sourcereceipt.source.cc35a5aea17036722d86f58d</t>
        </is>
      </c>
      <c r="D1527" s="12" t="inlineStr">
        <is>
          <t>SourceReceipt</t>
        </is>
      </c>
      <c r="E1527" s="12" t="inlineStr">
        <is>
          <t>SourceReceipt source.cc35a5aea17036722d86f58d</t>
        </is>
      </c>
      <c r="F1527" s="12" t="inlineStr">
        <is>
          <t>SourceReceipt source.cc35a5aea17036722d86f58d</t>
        </is>
      </c>
      <c r="G1527" s="12" t="inlineStr">
        <is>
          <t>保留审计身份和规范化负载。</t>
        </is>
      </c>
      <c r="H1527" s="12" t="inlineStr">
        <is>
          <t>Retains the audit identity and canonical payload.</t>
        </is>
      </c>
      <c r="I1527" s="12" t="inlineStr">
        <is>
          <t>EvidenceOnly</t>
        </is>
      </c>
      <c r="J1527" s="12" t="inlineStr">
        <is>
          <t>EvidenceOnly</t>
        </is>
      </c>
      <c r="K1527" s="12" t="inlineStr">
        <is>
          <t>false</t>
        </is>
      </c>
      <c r="L1527" s="12" t="inlineStr">
        <is>
          <t>[]</t>
        </is>
      </c>
      <c r="M1527" s="12" t="inlineStr">
        <is>
          <t>ExactStructured</t>
        </is>
      </c>
      <c r="N1527" s="12" t="inlineStr">
        <is>
          <t>TransportedExact</t>
        </is>
      </c>
      <c r="O1527" s="12" t="inlineStr">
        <is>
          <t>EvidenceOnly</t>
        </is>
      </c>
      <c r="P1527" s="12" t="inlineStr">
        <is>
          <t>[]</t>
        </is>
      </c>
      <c r="Q152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274","sha256":"eee406daf1c39e4d4b8cf9647bb65787b45c05c70ed4bec0a489c4f53a3024aa","source_id":"source.cc35a5aea17036722d86f58d"}</t>
        </is>
      </c>
      <c r="R1527" s="12" t="inlineStr">
        <is>
          <t>Review-only row; excluded from runtime and the mechanical row denominator.</t>
        </is>
      </c>
    </row>
    <row r="1528" ht="30" customHeight="1">
      <c r="A1528" s="11" t="n"/>
      <c r="B1528" s="11" t="n">
        <v>1521</v>
      </c>
      <c r="C1528" s="11" t="inlineStr">
        <is>
          <t>fate-star-rail-night.review.sourcereceipt.source.cc3a406d1448c0cc39f747bf</t>
        </is>
      </c>
      <c r="D1528" s="11" t="inlineStr">
        <is>
          <t>SourceReceipt</t>
        </is>
      </c>
      <c r="E1528" s="11" t="inlineStr">
        <is>
          <t>SourceReceipt source.cc3a406d1448c0cc39f747bf</t>
        </is>
      </c>
      <c r="F1528" s="11" t="inlineStr">
        <is>
          <t>SourceReceipt source.cc3a406d1448c0cc39f747bf</t>
        </is>
      </c>
      <c r="G1528" s="11" t="inlineStr">
        <is>
          <t>保留审计身份和规范化负载。</t>
        </is>
      </c>
      <c r="H1528" s="11" t="inlineStr">
        <is>
          <t>Retains the audit identity and canonical payload.</t>
        </is>
      </c>
      <c r="I1528" s="11" t="inlineStr">
        <is>
          <t>EvidenceOnly</t>
        </is>
      </c>
      <c r="J1528" s="11" t="inlineStr">
        <is>
          <t>EvidenceOnly</t>
        </is>
      </c>
      <c r="K1528" s="11" t="inlineStr">
        <is>
          <t>false</t>
        </is>
      </c>
      <c r="L1528" s="11" t="inlineStr">
        <is>
          <t>[]</t>
        </is>
      </c>
      <c r="M1528" s="11" t="inlineStr">
        <is>
          <t>ExactStructured</t>
        </is>
      </c>
      <c r="N1528" s="11" t="inlineStr">
        <is>
          <t>TransportedExact</t>
        </is>
      </c>
      <c r="O1528" s="11" t="inlineStr">
        <is>
          <t>EvidenceOnly</t>
        </is>
      </c>
      <c r="P1528" s="11" t="inlineStr">
        <is>
          <t>[]</t>
        </is>
      </c>
      <c r="Q152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21","sha256":"688d02164e81610ec25140900013592efca33f298ea26d75d173f86c77ff2ea5","source_id":"source.cc3a406d1448c0cc39f747bf"}</t>
        </is>
      </c>
      <c r="R1528" s="11" t="inlineStr">
        <is>
          <t>Review-only row; excluded from runtime and the mechanical row denominator.</t>
        </is>
      </c>
    </row>
    <row r="1529" ht="30" customHeight="1">
      <c r="A1529" s="12" t="n"/>
      <c r="B1529" s="12" t="n">
        <v>1522</v>
      </c>
      <c r="C1529" s="12" t="inlineStr">
        <is>
          <t>fate-star-rail-night.review.sourcereceipt.source.cc6a521085688c22a4190272</t>
        </is>
      </c>
      <c r="D1529" s="12" t="inlineStr">
        <is>
          <t>SourceReceipt</t>
        </is>
      </c>
      <c r="E1529" s="12" t="inlineStr">
        <is>
          <t>SourceReceipt source.cc6a521085688c22a4190272</t>
        </is>
      </c>
      <c r="F1529" s="12" t="inlineStr">
        <is>
          <t>SourceReceipt source.cc6a521085688c22a4190272</t>
        </is>
      </c>
      <c r="G1529" s="12" t="inlineStr">
        <is>
          <t>保留审计身份和规范化负载。</t>
        </is>
      </c>
      <c r="H1529" s="12" t="inlineStr">
        <is>
          <t>Retains the audit identity and canonical payload.</t>
        </is>
      </c>
      <c r="I1529" s="12" t="inlineStr">
        <is>
          <t>EvidenceOnly</t>
        </is>
      </c>
      <c r="J1529" s="12" t="inlineStr">
        <is>
          <t>EvidenceOnly</t>
        </is>
      </c>
      <c r="K1529" s="12" t="inlineStr">
        <is>
          <t>false</t>
        </is>
      </c>
      <c r="L1529" s="12" t="inlineStr">
        <is>
          <t>[]</t>
        </is>
      </c>
      <c r="M1529" s="12" t="inlineStr">
        <is>
          <t>ExactStructured</t>
        </is>
      </c>
      <c r="N1529" s="12" t="inlineStr">
        <is>
          <t>TransportedExact</t>
        </is>
      </c>
      <c r="O1529" s="12" t="inlineStr">
        <is>
          <t>EvidenceOnly</t>
        </is>
      </c>
      <c r="P1529" s="12" t="inlineStr">
        <is>
          <t>[]</t>
        </is>
      </c>
      <c r="Q152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177","sha256":"f422db146f3a350e46789770646457412413dbfe63bff5c7f2bce7ad057cd1d2","source_id":"source.cc6a521085688c22a4190272"}</t>
        </is>
      </c>
      <c r="R1529" s="12" t="inlineStr">
        <is>
          <t>Review-only row; excluded from runtime and the mechanical row denominator.</t>
        </is>
      </c>
    </row>
    <row r="1530" ht="30" customHeight="1">
      <c r="A1530" s="11" t="n"/>
      <c r="B1530" s="11" t="n">
        <v>1523</v>
      </c>
      <c r="C1530" s="11" t="inlineStr">
        <is>
          <t>fate-star-rail-night.review.sourcereceipt.source.cc78f2405a306cfd911a1b10</t>
        </is>
      </c>
      <c r="D1530" s="11" t="inlineStr">
        <is>
          <t>SourceReceipt</t>
        </is>
      </c>
      <c r="E1530" s="11" t="inlineStr">
        <is>
          <t>SourceReceipt source.cc78f2405a306cfd911a1b10</t>
        </is>
      </c>
      <c r="F1530" s="11" t="inlineStr">
        <is>
          <t>SourceReceipt source.cc78f2405a306cfd911a1b10</t>
        </is>
      </c>
      <c r="G1530" s="11" t="inlineStr">
        <is>
          <t>保留审计身份和规范化负载。</t>
        </is>
      </c>
      <c r="H1530" s="11" t="inlineStr">
        <is>
          <t>Retains the audit identity and canonical payload.</t>
        </is>
      </c>
      <c r="I1530" s="11" t="inlineStr">
        <is>
          <t>EvidenceOnly</t>
        </is>
      </c>
      <c r="J1530" s="11" t="inlineStr">
        <is>
          <t>EvidenceOnly</t>
        </is>
      </c>
      <c r="K1530" s="11" t="inlineStr">
        <is>
          <t>false</t>
        </is>
      </c>
      <c r="L1530" s="11" t="inlineStr">
        <is>
          <t>[]</t>
        </is>
      </c>
      <c r="M1530" s="11" t="inlineStr">
        <is>
          <t>ExactStructured</t>
        </is>
      </c>
      <c r="N1530" s="11" t="inlineStr">
        <is>
          <t>TransportedExact</t>
        </is>
      </c>
      <c r="O1530" s="11" t="inlineStr">
        <is>
          <t>EvidenceOnly</t>
        </is>
      </c>
      <c r="P1530" s="11" t="inlineStr">
        <is>
          <t>[]</t>
        </is>
      </c>
      <c r="Q1530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1936","sha256":"2fab98b723ee20d8798c68e200cc9c3704abc347b0983b2955cbd40b85bfeeac","source_id":"source.cc78f2405a306cfd911a1b10"}</t>
        </is>
      </c>
      <c r="R1530" s="11" t="inlineStr">
        <is>
          <t>Review-only row; excluded from runtime and the mechanical row denominator.</t>
        </is>
      </c>
    </row>
    <row r="1531" ht="30" customHeight="1">
      <c r="A1531" s="12" t="n"/>
      <c r="B1531" s="12" t="n">
        <v>1524</v>
      </c>
      <c r="C1531" s="12" t="inlineStr">
        <is>
          <t>fate-star-rail-night.review.sourcereceipt.source.cc962dc7398cf697099dfba0</t>
        </is>
      </c>
      <c r="D1531" s="12" t="inlineStr">
        <is>
          <t>SourceReceipt</t>
        </is>
      </c>
      <c r="E1531" s="12" t="inlineStr">
        <is>
          <t>SourceReceipt source.cc962dc7398cf697099dfba0</t>
        </is>
      </c>
      <c r="F1531" s="12" t="inlineStr">
        <is>
          <t>SourceReceipt source.cc962dc7398cf697099dfba0</t>
        </is>
      </c>
      <c r="G1531" s="12" t="inlineStr">
        <is>
          <t>保留审计身份和规范化负载。</t>
        </is>
      </c>
      <c r="H1531" s="12" t="inlineStr">
        <is>
          <t>Retains the audit identity and canonical payload.</t>
        </is>
      </c>
      <c r="I1531" s="12" t="inlineStr">
        <is>
          <t>EvidenceOnly</t>
        </is>
      </c>
      <c r="J1531" s="12" t="inlineStr">
        <is>
          <t>EvidenceOnly</t>
        </is>
      </c>
      <c r="K1531" s="12" t="inlineStr">
        <is>
          <t>false</t>
        </is>
      </c>
      <c r="L1531" s="12" t="inlineStr">
        <is>
          <t>[]</t>
        </is>
      </c>
      <c r="M1531" s="12" t="inlineStr">
        <is>
          <t>ExactStructured</t>
        </is>
      </c>
      <c r="N1531" s="12" t="inlineStr">
        <is>
          <t>TransportedExact</t>
        </is>
      </c>
      <c r="O1531" s="12" t="inlineStr">
        <is>
          <t>EvidenceOnly</t>
        </is>
      </c>
      <c r="P1531" s="12" t="inlineStr">
        <is>
          <t>[]</t>
        </is>
      </c>
      <c r="Q1531" s="12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18","sha256":"4c4f3f581a6614edf941858d661781d5cefc62b447b6ebf3f220eb49fdb437a9","source_id":"source.cc962dc7398cf697099dfba0"}</t>
        </is>
      </c>
      <c r="R1531" s="12" t="inlineStr">
        <is>
          <t>Review-only row; excluded from runtime and the mechanical row denominator.</t>
        </is>
      </c>
    </row>
    <row r="1532" ht="30" customHeight="1">
      <c r="A1532" s="11" t="n"/>
      <c r="B1532" s="11" t="n">
        <v>1525</v>
      </c>
      <c r="C1532" s="11" t="inlineStr">
        <is>
          <t>fate-star-rail-night.review.sourcereceipt.source.ccd6681d428fcafa2ba54ee4</t>
        </is>
      </c>
      <c r="D1532" s="11" t="inlineStr">
        <is>
          <t>SourceReceipt</t>
        </is>
      </c>
      <c r="E1532" s="11" t="inlineStr">
        <is>
          <t>SourceReceipt source.ccd6681d428fcafa2ba54ee4</t>
        </is>
      </c>
      <c r="F1532" s="11" t="inlineStr">
        <is>
          <t>SourceReceipt source.ccd6681d428fcafa2ba54ee4</t>
        </is>
      </c>
      <c r="G1532" s="11" t="inlineStr">
        <is>
          <t>保留审计身份和规范化负载。</t>
        </is>
      </c>
      <c r="H1532" s="11" t="inlineStr">
        <is>
          <t>Retains the audit identity and canonical payload.</t>
        </is>
      </c>
      <c r="I1532" s="11" t="inlineStr">
        <is>
          <t>EvidenceOnly</t>
        </is>
      </c>
      <c r="J1532" s="11" t="inlineStr">
        <is>
          <t>EvidenceOnly</t>
        </is>
      </c>
      <c r="K1532" s="11" t="inlineStr">
        <is>
          <t>false</t>
        </is>
      </c>
      <c r="L1532" s="11" t="inlineStr">
        <is>
          <t>[]</t>
        </is>
      </c>
      <c r="M1532" s="11" t="inlineStr">
        <is>
          <t>ExactStructured</t>
        </is>
      </c>
      <c r="N1532" s="11" t="inlineStr">
        <is>
          <t>TransportedExact</t>
        </is>
      </c>
      <c r="O1532" s="11" t="inlineStr">
        <is>
          <t>EvidenceOnly</t>
        </is>
      </c>
      <c r="P1532" s="11" t="inlineStr">
        <is>
          <t>[]</t>
        </is>
      </c>
      <c r="Q1532" s="11" t="inlineStr">
        <is>
          <t>{"evidence_quality":"ExactStructured","game_version":"4.4","mechanism_quality":"TransportedExact","note":"Generated from normalized source references.","path_or_page":"Config/Gameplays/Fate/ReijuConfig/FateReijuContent_DamageAmplification.json","repository_or_url":"https://gitlab.com/Dimbreath/turnbasedgamedata.git","revision_or_access_date":"fd978d6ef09f941fba644c731ab54abd6f7c3568","row_locator":"file","sha256":"1983b24f029a98d58bb59124f189a8e401717c168f414265a01959aee721afc4","source_id":"source.ccd6681d428fcafa2ba54ee4"}</t>
        </is>
      </c>
      <c r="R1532" s="11" t="inlineStr">
        <is>
          <t>Review-only row; excluded from runtime and the mechanical row denominator.</t>
        </is>
      </c>
    </row>
    <row r="1533" ht="30" customHeight="1">
      <c r="A1533" s="12" t="n"/>
      <c r="B1533" s="12" t="n">
        <v>1526</v>
      </c>
      <c r="C1533" s="12" t="inlineStr">
        <is>
          <t>fate-star-rail-night.review.sourcereceipt.source.cceb362d5a5dadd5e59f664a</t>
        </is>
      </c>
      <c r="D1533" s="12" t="inlineStr">
        <is>
          <t>SourceReceipt</t>
        </is>
      </c>
      <c r="E1533" s="12" t="inlineStr">
        <is>
          <t>SourceReceipt source.cceb362d5a5dadd5e59f664a</t>
        </is>
      </c>
      <c r="F1533" s="12" t="inlineStr">
        <is>
          <t>SourceReceipt source.cceb362d5a5dadd5e59f664a</t>
        </is>
      </c>
      <c r="G1533" s="12" t="inlineStr">
        <is>
          <t>保留审计身份和规范化负载。</t>
        </is>
      </c>
      <c r="H1533" s="12" t="inlineStr">
        <is>
          <t>Retains the audit identity and canonical payload.</t>
        </is>
      </c>
      <c r="I1533" s="12" t="inlineStr">
        <is>
          <t>EvidenceOnly</t>
        </is>
      </c>
      <c r="J1533" s="12" t="inlineStr">
        <is>
          <t>EvidenceOnly</t>
        </is>
      </c>
      <c r="K1533" s="12" t="inlineStr">
        <is>
          <t>false</t>
        </is>
      </c>
      <c r="L1533" s="12" t="inlineStr">
        <is>
          <t>[]</t>
        </is>
      </c>
      <c r="M1533" s="12" t="inlineStr">
        <is>
          <t>ExactStructured</t>
        </is>
      </c>
      <c r="N1533" s="12" t="inlineStr">
        <is>
          <t>TransportedExact</t>
        </is>
      </c>
      <c r="O1533" s="12" t="inlineStr">
        <is>
          <t>EvidenceOnly</t>
        </is>
      </c>
      <c r="P1533" s="12" t="inlineStr">
        <is>
          <t>[]</t>
        </is>
      </c>
      <c r="Q153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30","sha256":"0be811921375bc010bf6e9f2c3328fdfb094845dc2cec204988fc764c5589e6b","source_id":"source.cceb362d5a5dadd5e59f664a"}</t>
        </is>
      </c>
      <c r="R1533" s="12" t="inlineStr">
        <is>
          <t>Review-only row; excluded from runtime and the mechanical row denominator.</t>
        </is>
      </c>
    </row>
    <row r="1534" ht="30" customHeight="1">
      <c r="A1534" s="11" t="n"/>
      <c r="B1534" s="11" t="n">
        <v>1527</v>
      </c>
      <c r="C1534" s="11" t="inlineStr">
        <is>
          <t>fate-star-rail-night.review.sourcereceipt.source.ccf6c66905120438b2499d07</t>
        </is>
      </c>
      <c r="D1534" s="11" t="inlineStr">
        <is>
          <t>SourceReceipt</t>
        </is>
      </c>
      <c r="E1534" s="11" t="inlineStr">
        <is>
          <t>SourceReceipt source.ccf6c66905120438b2499d07</t>
        </is>
      </c>
      <c r="F1534" s="11" t="inlineStr">
        <is>
          <t>SourceReceipt source.ccf6c66905120438b2499d07</t>
        </is>
      </c>
      <c r="G1534" s="11" t="inlineStr">
        <is>
          <t>保留审计身份和规范化负载。</t>
        </is>
      </c>
      <c r="H1534" s="11" t="inlineStr">
        <is>
          <t>Retains the audit identity and canonical payload.</t>
        </is>
      </c>
      <c r="I1534" s="11" t="inlineStr">
        <is>
          <t>EvidenceOnly</t>
        </is>
      </c>
      <c r="J1534" s="11" t="inlineStr">
        <is>
          <t>EvidenceOnly</t>
        </is>
      </c>
      <c r="K1534" s="11" t="inlineStr">
        <is>
          <t>false</t>
        </is>
      </c>
      <c r="L1534" s="11" t="inlineStr">
        <is>
          <t>[]</t>
        </is>
      </c>
      <c r="M1534" s="11" t="inlineStr">
        <is>
          <t>ExactStructured</t>
        </is>
      </c>
      <c r="N1534" s="11" t="inlineStr">
        <is>
          <t>TransportedExact</t>
        </is>
      </c>
      <c r="O1534" s="11" t="inlineStr">
        <is>
          <t>EvidenceOnly</t>
        </is>
      </c>
      <c r="P1534" s="11" t="inlineStr">
        <is>
          <t>[]</t>
        </is>
      </c>
      <c r="Q1534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32","sha256":"688d02164e81610ec25140900013592efca33f298ea26d75d173f86c77ff2ea5","source_id":"source.ccf6c66905120438b2499d07"}</t>
        </is>
      </c>
      <c r="R1534" s="11" t="inlineStr">
        <is>
          <t>Review-only row; excluded from runtime and the mechanical row denominator.</t>
        </is>
      </c>
    </row>
    <row r="1535" ht="30" customHeight="1">
      <c r="A1535" s="12" t="n"/>
      <c r="B1535" s="12" t="n">
        <v>1528</v>
      </c>
      <c r="C1535" s="12" t="inlineStr">
        <is>
          <t>fate-star-rail-night.review.sourcereceipt.source.cd1d1d8bb101391740422e08</t>
        </is>
      </c>
      <c r="D1535" s="12" t="inlineStr">
        <is>
          <t>SourceReceipt</t>
        </is>
      </c>
      <c r="E1535" s="12" t="inlineStr">
        <is>
          <t>SourceReceipt source.cd1d1d8bb101391740422e08</t>
        </is>
      </c>
      <c r="F1535" s="12" t="inlineStr">
        <is>
          <t>SourceReceipt source.cd1d1d8bb101391740422e08</t>
        </is>
      </c>
      <c r="G1535" s="12" t="inlineStr">
        <is>
          <t>保留审计身份和规范化负载。</t>
        </is>
      </c>
      <c r="H1535" s="12" t="inlineStr">
        <is>
          <t>Retains the audit identity and canonical payload.</t>
        </is>
      </c>
      <c r="I1535" s="12" t="inlineStr">
        <is>
          <t>EvidenceOnly</t>
        </is>
      </c>
      <c r="J1535" s="12" t="inlineStr">
        <is>
          <t>EvidenceOnly</t>
        </is>
      </c>
      <c r="K1535" s="12" t="inlineStr">
        <is>
          <t>false</t>
        </is>
      </c>
      <c r="L1535" s="12" t="inlineStr">
        <is>
          <t>[]</t>
        </is>
      </c>
      <c r="M1535" s="12" t="inlineStr">
        <is>
          <t>ExactStructured</t>
        </is>
      </c>
      <c r="N1535" s="12" t="inlineStr">
        <is>
          <t>TransportedExact</t>
        </is>
      </c>
      <c r="O1535" s="12" t="inlineStr">
        <is>
          <t>EvidenceOnly</t>
        </is>
      </c>
      <c r="P1535" s="12" t="inlineStr">
        <is>
          <t>[]</t>
        </is>
      </c>
      <c r="Q1535" s="12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16","sha256":"bc0aa2845a79bdb06aae6e9a91ce2467ec34a4ed33c62af3361e824f2bb4f1f8","source_id":"source.cd1d1d8bb101391740422e08"}</t>
        </is>
      </c>
      <c r="R1535" s="12" t="inlineStr">
        <is>
          <t>Review-only row; excluded from runtime and the mechanical row denominator.</t>
        </is>
      </c>
    </row>
    <row r="1536" ht="30" customHeight="1">
      <c r="A1536" s="11" t="n"/>
      <c r="B1536" s="11" t="n">
        <v>1529</v>
      </c>
      <c r="C1536" s="11" t="inlineStr">
        <is>
          <t>fate-star-rail-night.review.sourcereceipt.source.cd6f95153370d3ac6c563828</t>
        </is>
      </c>
      <c r="D1536" s="11" t="inlineStr">
        <is>
          <t>SourceReceipt</t>
        </is>
      </c>
      <c r="E1536" s="11" t="inlineStr">
        <is>
          <t>SourceReceipt source.cd6f95153370d3ac6c563828</t>
        </is>
      </c>
      <c r="F1536" s="11" t="inlineStr">
        <is>
          <t>SourceReceipt source.cd6f95153370d3ac6c563828</t>
        </is>
      </c>
      <c r="G1536" s="11" t="inlineStr">
        <is>
          <t>保留审计身份和规范化负载。</t>
        </is>
      </c>
      <c r="H1536" s="11" t="inlineStr">
        <is>
          <t>Retains the audit identity and canonical payload.</t>
        </is>
      </c>
      <c r="I1536" s="11" t="inlineStr">
        <is>
          <t>EvidenceOnly</t>
        </is>
      </c>
      <c r="J1536" s="11" t="inlineStr">
        <is>
          <t>EvidenceOnly</t>
        </is>
      </c>
      <c r="K1536" s="11" t="inlineStr">
        <is>
          <t>false</t>
        </is>
      </c>
      <c r="L1536" s="11" t="inlineStr">
        <is>
          <t>[]</t>
        </is>
      </c>
      <c r="M1536" s="11" t="inlineStr">
        <is>
          <t>ExactStructured</t>
        </is>
      </c>
      <c r="N1536" s="11" t="inlineStr">
        <is>
          <t>TransportedExact</t>
        </is>
      </c>
      <c r="O1536" s="11" t="inlineStr">
        <is>
          <t>EvidenceOnly</t>
        </is>
      </c>
      <c r="P1536" s="11" t="inlineStr">
        <is>
          <t>[]</t>
        </is>
      </c>
      <c r="Q1536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66","sha256":"48e87977fa6345a6c81cc42d0dcb419f8d3cef59305376beb67eb77fd9c56328","source_id":"source.cd6f95153370d3ac6c563828"}</t>
        </is>
      </c>
      <c r="R1536" s="11" t="inlineStr">
        <is>
          <t>Review-only row; excluded from runtime and the mechanical row denominator.</t>
        </is>
      </c>
    </row>
    <row r="1537" ht="30" customHeight="1">
      <c r="A1537" s="12" t="n"/>
      <c r="B1537" s="12" t="n">
        <v>1530</v>
      </c>
      <c r="C1537" s="12" t="inlineStr">
        <is>
          <t>fate-star-rail-night.review.sourcereceipt.source.cd8d169735c938bcd9ea3f89</t>
        </is>
      </c>
      <c r="D1537" s="12" t="inlineStr">
        <is>
          <t>SourceReceipt</t>
        </is>
      </c>
      <c r="E1537" s="12" t="inlineStr">
        <is>
          <t>SourceReceipt source.cd8d169735c938bcd9ea3f89</t>
        </is>
      </c>
      <c r="F1537" s="12" t="inlineStr">
        <is>
          <t>SourceReceipt source.cd8d169735c938bcd9ea3f89</t>
        </is>
      </c>
      <c r="G1537" s="12" t="inlineStr">
        <is>
          <t>保留审计身份和规范化负载。</t>
        </is>
      </c>
      <c r="H1537" s="12" t="inlineStr">
        <is>
          <t>Retains the audit identity and canonical payload.</t>
        </is>
      </c>
      <c r="I1537" s="12" t="inlineStr">
        <is>
          <t>EvidenceOnly</t>
        </is>
      </c>
      <c r="J1537" s="12" t="inlineStr">
        <is>
          <t>EvidenceOnly</t>
        </is>
      </c>
      <c r="K1537" s="12" t="inlineStr">
        <is>
          <t>false</t>
        </is>
      </c>
      <c r="L1537" s="12" t="inlineStr">
        <is>
          <t>[]</t>
        </is>
      </c>
      <c r="M1537" s="12" t="inlineStr">
        <is>
          <t>ExactStructured</t>
        </is>
      </c>
      <c r="N1537" s="12" t="inlineStr">
        <is>
          <t>TransportedExact</t>
        </is>
      </c>
      <c r="O1537" s="12" t="inlineStr">
        <is>
          <t>EvidenceOnly</t>
        </is>
      </c>
      <c r="P1537" s="12" t="inlineStr">
        <is>
          <t>[]</t>
        </is>
      </c>
      <c r="Q153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103","sha256":"0be811921375bc010bf6e9f2c3328fdfb094845dc2cec204988fc764c5589e6b","source_id":"source.cd8d169735c938bcd9ea3f89"}</t>
        </is>
      </c>
      <c r="R1537" s="12" t="inlineStr">
        <is>
          <t>Review-only row; excluded from runtime and the mechanical row denominator.</t>
        </is>
      </c>
    </row>
    <row r="1538" ht="30" customHeight="1">
      <c r="A1538" s="11" t="n"/>
      <c r="B1538" s="11" t="n">
        <v>1531</v>
      </c>
      <c r="C1538" s="11" t="inlineStr">
        <is>
          <t>fate-star-rail-night.review.sourcereceipt.source.ce0fea3d2eec42eea0352927</t>
        </is>
      </c>
      <c r="D1538" s="11" t="inlineStr">
        <is>
          <t>SourceReceipt</t>
        </is>
      </c>
      <c r="E1538" s="11" t="inlineStr">
        <is>
          <t>SourceReceipt source.ce0fea3d2eec42eea0352927</t>
        </is>
      </c>
      <c r="F1538" s="11" t="inlineStr">
        <is>
          <t>SourceReceipt source.ce0fea3d2eec42eea0352927</t>
        </is>
      </c>
      <c r="G1538" s="11" t="inlineStr">
        <is>
          <t>保留审计身份和规范化负载。</t>
        </is>
      </c>
      <c r="H1538" s="11" t="inlineStr">
        <is>
          <t>Retains the audit identity and canonical payload.</t>
        </is>
      </c>
      <c r="I1538" s="11" t="inlineStr">
        <is>
          <t>EvidenceOnly</t>
        </is>
      </c>
      <c r="J1538" s="11" t="inlineStr">
        <is>
          <t>EvidenceOnly</t>
        </is>
      </c>
      <c r="K1538" s="11" t="inlineStr">
        <is>
          <t>false</t>
        </is>
      </c>
      <c r="L1538" s="11" t="inlineStr">
        <is>
          <t>[]</t>
        </is>
      </c>
      <c r="M1538" s="11" t="inlineStr">
        <is>
          <t>ExactStructured</t>
        </is>
      </c>
      <c r="N1538" s="11" t="inlineStr">
        <is>
          <t>TransportedExact</t>
        </is>
      </c>
      <c r="O1538" s="11" t="inlineStr">
        <is>
          <t>EvidenceOnly</t>
        </is>
      </c>
      <c r="P1538" s="11" t="inlineStr">
        <is>
          <t>[]</t>
        </is>
      </c>
      <c r="Q153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145","sha256":"eee406daf1c39e4d4b8cf9647bb65787b45c05c70ed4bec0a489c4f53a3024aa","source_id":"source.ce0fea3d2eec42eea0352927"}</t>
        </is>
      </c>
      <c r="R1538" s="11" t="inlineStr">
        <is>
          <t>Review-only row; excluded from runtime and the mechanical row denominator.</t>
        </is>
      </c>
    </row>
    <row r="1539" ht="30" customHeight="1">
      <c r="A1539" s="12" t="n"/>
      <c r="B1539" s="12" t="n">
        <v>1532</v>
      </c>
      <c r="C1539" s="12" t="inlineStr">
        <is>
          <t>fate-star-rail-night.review.sourcereceipt.source.ce83d68054b875a0adc0fedb</t>
        </is>
      </c>
      <c r="D1539" s="12" t="inlineStr">
        <is>
          <t>SourceReceipt</t>
        </is>
      </c>
      <c r="E1539" s="12" t="inlineStr">
        <is>
          <t>SourceReceipt source.ce83d68054b875a0adc0fedb</t>
        </is>
      </c>
      <c r="F1539" s="12" t="inlineStr">
        <is>
          <t>SourceReceipt source.ce83d68054b875a0adc0fedb</t>
        </is>
      </c>
      <c r="G1539" s="12" t="inlineStr">
        <is>
          <t>保留审计身份和规范化负载。</t>
        </is>
      </c>
      <c r="H1539" s="12" t="inlineStr">
        <is>
          <t>Retains the audit identity and canonical payload.</t>
        </is>
      </c>
      <c r="I1539" s="12" t="inlineStr">
        <is>
          <t>EvidenceOnly</t>
        </is>
      </c>
      <c r="J1539" s="12" t="inlineStr">
        <is>
          <t>EvidenceOnly</t>
        </is>
      </c>
      <c r="K1539" s="12" t="inlineStr">
        <is>
          <t>false</t>
        </is>
      </c>
      <c r="L1539" s="12" t="inlineStr">
        <is>
          <t>[]</t>
        </is>
      </c>
      <c r="M1539" s="12" t="inlineStr">
        <is>
          <t>ExactStructured</t>
        </is>
      </c>
      <c r="N1539" s="12" t="inlineStr">
        <is>
          <t>TransportedExact</t>
        </is>
      </c>
      <c r="O1539" s="12" t="inlineStr">
        <is>
          <t>EvidenceOnly</t>
        </is>
      </c>
      <c r="P1539" s="12" t="inlineStr">
        <is>
          <t>[]</t>
        </is>
      </c>
      <c r="Q153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312","sha256":"eee406daf1c39e4d4b8cf9647bb65787b45c05c70ed4bec0a489c4f53a3024aa","source_id":"source.ce83d68054b875a0adc0fedb"}</t>
        </is>
      </c>
      <c r="R1539" s="12" t="inlineStr">
        <is>
          <t>Review-only row; excluded from runtime and the mechanical row denominator.</t>
        </is>
      </c>
    </row>
    <row r="1540" ht="30" customHeight="1">
      <c r="A1540" s="11" t="n"/>
      <c r="B1540" s="11" t="n">
        <v>1533</v>
      </c>
      <c r="C1540" s="11" t="inlineStr">
        <is>
          <t>fate-star-rail-night.review.sourcereceipt.source.ceb1ef5bf15200ce83ed2e3d</t>
        </is>
      </c>
      <c r="D1540" s="11" t="inlineStr">
        <is>
          <t>SourceReceipt</t>
        </is>
      </c>
      <c r="E1540" s="11" t="inlineStr">
        <is>
          <t>SourceReceipt source.ceb1ef5bf15200ce83ed2e3d</t>
        </is>
      </c>
      <c r="F1540" s="11" t="inlineStr">
        <is>
          <t>SourceReceipt source.ceb1ef5bf15200ce83ed2e3d</t>
        </is>
      </c>
      <c r="G1540" s="11" t="inlineStr">
        <is>
          <t>保留审计身份和规范化负载。</t>
        </is>
      </c>
      <c r="H1540" s="11" t="inlineStr">
        <is>
          <t>Retains the audit identity and canonical payload.</t>
        </is>
      </c>
      <c r="I1540" s="11" t="inlineStr">
        <is>
          <t>EvidenceOnly</t>
        </is>
      </c>
      <c r="J1540" s="11" t="inlineStr">
        <is>
          <t>EvidenceOnly</t>
        </is>
      </c>
      <c r="K1540" s="11" t="inlineStr">
        <is>
          <t>false</t>
        </is>
      </c>
      <c r="L1540" s="11" t="inlineStr">
        <is>
          <t>[]</t>
        </is>
      </c>
      <c r="M1540" s="11" t="inlineStr">
        <is>
          <t>ExactStructured</t>
        </is>
      </c>
      <c r="N1540" s="11" t="inlineStr">
        <is>
          <t>TransportedExact</t>
        </is>
      </c>
      <c r="O1540" s="11" t="inlineStr">
        <is>
          <t>EvidenceOnly</t>
        </is>
      </c>
      <c r="P1540" s="11" t="inlineStr">
        <is>
          <t>[]</t>
        </is>
      </c>
      <c r="Q1540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137","sha256":"75586ef65f7ef911bd0544b416a5a7828fa1dea208b338b0f0b28687702df70c","source_id":"source.ceb1ef5bf15200ce83ed2e3d"}</t>
        </is>
      </c>
      <c r="R1540" s="11" t="inlineStr">
        <is>
          <t>Review-only row; excluded from runtime and the mechanical row denominator.</t>
        </is>
      </c>
    </row>
    <row r="1541" ht="30" customHeight="1">
      <c r="A1541" s="12" t="n"/>
      <c r="B1541" s="12" t="n">
        <v>1534</v>
      </c>
      <c r="C1541" s="12" t="inlineStr">
        <is>
          <t>fate-star-rail-night.review.sourcereceipt.source.cfc2bb8d3365829aee76960e</t>
        </is>
      </c>
      <c r="D1541" s="12" t="inlineStr">
        <is>
          <t>SourceReceipt</t>
        </is>
      </c>
      <c r="E1541" s="12" t="inlineStr">
        <is>
          <t>SourceReceipt source.cfc2bb8d3365829aee76960e</t>
        </is>
      </c>
      <c r="F1541" s="12" t="inlineStr">
        <is>
          <t>SourceReceipt source.cfc2bb8d3365829aee76960e</t>
        </is>
      </c>
      <c r="G1541" s="12" t="inlineStr">
        <is>
          <t>保留审计身份和规范化负载。</t>
        </is>
      </c>
      <c r="H1541" s="12" t="inlineStr">
        <is>
          <t>Retains the audit identity and canonical payload.</t>
        </is>
      </c>
      <c r="I1541" s="12" t="inlineStr">
        <is>
          <t>EvidenceOnly</t>
        </is>
      </c>
      <c r="J1541" s="12" t="inlineStr">
        <is>
          <t>EvidenceOnly</t>
        </is>
      </c>
      <c r="K1541" s="12" t="inlineStr">
        <is>
          <t>false</t>
        </is>
      </c>
      <c r="L1541" s="12" t="inlineStr">
        <is>
          <t>[]</t>
        </is>
      </c>
      <c r="M1541" s="12" t="inlineStr">
        <is>
          <t>ExactStructured</t>
        </is>
      </c>
      <c r="N1541" s="12" t="inlineStr">
        <is>
          <t>TransportedExact</t>
        </is>
      </c>
      <c r="O1541" s="12" t="inlineStr">
        <is>
          <t>EvidenceOnly</t>
        </is>
      </c>
      <c r="P1541" s="12" t="inlineStr">
        <is>
          <t>[]</t>
        </is>
      </c>
      <c r="Q154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211","sha256":"f422db146f3a350e46789770646457412413dbfe63bff5c7f2bce7ad057cd1d2","source_id":"source.cfc2bb8d3365829aee76960e"}</t>
        </is>
      </c>
      <c r="R1541" s="12" t="inlineStr">
        <is>
          <t>Review-only row; excluded from runtime and the mechanical row denominator.</t>
        </is>
      </c>
    </row>
    <row r="1542" ht="30" customHeight="1">
      <c r="A1542" s="11" t="n"/>
      <c r="B1542" s="11" t="n">
        <v>1535</v>
      </c>
      <c r="C1542" s="11" t="inlineStr">
        <is>
          <t>fate-star-rail-night.review.sourcereceipt.source.cfe1158a92cd74f3b8bb2845</t>
        </is>
      </c>
      <c r="D1542" s="11" t="inlineStr">
        <is>
          <t>SourceReceipt</t>
        </is>
      </c>
      <c r="E1542" s="11" t="inlineStr">
        <is>
          <t>SourceReceipt source.cfe1158a92cd74f3b8bb2845</t>
        </is>
      </c>
      <c r="F1542" s="11" t="inlineStr">
        <is>
          <t>SourceReceipt source.cfe1158a92cd74f3b8bb2845</t>
        </is>
      </c>
      <c r="G1542" s="11" t="inlineStr">
        <is>
          <t>保留审计身份和规范化负载。</t>
        </is>
      </c>
      <c r="H1542" s="11" t="inlineStr">
        <is>
          <t>Retains the audit identity and canonical payload.</t>
        </is>
      </c>
      <c r="I1542" s="11" t="inlineStr">
        <is>
          <t>EvidenceOnly</t>
        </is>
      </c>
      <c r="J1542" s="11" t="inlineStr">
        <is>
          <t>EvidenceOnly</t>
        </is>
      </c>
      <c r="K1542" s="11" t="inlineStr">
        <is>
          <t>false</t>
        </is>
      </c>
      <c r="L1542" s="11" t="inlineStr">
        <is>
          <t>[]</t>
        </is>
      </c>
      <c r="M1542" s="11" t="inlineStr">
        <is>
          <t>ExactStructured</t>
        </is>
      </c>
      <c r="N1542" s="11" t="inlineStr">
        <is>
          <t>TransportedExact</t>
        </is>
      </c>
      <c r="O1542" s="11" t="inlineStr">
        <is>
          <t>EvidenceOnly</t>
        </is>
      </c>
      <c r="P1542" s="11" t="inlineStr">
        <is>
          <t>[]</t>
        </is>
      </c>
      <c r="Q1542" s="11" t="inlineStr">
        <is>
          <t>{"evidence_quality":"ExactStructured","game_version":"4.4","mechanism_quality":"TransportedExact","note":"Generated from normalized source references.","path_or_page":"content-manifests/fate-star-rail-night-v1/source-inventory.json","repository_or_url":"starclock-repository","revision_or_access_date":"2026-08-01","row_locator":"selector-closure:RunCurrency","sha256":"13d5f1a574482f5587f2f72455ffe7133d2f432e8d98d951a469fd97f3b8d4c3","source_id":"source.cfe1158a92cd74f3b8bb2845"}</t>
        </is>
      </c>
      <c r="R1542" s="11" t="inlineStr">
        <is>
          <t>Review-only row; excluded from runtime and the mechanical row denominator.</t>
        </is>
      </c>
    </row>
    <row r="1543" ht="30" customHeight="1">
      <c r="A1543" s="12" t="n"/>
      <c r="B1543" s="12" t="n">
        <v>1536</v>
      </c>
      <c r="C1543" s="12" t="inlineStr">
        <is>
          <t>fate-star-rail-night.review.sourcereceipt.source.cfeac6a21624f7dc3b2d0182</t>
        </is>
      </c>
      <c r="D1543" s="12" t="inlineStr">
        <is>
          <t>SourceReceipt</t>
        </is>
      </c>
      <c r="E1543" s="12" t="inlineStr">
        <is>
          <t>SourceReceipt source.cfeac6a21624f7dc3b2d0182</t>
        </is>
      </c>
      <c r="F1543" s="12" t="inlineStr">
        <is>
          <t>SourceReceipt source.cfeac6a21624f7dc3b2d0182</t>
        </is>
      </c>
      <c r="G1543" s="12" t="inlineStr">
        <is>
          <t>保留审计身份和规范化负载。</t>
        </is>
      </c>
      <c r="H1543" s="12" t="inlineStr">
        <is>
          <t>Retains the audit identity and canonical payload.</t>
        </is>
      </c>
      <c r="I1543" s="12" t="inlineStr">
        <is>
          <t>EvidenceOnly</t>
        </is>
      </c>
      <c r="J1543" s="12" t="inlineStr">
        <is>
          <t>EvidenceOnly</t>
        </is>
      </c>
      <c r="K1543" s="12" t="inlineStr">
        <is>
          <t>false</t>
        </is>
      </c>
      <c r="L1543" s="12" t="inlineStr">
        <is>
          <t>[]</t>
        </is>
      </c>
      <c r="M1543" s="12" t="inlineStr">
        <is>
          <t>ExactStructured</t>
        </is>
      </c>
      <c r="N1543" s="12" t="inlineStr">
        <is>
          <t>TransportedExact</t>
        </is>
      </c>
      <c r="O1543" s="12" t="inlineStr">
        <is>
          <t>EvidenceOnly</t>
        </is>
      </c>
      <c r="P1543" s="12" t="inlineStr">
        <is>
          <t>[]</t>
        </is>
      </c>
      <c r="Q1543" s="12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10","sha256":"6ae74af8c768571a910f1193de4919278e2638e24063b2cb7c3ec1702a154fc6","source_id":"source.cfeac6a21624f7dc3b2d0182"}</t>
        </is>
      </c>
      <c r="R1543" s="12" t="inlineStr">
        <is>
          <t>Review-only row; excluded from runtime and the mechanical row denominator.</t>
        </is>
      </c>
    </row>
    <row r="1544" ht="30" customHeight="1">
      <c r="A1544" s="11" t="n"/>
      <c r="B1544" s="11" t="n">
        <v>1537</v>
      </c>
      <c r="C1544" s="11" t="inlineStr">
        <is>
          <t>fate-star-rail-night.review.sourcereceipt.source.d0171dd5be2cb4eb72c1b96b</t>
        </is>
      </c>
      <c r="D1544" s="11" t="inlineStr">
        <is>
          <t>SourceReceipt</t>
        </is>
      </c>
      <c r="E1544" s="11" t="inlineStr">
        <is>
          <t>SourceReceipt source.d0171dd5be2cb4eb72c1b96b</t>
        </is>
      </c>
      <c r="F1544" s="11" t="inlineStr">
        <is>
          <t>SourceReceipt source.d0171dd5be2cb4eb72c1b96b</t>
        </is>
      </c>
      <c r="G1544" s="11" t="inlineStr">
        <is>
          <t>保留审计身份和规范化负载。</t>
        </is>
      </c>
      <c r="H1544" s="11" t="inlineStr">
        <is>
          <t>Retains the audit identity and canonical payload.</t>
        </is>
      </c>
      <c r="I1544" s="11" t="inlineStr">
        <is>
          <t>EvidenceOnly</t>
        </is>
      </c>
      <c r="J1544" s="11" t="inlineStr">
        <is>
          <t>EvidenceOnly</t>
        </is>
      </c>
      <c r="K1544" s="11" t="inlineStr">
        <is>
          <t>false</t>
        </is>
      </c>
      <c r="L1544" s="11" t="inlineStr">
        <is>
          <t>[]</t>
        </is>
      </c>
      <c r="M1544" s="11" t="inlineStr">
        <is>
          <t>ExactStructured</t>
        </is>
      </c>
      <c r="N1544" s="11" t="inlineStr">
        <is>
          <t>TransportedExact</t>
        </is>
      </c>
      <c r="O1544" s="11" t="inlineStr">
        <is>
          <t>EvidenceOnly</t>
        </is>
      </c>
      <c r="P1544" s="11" t="inlineStr">
        <is>
          <t>[]</t>
        </is>
      </c>
      <c r="Q15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191","sha256":"f422db146f3a350e46789770646457412413dbfe63bff5c7f2bce7ad057cd1d2","source_id":"source.d0171dd5be2cb4eb72c1b96b"}</t>
        </is>
      </c>
      <c r="R1544" s="11" t="inlineStr">
        <is>
          <t>Review-only row; excluded from runtime and the mechanical row denominator.</t>
        </is>
      </c>
    </row>
    <row r="1545" ht="30" customHeight="1">
      <c r="A1545" s="12" t="n"/>
      <c r="B1545" s="12" t="n">
        <v>1538</v>
      </c>
      <c r="C1545" s="12" t="inlineStr">
        <is>
          <t>fate-star-rail-night.review.sourcereceipt.source.d03a15ebb3287117fdbacd91</t>
        </is>
      </c>
      <c r="D1545" s="12" t="inlineStr">
        <is>
          <t>SourceReceipt</t>
        </is>
      </c>
      <c r="E1545" s="12" t="inlineStr">
        <is>
          <t>SourceReceipt source.d03a15ebb3287117fdbacd91</t>
        </is>
      </c>
      <c r="F1545" s="12" t="inlineStr">
        <is>
          <t>SourceReceipt source.d03a15ebb3287117fdbacd91</t>
        </is>
      </c>
      <c r="G1545" s="12" t="inlineStr">
        <is>
          <t>保留审计身份和规范化负载。</t>
        </is>
      </c>
      <c r="H1545" s="12" t="inlineStr">
        <is>
          <t>Retains the audit identity and canonical payload.</t>
        </is>
      </c>
      <c r="I1545" s="12" t="inlineStr">
        <is>
          <t>EvidenceOnly</t>
        </is>
      </c>
      <c r="J1545" s="12" t="inlineStr">
        <is>
          <t>EvidenceOnly</t>
        </is>
      </c>
      <c r="K1545" s="12" t="inlineStr">
        <is>
          <t>false</t>
        </is>
      </c>
      <c r="L1545" s="12" t="inlineStr">
        <is>
          <t>[]</t>
        </is>
      </c>
      <c r="M1545" s="12" t="inlineStr">
        <is>
          <t>ExactStructured</t>
        </is>
      </c>
      <c r="N1545" s="12" t="inlineStr">
        <is>
          <t>TransportedExact</t>
        </is>
      </c>
      <c r="O1545" s="12" t="inlineStr">
        <is>
          <t>EvidenceOnly</t>
        </is>
      </c>
      <c r="P1545" s="12" t="inlineStr">
        <is>
          <t>[]</t>
        </is>
      </c>
      <c r="Q1545" s="12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32","sha256":"7c598a357955c736f13b6f0c34d0b99397e25fe40fd6bc5c26a14fa1e71a20dd","source_id":"source.d03a15ebb3287117fdbacd91"}</t>
        </is>
      </c>
      <c r="R1545" s="12" t="inlineStr">
        <is>
          <t>Review-only row; excluded from runtime and the mechanical row denominator.</t>
        </is>
      </c>
    </row>
    <row r="1546" ht="30" customHeight="1">
      <c r="A1546" s="11" t="n"/>
      <c r="B1546" s="11" t="n">
        <v>1539</v>
      </c>
      <c r="C1546" s="11" t="inlineStr">
        <is>
          <t>fate-star-rail-night.review.sourcereceipt.source.d04b7d62aee3ca8c3a77241e</t>
        </is>
      </c>
      <c r="D1546" s="11" t="inlineStr">
        <is>
          <t>SourceReceipt</t>
        </is>
      </c>
      <c r="E1546" s="11" t="inlineStr">
        <is>
          <t>SourceReceipt source.d04b7d62aee3ca8c3a77241e</t>
        </is>
      </c>
      <c r="F1546" s="11" t="inlineStr">
        <is>
          <t>SourceReceipt source.d04b7d62aee3ca8c3a77241e</t>
        </is>
      </c>
      <c r="G1546" s="11" t="inlineStr">
        <is>
          <t>保留审计身份和规范化负载。</t>
        </is>
      </c>
      <c r="H1546" s="11" t="inlineStr">
        <is>
          <t>Retains the audit identity and canonical payload.</t>
        </is>
      </c>
      <c r="I1546" s="11" t="inlineStr">
        <is>
          <t>EvidenceOnly</t>
        </is>
      </c>
      <c r="J1546" s="11" t="inlineStr">
        <is>
          <t>EvidenceOnly</t>
        </is>
      </c>
      <c r="K1546" s="11" t="inlineStr">
        <is>
          <t>false</t>
        </is>
      </c>
      <c r="L1546" s="11" t="inlineStr">
        <is>
          <t>[]</t>
        </is>
      </c>
      <c r="M1546" s="11" t="inlineStr">
        <is>
          <t>ExactStructured</t>
        </is>
      </c>
      <c r="N1546" s="11" t="inlineStr">
        <is>
          <t>TransportedExact</t>
        </is>
      </c>
      <c r="O1546" s="11" t="inlineStr">
        <is>
          <t>EvidenceOnly</t>
        </is>
      </c>
      <c r="P1546" s="11" t="inlineStr">
        <is>
          <t>[]</t>
        </is>
      </c>
      <c r="Q154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50","sha256":"0be811921375bc010bf6e9f2c3328fdfb094845dc2cec204988fc764c5589e6b","source_id":"source.d04b7d62aee3ca8c3a77241e"}</t>
        </is>
      </c>
      <c r="R1546" s="11" t="inlineStr">
        <is>
          <t>Review-only row; excluded from runtime and the mechanical row denominator.</t>
        </is>
      </c>
    </row>
    <row r="1547" ht="30" customHeight="1">
      <c r="A1547" s="12" t="n"/>
      <c r="B1547" s="12" t="n">
        <v>1540</v>
      </c>
      <c r="C1547" s="12" t="inlineStr">
        <is>
          <t>fate-star-rail-night.review.sourcereceipt.source.d05b7231351e660764baa07e</t>
        </is>
      </c>
      <c r="D1547" s="12" t="inlineStr">
        <is>
          <t>SourceReceipt</t>
        </is>
      </c>
      <c r="E1547" s="12" t="inlineStr">
        <is>
          <t>SourceReceipt source.d05b7231351e660764baa07e</t>
        </is>
      </c>
      <c r="F1547" s="12" t="inlineStr">
        <is>
          <t>SourceReceipt source.d05b7231351e660764baa07e</t>
        </is>
      </c>
      <c r="G1547" s="12" t="inlineStr">
        <is>
          <t>保留审计身份和规范化负载。</t>
        </is>
      </c>
      <c r="H1547" s="12" t="inlineStr">
        <is>
          <t>Retains the audit identity and canonical payload.</t>
        </is>
      </c>
      <c r="I1547" s="12" t="inlineStr">
        <is>
          <t>EvidenceOnly</t>
        </is>
      </c>
      <c r="J1547" s="12" t="inlineStr">
        <is>
          <t>EvidenceOnly</t>
        </is>
      </c>
      <c r="K1547" s="12" t="inlineStr">
        <is>
          <t>false</t>
        </is>
      </c>
      <c r="L1547" s="12" t="inlineStr">
        <is>
          <t>[]</t>
        </is>
      </c>
      <c r="M1547" s="12" t="inlineStr">
        <is>
          <t>ExactStructured</t>
        </is>
      </c>
      <c r="N1547" s="12" t="inlineStr">
        <is>
          <t>TransportedExact</t>
        </is>
      </c>
      <c r="O1547" s="12" t="inlineStr">
        <is>
          <t>EvidenceOnly</t>
        </is>
      </c>
      <c r="P1547" s="12" t="inlineStr">
        <is>
          <t>[]</t>
        </is>
      </c>
      <c r="Q154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8","sha256":"764e4eeda743c288c53a3302e7455b33ac187e50ff41f7e3fc93c694c8bb1777","source_id":"source.d05b7231351e660764baa07e"}</t>
        </is>
      </c>
      <c r="R1547" s="12" t="inlineStr">
        <is>
          <t>Review-only row; excluded from runtime and the mechanical row denominator.</t>
        </is>
      </c>
    </row>
    <row r="1548" ht="30" customHeight="1">
      <c r="A1548" s="11" t="n"/>
      <c r="B1548" s="11" t="n">
        <v>1541</v>
      </c>
      <c r="C1548" s="11" t="inlineStr">
        <is>
          <t>fate-star-rail-night.review.sourcereceipt.source.d0759bad652551f9a14460dc</t>
        </is>
      </c>
      <c r="D1548" s="11" t="inlineStr">
        <is>
          <t>SourceReceipt</t>
        </is>
      </c>
      <c r="E1548" s="11" t="inlineStr">
        <is>
          <t>SourceReceipt source.d0759bad652551f9a14460dc</t>
        </is>
      </c>
      <c r="F1548" s="11" t="inlineStr">
        <is>
          <t>SourceReceipt source.d0759bad652551f9a14460dc</t>
        </is>
      </c>
      <c r="G1548" s="11" t="inlineStr">
        <is>
          <t>保留审计身份和规范化负载。</t>
        </is>
      </c>
      <c r="H1548" s="11" t="inlineStr">
        <is>
          <t>Retains the audit identity and canonical payload.</t>
        </is>
      </c>
      <c r="I1548" s="11" t="inlineStr">
        <is>
          <t>EvidenceOnly</t>
        </is>
      </c>
      <c r="J1548" s="11" t="inlineStr">
        <is>
          <t>EvidenceOnly</t>
        </is>
      </c>
      <c r="K1548" s="11" t="inlineStr">
        <is>
          <t>false</t>
        </is>
      </c>
      <c r="L1548" s="11" t="inlineStr">
        <is>
          <t>[]</t>
        </is>
      </c>
      <c r="M1548" s="11" t="inlineStr">
        <is>
          <t>ExactStructured</t>
        </is>
      </c>
      <c r="N1548" s="11" t="inlineStr">
        <is>
          <t>TransportedExact</t>
        </is>
      </c>
      <c r="O1548" s="11" t="inlineStr">
        <is>
          <t>EvidenceOnly</t>
        </is>
      </c>
      <c r="P1548" s="11" t="inlineStr">
        <is>
          <t>[]</t>
        </is>
      </c>
      <c r="Q154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234","sha256":"f422db146f3a350e46789770646457412413dbfe63bff5c7f2bce7ad057cd1d2","source_id":"source.d0759bad652551f9a14460dc"}</t>
        </is>
      </c>
      <c r="R1548" s="11" t="inlineStr">
        <is>
          <t>Review-only row; excluded from runtime and the mechanical row denominator.</t>
        </is>
      </c>
    </row>
    <row r="1549" ht="30" customHeight="1">
      <c r="A1549" s="12" t="n"/>
      <c r="B1549" s="12" t="n">
        <v>1542</v>
      </c>
      <c r="C1549" s="12" t="inlineStr">
        <is>
          <t>fate-star-rail-night.review.sourcereceipt.source.d07ad6f9e1fba3151d2c4efd</t>
        </is>
      </c>
      <c r="D1549" s="12" t="inlineStr">
        <is>
          <t>SourceReceipt</t>
        </is>
      </c>
      <c r="E1549" s="12" t="inlineStr">
        <is>
          <t>SourceReceipt source.d07ad6f9e1fba3151d2c4efd</t>
        </is>
      </c>
      <c r="F1549" s="12" t="inlineStr">
        <is>
          <t>SourceReceipt source.d07ad6f9e1fba3151d2c4efd</t>
        </is>
      </c>
      <c r="G1549" s="12" t="inlineStr">
        <is>
          <t>保留审计身份和规范化负载。</t>
        </is>
      </c>
      <c r="H1549" s="12" t="inlineStr">
        <is>
          <t>Retains the audit identity and canonical payload.</t>
        </is>
      </c>
      <c r="I1549" s="12" t="inlineStr">
        <is>
          <t>EvidenceOnly</t>
        </is>
      </c>
      <c r="J1549" s="12" t="inlineStr">
        <is>
          <t>EvidenceOnly</t>
        </is>
      </c>
      <c r="K1549" s="12" t="inlineStr">
        <is>
          <t>false</t>
        </is>
      </c>
      <c r="L1549" s="12" t="inlineStr">
        <is>
          <t>[]</t>
        </is>
      </c>
      <c r="M1549" s="12" t="inlineStr">
        <is>
          <t>ExactStructured</t>
        </is>
      </c>
      <c r="N1549" s="12" t="inlineStr">
        <is>
          <t>TransportedExact</t>
        </is>
      </c>
      <c r="O1549" s="12" t="inlineStr">
        <is>
          <t>EvidenceOnly</t>
        </is>
      </c>
      <c r="P1549" s="12" t="inlineStr">
        <is>
          <t>[]</t>
        </is>
      </c>
      <c r="Q1549" s="12" t="inlineStr">
        <is>
          <t>{"evidence_quality":"ExactStructured","game_version":"4.4","mechanism_quality":"TransportedExact","note":"Generated from normalized source references.","path_or_page":"ExcelOutput/FateRinConstCommon.json","repository_or_url":"https://gitlab.com/Dimbreath/turnbasedgamedata.git","revision_or_access_date":"fd978d6ef09f941fba644c731ab54abd6f7c3568","row_locator":"index:1","sha256":"50d9c67c03b81e304d753ff1e24a6d741a836c6345938a1b97ccae52793bf5a4","source_id":"source.d07ad6f9e1fba3151d2c4efd"}</t>
        </is>
      </c>
      <c r="R1549" s="12" t="inlineStr">
        <is>
          <t>Review-only row; excluded from runtime and the mechanical row denominator.</t>
        </is>
      </c>
    </row>
    <row r="1550" ht="30" customHeight="1">
      <c r="A1550" s="11" t="n"/>
      <c r="B1550" s="11" t="n">
        <v>1543</v>
      </c>
      <c r="C1550" s="11" t="inlineStr">
        <is>
          <t>fate-star-rail-night.review.sourcereceipt.source.d0bfbdfe510369e96ea4e139</t>
        </is>
      </c>
      <c r="D1550" s="11" t="inlineStr">
        <is>
          <t>SourceReceipt</t>
        </is>
      </c>
      <c r="E1550" s="11" t="inlineStr">
        <is>
          <t>SourceReceipt source.d0bfbdfe510369e96ea4e139</t>
        </is>
      </c>
      <c r="F1550" s="11" t="inlineStr">
        <is>
          <t>SourceReceipt source.d0bfbdfe510369e96ea4e139</t>
        </is>
      </c>
      <c r="G1550" s="11" t="inlineStr">
        <is>
          <t>保留审计身份和规范化负载。</t>
        </is>
      </c>
      <c r="H1550" s="11" t="inlineStr">
        <is>
          <t>Retains the audit identity and canonical payload.</t>
        </is>
      </c>
      <c r="I1550" s="11" t="inlineStr">
        <is>
          <t>EvidenceOnly</t>
        </is>
      </c>
      <c r="J1550" s="11" t="inlineStr">
        <is>
          <t>EvidenceOnly</t>
        </is>
      </c>
      <c r="K1550" s="11" t="inlineStr">
        <is>
          <t>false</t>
        </is>
      </c>
      <c r="L1550" s="11" t="inlineStr">
        <is>
          <t>[]</t>
        </is>
      </c>
      <c r="M1550" s="11" t="inlineStr">
        <is>
          <t>ExactStructured</t>
        </is>
      </c>
      <c r="N1550" s="11" t="inlineStr">
        <is>
          <t>TransportedExact</t>
        </is>
      </c>
      <c r="O1550" s="11" t="inlineStr">
        <is>
          <t>EvidenceOnly</t>
        </is>
      </c>
      <c r="P1550" s="11" t="inlineStr">
        <is>
          <t>[]</t>
        </is>
      </c>
      <c r="Q155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13","sha256":"688d02164e81610ec25140900013592efca33f298ea26d75d173f86c77ff2ea5","source_id":"source.d0bfbdfe510369e96ea4e139"}</t>
        </is>
      </c>
      <c r="R1550" s="11" t="inlineStr">
        <is>
          <t>Review-only row; excluded from runtime and the mechanical row denominator.</t>
        </is>
      </c>
    </row>
    <row r="1551" ht="30" customHeight="1">
      <c r="A1551" s="12" t="n"/>
      <c r="B1551" s="12" t="n">
        <v>1544</v>
      </c>
      <c r="C1551" s="12" t="inlineStr">
        <is>
          <t>fate-star-rail-night.review.sourcereceipt.source.d0d0205a6724311c378d9bfe</t>
        </is>
      </c>
      <c r="D1551" s="12" t="inlineStr">
        <is>
          <t>SourceReceipt</t>
        </is>
      </c>
      <c r="E1551" s="12" t="inlineStr">
        <is>
          <t>SourceReceipt source.d0d0205a6724311c378d9bfe</t>
        </is>
      </c>
      <c r="F1551" s="12" t="inlineStr">
        <is>
          <t>SourceReceipt source.d0d0205a6724311c378d9bfe</t>
        </is>
      </c>
      <c r="G1551" s="12" t="inlineStr">
        <is>
          <t>保留审计身份和规范化负载。</t>
        </is>
      </c>
      <c r="H1551" s="12" t="inlineStr">
        <is>
          <t>Retains the audit identity and canonical payload.</t>
        </is>
      </c>
      <c r="I1551" s="12" t="inlineStr">
        <is>
          <t>EvidenceOnly</t>
        </is>
      </c>
      <c r="J1551" s="12" t="inlineStr">
        <is>
          <t>EvidenceOnly</t>
        </is>
      </c>
      <c r="K1551" s="12" t="inlineStr">
        <is>
          <t>false</t>
        </is>
      </c>
      <c r="L1551" s="12" t="inlineStr">
        <is>
          <t>[]</t>
        </is>
      </c>
      <c r="M1551" s="12" t="inlineStr">
        <is>
          <t>ExactStructured</t>
        </is>
      </c>
      <c r="N1551" s="12" t="inlineStr">
        <is>
          <t>TransportedExact</t>
        </is>
      </c>
      <c r="O1551" s="12" t="inlineStr">
        <is>
          <t>EvidenceOnly</t>
        </is>
      </c>
      <c r="P1551" s="12" t="inlineStr">
        <is>
          <t>[]</t>
        </is>
      </c>
      <c r="Q1551" s="12" t="inlineStr">
        <is>
          <t>{"evidence_quality":"ExactStructured","game_version":"4.4","mechanism_quality":"TransportedExact","note":"Generated from normalized source references.","path_or_page":"ExcelOutput/FateRinLevelUp.json","repository_or_url":"https://gitlab.com/Dimbreath/turnbasedgamedata.git","revision_or_access_date":"fd978d6ef09f941fba644c731ab54abd6f7c3568","row_locator":"index:2","sha256":"3296d05c0d09bebdacd2592461ee228f6e42bc99c7c5d9c89c98725a2bca9dc7","source_id":"source.d0d0205a6724311c378d9bfe"}</t>
        </is>
      </c>
      <c r="R1551" s="12" t="inlineStr">
        <is>
          <t>Review-only row; excluded from runtime and the mechanical row denominator.</t>
        </is>
      </c>
    </row>
    <row r="1552" ht="30" customHeight="1">
      <c r="A1552" s="11" t="n"/>
      <c r="B1552" s="11" t="n">
        <v>1545</v>
      </c>
      <c r="C1552" s="11" t="inlineStr">
        <is>
          <t>fate-star-rail-night.review.sourcereceipt.source.d0d265b9aaa82afdf5ab8283</t>
        </is>
      </c>
      <c r="D1552" s="11" t="inlineStr">
        <is>
          <t>SourceReceipt</t>
        </is>
      </c>
      <c r="E1552" s="11" t="inlineStr">
        <is>
          <t>SourceReceipt source.d0d265b9aaa82afdf5ab8283</t>
        </is>
      </c>
      <c r="F1552" s="11" t="inlineStr">
        <is>
          <t>SourceReceipt source.d0d265b9aaa82afdf5ab8283</t>
        </is>
      </c>
      <c r="G1552" s="11" t="inlineStr">
        <is>
          <t>保留审计身份和规范化负载。</t>
        </is>
      </c>
      <c r="H1552" s="11" t="inlineStr">
        <is>
          <t>Retains the audit identity and canonical payload.</t>
        </is>
      </c>
      <c r="I1552" s="11" t="inlineStr">
        <is>
          <t>EvidenceOnly</t>
        </is>
      </c>
      <c r="J1552" s="11" t="inlineStr">
        <is>
          <t>EvidenceOnly</t>
        </is>
      </c>
      <c r="K1552" s="11" t="inlineStr">
        <is>
          <t>false</t>
        </is>
      </c>
      <c r="L1552" s="11" t="inlineStr">
        <is>
          <t>[]</t>
        </is>
      </c>
      <c r="M1552" s="11" t="inlineStr">
        <is>
          <t>ExactStructured</t>
        </is>
      </c>
      <c r="N1552" s="11" t="inlineStr">
        <is>
          <t>TransportedExact</t>
        </is>
      </c>
      <c r="O1552" s="11" t="inlineStr">
        <is>
          <t>EvidenceOnly</t>
        </is>
      </c>
      <c r="P1552" s="11" t="inlineStr">
        <is>
          <t>[]</t>
        </is>
      </c>
      <c r="Q1552" s="11" t="inlineStr">
        <is>
          <t>{"evidence_quality":"ExactStructured","game_version":"4.4","mechanism_quality":"TransportedExact","note":"Generated from normalized source references.","path_or_page":"ExcelOutput/BattleEventConfig.json","repository_or_url":"https://gitlab.com/Dimbreath/turnbasedgamedata.git","revision_or_access_date":"fd978d6ef09f941fba644c731ab54abd6f7c3568","row_locator":"index:55","sha256":"e0fe7662fc2b4ab12c15913ed63891818c6365fdda8fa92b69dc1b0a7c2b07ee","source_id":"source.d0d265b9aaa82afdf5ab8283"}</t>
        </is>
      </c>
      <c r="R1552" s="11" t="inlineStr">
        <is>
          <t>Review-only row; excluded from runtime and the mechanical row denominator.</t>
        </is>
      </c>
    </row>
    <row r="1553" ht="30" customHeight="1">
      <c r="A1553" s="12" t="n"/>
      <c r="B1553" s="12" t="n">
        <v>1546</v>
      </c>
      <c r="C1553" s="12" t="inlineStr">
        <is>
          <t>fate-star-rail-night.review.sourcereceipt.source.d0e8756abfa53f8e7e9634e7</t>
        </is>
      </c>
      <c r="D1553" s="12" t="inlineStr">
        <is>
          <t>SourceReceipt</t>
        </is>
      </c>
      <c r="E1553" s="12" t="inlineStr">
        <is>
          <t>SourceReceipt source.d0e8756abfa53f8e7e9634e7</t>
        </is>
      </c>
      <c r="F1553" s="12" t="inlineStr">
        <is>
          <t>SourceReceipt source.d0e8756abfa53f8e7e9634e7</t>
        </is>
      </c>
      <c r="G1553" s="12" t="inlineStr">
        <is>
          <t>保留审计身份和规范化负载。</t>
        </is>
      </c>
      <c r="H1553" s="12" t="inlineStr">
        <is>
          <t>Retains the audit identity and canonical payload.</t>
        </is>
      </c>
      <c r="I1553" s="12" t="inlineStr">
        <is>
          <t>EvidenceOnly</t>
        </is>
      </c>
      <c r="J1553" s="12" t="inlineStr">
        <is>
          <t>EvidenceOnly</t>
        </is>
      </c>
      <c r="K1553" s="12" t="inlineStr">
        <is>
          <t>false</t>
        </is>
      </c>
      <c r="L1553" s="12" t="inlineStr">
        <is>
          <t>[]</t>
        </is>
      </c>
      <c r="M1553" s="12" t="inlineStr">
        <is>
          <t>ExactStructured</t>
        </is>
      </c>
      <c r="N1553" s="12" t="inlineStr">
        <is>
          <t>TransportedExact</t>
        </is>
      </c>
      <c r="O1553" s="12" t="inlineStr">
        <is>
          <t>EvidenceOnly</t>
        </is>
      </c>
      <c r="P1553" s="12" t="inlineStr">
        <is>
          <t>[]</t>
        </is>
      </c>
      <c r="Q155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325","sha256":"eee406daf1c39e4d4b8cf9647bb65787b45c05c70ed4bec0a489c4f53a3024aa","source_id":"source.d0e8756abfa53f8e7e9634e7"}</t>
        </is>
      </c>
      <c r="R1553" s="12" t="inlineStr">
        <is>
          <t>Review-only row; excluded from runtime and the mechanical row denominator.</t>
        </is>
      </c>
    </row>
    <row r="1554" ht="30" customHeight="1">
      <c r="A1554" s="11" t="n"/>
      <c r="B1554" s="11" t="n">
        <v>1547</v>
      </c>
      <c r="C1554" s="11" t="inlineStr">
        <is>
          <t>fate-star-rail-night.review.sourcereceipt.source.d0f9eed01cc59b69be6c78d0</t>
        </is>
      </c>
      <c r="D1554" s="11" t="inlineStr">
        <is>
          <t>SourceReceipt</t>
        </is>
      </c>
      <c r="E1554" s="11" t="inlineStr">
        <is>
          <t>SourceReceipt source.d0f9eed01cc59b69be6c78d0</t>
        </is>
      </c>
      <c r="F1554" s="11" t="inlineStr">
        <is>
          <t>SourceReceipt source.d0f9eed01cc59b69be6c78d0</t>
        </is>
      </c>
      <c r="G1554" s="11" t="inlineStr">
        <is>
          <t>保留审计身份和规范化负载。</t>
        </is>
      </c>
      <c r="H1554" s="11" t="inlineStr">
        <is>
          <t>Retains the audit identity and canonical payload.</t>
        </is>
      </c>
      <c r="I1554" s="11" t="inlineStr">
        <is>
          <t>EvidenceOnly</t>
        </is>
      </c>
      <c r="J1554" s="11" t="inlineStr">
        <is>
          <t>EvidenceOnly</t>
        </is>
      </c>
      <c r="K1554" s="11" t="inlineStr">
        <is>
          <t>false</t>
        </is>
      </c>
      <c r="L1554" s="11" t="inlineStr">
        <is>
          <t>[]</t>
        </is>
      </c>
      <c r="M1554" s="11" t="inlineStr">
        <is>
          <t>ExactStructured</t>
        </is>
      </c>
      <c r="N1554" s="11" t="inlineStr">
        <is>
          <t>TransportedExact</t>
        </is>
      </c>
      <c r="O1554" s="11" t="inlineStr">
        <is>
          <t>EvidenceOnly</t>
        </is>
      </c>
      <c r="P1554" s="11" t="inlineStr">
        <is>
          <t>[]</t>
        </is>
      </c>
      <c r="Q1554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14","sha256":"6ab6069d2a4ef25fd504d997d8da46a277bba88556794316692e659d61601828","source_id":"source.d0f9eed01cc59b69be6c78d0"}</t>
        </is>
      </c>
      <c r="R1554" s="11" t="inlineStr">
        <is>
          <t>Review-only row; excluded from runtime and the mechanical row denominator.</t>
        </is>
      </c>
    </row>
    <row r="1555" ht="30" customHeight="1">
      <c r="A1555" s="12" t="n"/>
      <c r="B1555" s="12" t="n">
        <v>1548</v>
      </c>
      <c r="C1555" s="12" t="inlineStr">
        <is>
          <t>fate-star-rail-night.review.sourcereceipt.source.d101703a9dd99aa63c1f1978</t>
        </is>
      </c>
      <c r="D1555" s="12" t="inlineStr">
        <is>
          <t>SourceReceipt</t>
        </is>
      </c>
      <c r="E1555" s="12" t="inlineStr">
        <is>
          <t>SourceReceipt source.d101703a9dd99aa63c1f1978</t>
        </is>
      </c>
      <c r="F1555" s="12" t="inlineStr">
        <is>
          <t>SourceReceipt source.d101703a9dd99aa63c1f1978</t>
        </is>
      </c>
      <c r="G1555" s="12" t="inlineStr">
        <is>
          <t>保留审计身份和规范化负载。</t>
        </is>
      </c>
      <c r="H1555" s="12" t="inlineStr">
        <is>
          <t>Retains the audit identity and canonical payload.</t>
        </is>
      </c>
      <c r="I1555" s="12" t="inlineStr">
        <is>
          <t>EvidenceOnly</t>
        </is>
      </c>
      <c r="J1555" s="12" t="inlineStr">
        <is>
          <t>EvidenceOnly</t>
        </is>
      </c>
      <c r="K1555" s="12" t="inlineStr">
        <is>
          <t>false</t>
        </is>
      </c>
      <c r="L1555" s="12" t="inlineStr">
        <is>
          <t>[]</t>
        </is>
      </c>
      <c r="M1555" s="12" t="inlineStr">
        <is>
          <t>ExactStructured</t>
        </is>
      </c>
      <c r="N1555" s="12" t="inlineStr">
        <is>
          <t>TransportedExact</t>
        </is>
      </c>
      <c r="O1555" s="12" t="inlineStr">
        <is>
          <t>EvidenceOnly</t>
        </is>
      </c>
      <c r="P1555" s="12" t="inlineStr">
        <is>
          <t>[]</t>
        </is>
      </c>
      <c r="Q155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","sha256":"f422db146f3a350e46789770646457412413dbfe63bff5c7f2bce7ad057cd1d2","source_id":"source.d101703a9dd99aa63c1f1978"}</t>
        </is>
      </c>
      <c r="R1555" s="12" t="inlineStr">
        <is>
          <t>Review-only row; excluded from runtime and the mechanical row denominator.</t>
        </is>
      </c>
    </row>
    <row r="1556" ht="30" customHeight="1">
      <c r="A1556" s="11" t="n"/>
      <c r="B1556" s="11" t="n">
        <v>1549</v>
      </c>
      <c r="C1556" s="11" t="inlineStr">
        <is>
          <t>fate-star-rail-night.review.sourcereceipt.source.d14075460f2fb25f1e4a2bfa</t>
        </is>
      </c>
      <c r="D1556" s="11" t="inlineStr">
        <is>
          <t>SourceReceipt</t>
        </is>
      </c>
      <c r="E1556" s="11" t="inlineStr">
        <is>
          <t>SourceReceipt source.d14075460f2fb25f1e4a2bfa</t>
        </is>
      </c>
      <c r="F1556" s="11" t="inlineStr">
        <is>
          <t>SourceReceipt source.d14075460f2fb25f1e4a2bfa</t>
        </is>
      </c>
      <c r="G1556" s="11" t="inlineStr">
        <is>
          <t>保留审计身份和规范化负载。</t>
        </is>
      </c>
      <c r="H1556" s="11" t="inlineStr">
        <is>
          <t>Retains the audit identity and canonical payload.</t>
        </is>
      </c>
      <c r="I1556" s="11" t="inlineStr">
        <is>
          <t>EvidenceOnly</t>
        </is>
      </c>
      <c r="J1556" s="11" t="inlineStr">
        <is>
          <t>EvidenceOnly</t>
        </is>
      </c>
      <c r="K1556" s="11" t="inlineStr">
        <is>
          <t>false</t>
        </is>
      </c>
      <c r="L1556" s="11" t="inlineStr">
        <is>
          <t>[]</t>
        </is>
      </c>
      <c r="M1556" s="11" t="inlineStr">
        <is>
          <t>ExactStructured</t>
        </is>
      </c>
      <c r="N1556" s="11" t="inlineStr">
        <is>
          <t>TransportedExact</t>
        </is>
      </c>
      <c r="O1556" s="11" t="inlineStr">
        <is>
          <t>EvidenceOnly</t>
        </is>
      </c>
      <c r="P1556" s="11" t="inlineStr">
        <is>
          <t>[]</t>
        </is>
      </c>
      <c r="Q155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224","sha256":"f422db146f3a350e46789770646457412413dbfe63bff5c7f2bce7ad057cd1d2","source_id":"source.d14075460f2fb25f1e4a2bfa"}</t>
        </is>
      </c>
      <c r="R1556" s="11" t="inlineStr">
        <is>
          <t>Review-only row; excluded from runtime and the mechanical row denominator.</t>
        </is>
      </c>
    </row>
    <row r="1557" ht="30" customHeight="1">
      <c r="A1557" s="12" t="n"/>
      <c r="B1557" s="12" t="n">
        <v>1550</v>
      </c>
      <c r="C1557" s="12" t="inlineStr">
        <is>
          <t>fate-star-rail-night.review.sourcereceipt.source.d15459d924a4d1873ca0d776</t>
        </is>
      </c>
      <c r="D1557" s="12" t="inlineStr">
        <is>
          <t>SourceReceipt</t>
        </is>
      </c>
      <c r="E1557" s="12" t="inlineStr">
        <is>
          <t>SourceReceipt source.d15459d924a4d1873ca0d776</t>
        </is>
      </c>
      <c r="F1557" s="12" t="inlineStr">
        <is>
          <t>SourceReceipt source.d15459d924a4d1873ca0d776</t>
        </is>
      </c>
      <c r="G1557" s="12" t="inlineStr">
        <is>
          <t>保留审计身份和规范化负载。</t>
        </is>
      </c>
      <c r="H1557" s="12" t="inlineStr">
        <is>
          <t>Retains the audit identity and canonical payload.</t>
        </is>
      </c>
      <c r="I1557" s="12" t="inlineStr">
        <is>
          <t>EvidenceOnly</t>
        </is>
      </c>
      <c r="J1557" s="12" t="inlineStr">
        <is>
          <t>EvidenceOnly</t>
        </is>
      </c>
      <c r="K1557" s="12" t="inlineStr">
        <is>
          <t>false</t>
        </is>
      </c>
      <c r="L1557" s="12" t="inlineStr">
        <is>
          <t>[]</t>
        </is>
      </c>
      <c r="M1557" s="12" t="inlineStr">
        <is>
          <t>ExactStructured</t>
        </is>
      </c>
      <c r="N1557" s="12" t="inlineStr">
        <is>
          <t>TransportedExact</t>
        </is>
      </c>
      <c r="O1557" s="12" t="inlineStr">
        <is>
          <t>EvidenceOnly</t>
        </is>
      </c>
      <c r="P1557" s="12" t="inlineStr">
        <is>
          <t>[]</t>
        </is>
      </c>
      <c r="Q15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183","sha256":"eee406daf1c39e4d4b8cf9647bb65787b45c05c70ed4bec0a489c4f53a3024aa","source_id":"source.d15459d924a4d1873ca0d776"}</t>
        </is>
      </c>
      <c r="R1557" s="12" t="inlineStr">
        <is>
          <t>Review-only row; excluded from runtime and the mechanical row denominator.</t>
        </is>
      </c>
    </row>
    <row r="1558" ht="30" customHeight="1">
      <c r="A1558" s="11" t="n"/>
      <c r="B1558" s="11" t="n">
        <v>1551</v>
      </c>
      <c r="C1558" s="11" t="inlineStr">
        <is>
          <t>fate-star-rail-night.review.sourcereceipt.source.d16824d7fc94615a827ec7c0</t>
        </is>
      </c>
      <c r="D1558" s="11" t="inlineStr">
        <is>
          <t>SourceReceipt</t>
        </is>
      </c>
      <c r="E1558" s="11" t="inlineStr">
        <is>
          <t>SourceReceipt source.d16824d7fc94615a827ec7c0</t>
        </is>
      </c>
      <c r="F1558" s="11" t="inlineStr">
        <is>
          <t>SourceReceipt source.d16824d7fc94615a827ec7c0</t>
        </is>
      </c>
      <c r="G1558" s="11" t="inlineStr">
        <is>
          <t>保留审计身份和规范化负载。</t>
        </is>
      </c>
      <c r="H1558" s="11" t="inlineStr">
        <is>
          <t>Retains the audit identity and canonical payload.</t>
        </is>
      </c>
      <c r="I1558" s="11" t="inlineStr">
        <is>
          <t>EvidenceOnly</t>
        </is>
      </c>
      <c r="J1558" s="11" t="inlineStr">
        <is>
          <t>EvidenceOnly</t>
        </is>
      </c>
      <c r="K1558" s="11" t="inlineStr">
        <is>
          <t>false</t>
        </is>
      </c>
      <c r="L1558" s="11" t="inlineStr">
        <is>
          <t>[]</t>
        </is>
      </c>
      <c r="M1558" s="11" t="inlineStr">
        <is>
          <t>ExactStructured</t>
        </is>
      </c>
      <c r="N1558" s="11" t="inlineStr">
        <is>
          <t>TransportedExact</t>
        </is>
      </c>
      <c r="O1558" s="11" t="inlineStr">
        <is>
          <t>EvidenceOnly</t>
        </is>
      </c>
      <c r="P1558" s="11" t="inlineStr">
        <is>
          <t>[]</t>
        </is>
      </c>
      <c r="Q1558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21","sha256":"34d168e5f9e5ea2a62f048b586c4a2a96055baa340ba97c1ee939e919fd926ee","source_id":"source.d16824d7fc94615a827ec7c0"}</t>
        </is>
      </c>
      <c r="R1558" s="11" t="inlineStr">
        <is>
          <t>Review-only row; excluded from runtime and the mechanical row denominator.</t>
        </is>
      </c>
    </row>
    <row r="1559" ht="30" customHeight="1">
      <c r="A1559" s="12" t="n"/>
      <c r="B1559" s="12" t="n">
        <v>1552</v>
      </c>
      <c r="C1559" s="12" t="inlineStr">
        <is>
          <t>fate-star-rail-night.review.sourcereceipt.source.d1dc8b322127214471f10d4b</t>
        </is>
      </c>
      <c r="D1559" s="12" t="inlineStr">
        <is>
          <t>SourceReceipt</t>
        </is>
      </c>
      <c r="E1559" s="12" t="inlineStr">
        <is>
          <t>SourceReceipt source.d1dc8b322127214471f10d4b</t>
        </is>
      </c>
      <c r="F1559" s="12" t="inlineStr">
        <is>
          <t>SourceReceipt source.d1dc8b322127214471f10d4b</t>
        </is>
      </c>
      <c r="G1559" s="12" t="inlineStr">
        <is>
          <t>保留审计身份和规范化负载。</t>
        </is>
      </c>
      <c r="H1559" s="12" t="inlineStr">
        <is>
          <t>Retains the audit identity and canonical payload.</t>
        </is>
      </c>
      <c r="I1559" s="12" t="inlineStr">
        <is>
          <t>EvidenceOnly</t>
        </is>
      </c>
      <c r="J1559" s="12" t="inlineStr">
        <is>
          <t>EvidenceOnly</t>
        </is>
      </c>
      <c r="K1559" s="12" t="inlineStr">
        <is>
          <t>false</t>
        </is>
      </c>
      <c r="L1559" s="12" t="inlineStr">
        <is>
          <t>[]</t>
        </is>
      </c>
      <c r="M1559" s="12" t="inlineStr">
        <is>
          <t>ExactStructured</t>
        </is>
      </c>
      <c r="N1559" s="12" t="inlineStr">
        <is>
          <t>TransportedExact</t>
        </is>
      </c>
      <c r="O1559" s="12" t="inlineStr">
        <is>
          <t>EvidenceOnly</t>
        </is>
      </c>
      <c r="P1559" s="12" t="inlineStr">
        <is>
          <t>[]</t>
        </is>
      </c>
      <c r="Q1559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10","sha256":"7fa76c53d1552f4f5d57a2531e2754b4db8a21c2d4549c5df2fdb74b7b63c94e","source_id":"source.d1dc8b322127214471f10d4b"}</t>
        </is>
      </c>
      <c r="R1559" s="12" t="inlineStr">
        <is>
          <t>Review-only row; excluded from runtime and the mechanical row denominator.</t>
        </is>
      </c>
    </row>
    <row r="1560" ht="30" customHeight="1">
      <c r="A1560" s="11" t="n"/>
      <c r="B1560" s="11" t="n">
        <v>1553</v>
      </c>
      <c r="C1560" s="11" t="inlineStr">
        <is>
          <t>fate-star-rail-night.review.sourcereceipt.source.d1dcb085f08fcc26d1fe8303</t>
        </is>
      </c>
      <c r="D1560" s="11" t="inlineStr">
        <is>
          <t>SourceReceipt</t>
        </is>
      </c>
      <c r="E1560" s="11" t="inlineStr">
        <is>
          <t>SourceReceipt source.d1dcb085f08fcc26d1fe8303</t>
        </is>
      </c>
      <c r="F1560" s="11" t="inlineStr">
        <is>
          <t>SourceReceipt source.d1dcb085f08fcc26d1fe8303</t>
        </is>
      </c>
      <c r="G1560" s="11" t="inlineStr">
        <is>
          <t>保留审计身份和规范化负载。</t>
        </is>
      </c>
      <c r="H1560" s="11" t="inlineStr">
        <is>
          <t>Retains the audit identity and canonical payload.</t>
        </is>
      </c>
      <c r="I1560" s="11" t="inlineStr">
        <is>
          <t>EvidenceOnly</t>
        </is>
      </c>
      <c r="J1560" s="11" t="inlineStr">
        <is>
          <t>EvidenceOnly</t>
        </is>
      </c>
      <c r="K1560" s="11" t="inlineStr">
        <is>
          <t>false</t>
        </is>
      </c>
      <c r="L1560" s="11" t="inlineStr">
        <is>
          <t>[]</t>
        </is>
      </c>
      <c r="M1560" s="11" t="inlineStr">
        <is>
          <t>ExactStructured</t>
        </is>
      </c>
      <c r="N1560" s="11" t="inlineStr">
        <is>
          <t>TransportedExact</t>
        </is>
      </c>
      <c r="O1560" s="11" t="inlineStr">
        <is>
          <t>EvidenceOnly</t>
        </is>
      </c>
      <c r="P1560" s="11" t="inlineStr">
        <is>
          <t>[]</t>
        </is>
      </c>
      <c r="Q156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236","sha256":"eee406daf1c39e4d4b8cf9647bb65787b45c05c70ed4bec0a489c4f53a3024aa","source_id":"source.d1dcb085f08fcc26d1fe8303"}</t>
        </is>
      </c>
      <c r="R1560" s="11" t="inlineStr">
        <is>
          <t>Review-only row; excluded from runtime and the mechanical row denominator.</t>
        </is>
      </c>
    </row>
    <row r="1561" ht="30" customHeight="1">
      <c r="A1561" s="12" t="n"/>
      <c r="B1561" s="12" t="n">
        <v>1554</v>
      </c>
      <c r="C1561" s="12" t="inlineStr">
        <is>
          <t>fate-star-rail-night.review.sourcereceipt.source.d1e033609cae88ce82b3f46f</t>
        </is>
      </c>
      <c r="D1561" s="12" t="inlineStr">
        <is>
          <t>SourceReceipt</t>
        </is>
      </c>
      <c r="E1561" s="12" t="inlineStr">
        <is>
          <t>SourceReceipt source.d1e033609cae88ce82b3f46f</t>
        </is>
      </c>
      <c r="F1561" s="12" t="inlineStr">
        <is>
          <t>SourceReceipt source.d1e033609cae88ce82b3f46f</t>
        </is>
      </c>
      <c r="G1561" s="12" t="inlineStr">
        <is>
          <t>保留审计身份和规范化负载。</t>
        </is>
      </c>
      <c r="H1561" s="12" t="inlineStr">
        <is>
          <t>Retains the audit identity and canonical payload.</t>
        </is>
      </c>
      <c r="I1561" s="12" t="inlineStr">
        <is>
          <t>EvidenceOnly</t>
        </is>
      </c>
      <c r="J1561" s="12" t="inlineStr">
        <is>
          <t>EvidenceOnly</t>
        </is>
      </c>
      <c r="K1561" s="12" t="inlineStr">
        <is>
          <t>false</t>
        </is>
      </c>
      <c r="L1561" s="12" t="inlineStr">
        <is>
          <t>[]</t>
        </is>
      </c>
      <c r="M1561" s="12" t="inlineStr">
        <is>
          <t>ExactStructured</t>
        </is>
      </c>
      <c r="N1561" s="12" t="inlineStr">
        <is>
          <t>TransportedExact</t>
        </is>
      </c>
      <c r="O1561" s="12" t="inlineStr">
        <is>
          <t>EvidenceOnly</t>
        </is>
      </c>
      <c r="P1561" s="12" t="inlineStr">
        <is>
          <t>[]</t>
        </is>
      </c>
      <c r="Q156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95","sha256":"0be811921375bc010bf6e9f2c3328fdfb094845dc2cec204988fc764c5589e6b","source_id":"source.d1e033609cae88ce82b3f46f"}</t>
        </is>
      </c>
      <c r="R1561" s="12" t="inlineStr">
        <is>
          <t>Review-only row; excluded from runtime and the mechanical row denominator.</t>
        </is>
      </c>
    </row>
    <row r="1562" ht="30" customHeight="1">
      <c r="A1562" s="11" t="n"/>
      <c r="B1562" s="11" t="n">
        <v>1555</v>
      </c>
      <c r="C1562" s="11" t="inlineStr">
        <is>
          <t>fate-star-rail-night.review.sourcereceipt.source.d24c1bec44e0d7b66e7bc460</t>
        </is>
      </c>
      <c r="D1562" s="11" t="inlineStr">
        <is>
          <t>SourceReceipt</t>
        </is>
      </c>
      <c r="E1562" s="11" t="inlineStr">
        <is>
          <t>SourceReceipt source.d24c1bec44e0d7b66e7bc460</t>
        </is>
      </c>
      <c r="F1562" s="11" t="inlineStr">
        <is>
          <t>SourceReceipt source.d24c1bec44e0d7b66e7bc460</t>
        </is>
      </c>
      <c r="G1562" s="11" t="inlineStr">
        <is>
          <t>保留审计身份和规范化负载。</t>
        </is>
      </c>
      <c r="H1562" s="11" t="inlineStr">
        <is>
          <t>Retains the audit identity and canonical payload.</t>
        </is>
      </c>
      <c r="I1562" s="11" t="inlineStr">
        <is>
          <t>EvidenceOnly</t>
        </is>
      </c>
      <c r="J1562" s="11" t="inlineStr">
        <is>
          <t>EvidenceOnly</t>
        </is>
      </c>
      <c r="K1562" s="11" t="inlineStr">
        <is>
          <t>false</t>
        </is>
      </c>
      <c r="L1562" s="11" t="inlineStr">
        <is>
          <t>[]</t>
        </is>
      </c>
      <c r="M1562" s="11" t="inlineStr">
        <is>
          <t>ExactStructured</t>
        </is>
      </c>
      <c r="N1562" s="11" t="inlineStr">
        <is>
          <t>TransportedExact</t>
        </is>
      </c>
      <c r="O1562" s="11" t="inlineStr">
        <is>
          <t>EvidenceOnly</t>
        </is>
      </c>
      <c r="P1562" s="11" t="inlineStr">
        <is>
          <t>[]</t>
        </is>
      </c>
      <c r="Q156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154","sha256":"f422db146f3a350e46789770646457412413dbfe63bff5c7f2bce7ad057cd1d2","source_id":"source.d24c1bec44e0d7b66e7bc460"}</t>
        </is>
      </c>
      <c r="R1562" s="11" t="inlineStr">
        <is>
          <t>Review-only row; excluded from runtime and the mechanical row denominator.</t>
        </is>
      </c>
    </row>
    <row r="1563" ht="30" customHeight="1">
      <c r="A1563" s="12" t="n"/>
      <c r="B1563" s="12" t="n">
        <v>1556</v>
      </c>
      <c r="C1563" s="12" t="inlineStr">
        <is>
          <t>fate-star-rail-night.review.sourcereceipt.source.d25ad6381314f8e0e73be75f</t>
        </is>
      </c>
      <c r="D1563" s="12" t="inlineStr">
        <is>
          <t>SourceReceipt</t>
        </is>
      </c>
      <c r="E1563" s="12" t="inlineStr">
        <is>
          <t>SourceReceipt source.d25ad6381314f8e0e73be75f</t>
        </is>
      </c>
      <c r="F1563" s="12" t="inlineStr">
        <is>
          <t>SourceReceipt source.d25ad6381314f8e0e73be75f</t>
        </is>
      </c>
      <c r="G1563" s="12" t="inlineStr">
        <is>
          <t>保留审计身份和规范化负载。</t>
        </is>
      </c>
      <c r="H1563" s="12" t="inlineStr">
        <is>
          <t>Retains the audit identity and canonical payload.</t>
        </is>
      </c>
      <c r="I1563" s="12" t="inlineStr">
        <is>
          <t>EvidenceOnly</t>
        </is>
      </c>
      <c r="J1563" s="12" t="inlineStr">
        <is>
          <t>EvidenceOnly</t>
        </is>
      </c>
      <c r="K1563" s="12" t="inlineStr">
        <is>
          <t>false</t>
        </is>
      </c>
      <c r="L1563" s="12" t="inlineStr">
        <is>
          <t>[]</t>
        </is>
      </c>
      <c r="M1563" s="12" t="inlineStr">
        <is>
          <t>ExactStructured</t>
        </is>
      </c>
      <c r="N1563" s="12" t="inlineStr">
        <is>
          <t>TransportedExact</t>
        </is>
      </c>
      <c r="O1563" s="12" t="inlineStr">
        <is>
          <t>EvidenceOnly</t>
        </is>
      </c>
      <c r="P1563" s="12" t="inlineStr">
        <is>
          <t>[]</t>
        </is>
      </c>
      <c r="Q156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116","sha256":"f422db146f3a350e46789770646457412413dbfe63bff5c7f2bce7ad057cd1d2","source_id":"source.d25ad6381314f8e0e73be75f"}</t>
        </is>
      </c>
      <c r="R1563" s="12" t="inlineStr">
        <is>
          <t>Review-only row; excluded from runtime and the mechanical row denominator.</t>
        </is>
      </c>
    </row>
    <row r="1564" ht="30" customHeight="1">
      <c r="A1564" s="11" t="n"/>
      <c r="B1564" s="11" t="n">
        <v>1557</v>
      </c>
      <c r="C1564" s="11" t="inlineStr">
        <is>
          <t>fate-star-rail-night.review.sourcereceipt.source.d28b6d51f47c12fc1204487e</t>
        </is>
      </c>
      <c r="D1564" s="11" t="inlineStr">
        <is>
          <t>SourceReceipt</t>
        </is>
      </c>
      <c r="E1564" s="11" t="inlineStr">
        <is>
          <t>SourceReceipt source.d28b6d51f47c12fc1204487e</t>
        </is>
      </c>
      <c r="F1564" s="11" t="inlineStr">
        <is>
          <t>SourceReceipt source.d28b6d51f47c12fc1204487e</t>
        </is>
      </c>
      <c r="G1564" s="11" t="inlineStr">
        <is>
          <t>保留审计身份和规范化负载。</t>
        </is>
      </c>
      <c r="H1564" s="11" t="inlineStr">
        <is>
          <t>Retains the audit identity and canonical payload.</t>
        </is>
      </c>
      <c r="I1564" s="11" t="inlineStr">
        <is>
          <t>EvidenceOnly</t>
        </is>
      </c>
      <c r="J1564" s="11" t="inlineStr">
        <is>
          <t>EvidenceOnly</t>
        </is>
      </c>
      <c r="K1564" s="11" t="inlineStr">
        <is>
          <t>false</t>
        </is>
      </c>
      <c r="L1564" s="11" t="inlineStr">
        <is>
          <t>[]</t>
        </is>
      </c>
      <c r="M1564" s="11" t="inlineStr">
        <is>
          <t>ExactStructured</t>
        </is>
      </c>
      <c r="N1564" s="11" t="inlineStr">
        <is>
          <t>TransportedExact</t>
        </is>
      </c>
      <c r="O1564" s="11" t="inlineStr">
        <is>
          <t>EvidenceOnly</t>
        </is>
      </c>
      <c r="P1564" s="11" t="inlineStr">
        <is>
          <t>[]</t>
        </is>
      </c>
      <c r="Q1564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36","sha256":"48e87977fa6345a6c81cc42d0dcb419f8d3cef59305376beb67eb77fd9c56328","source_id":"source.d28b6d51f47c12fc1204487e"}</t>
        </is>
      </c>
      <c r="R1564" s="11" t="inlineStr">
        <is>
          <t>Review-only row; excluded from runtime and the mechanical row denominator.</t>
        </is>
      </c>
    </row>
    <row r="1565" ht="30" customHeight="1">
      <c r="A1565" s="12" t="n"/>
      <c r="B1565" s="12" t="n">
        <v>1558</v>
      </c>
      <c r="C1565" s="12" t="inlineStr">
        <is>
          <t>fate-star-rail-night.review.sourcereceipt.source.d2a1f61a2ad55b0b8de85aec</t>
        </is>
      </c>
      <c r="D1565" s="12" t="inlineStr">
        <is>
          <t>SourceReceipt</t>
        </is>
      </c>
      <c r="E1565" s="12" t="inlineStr">
        <is>
          <t>SourceReceipt source.d2a1f61a2ad55b0b8de85aec</t>
        </is>
      </c>
      <c r="F1565" s="12" t="inlineStr">
        <is>
          <t>SourceReceipt source.d2a1f61a2ad55b0b8de85aec</t>
        </is>
      </c>
      <c r="G1565" s="12" t="inlineStr">
        <is>
          <t>保留审计身份和规范化负载。</t>
        </is>
      </c>
      <c r="H1565" s="12" t="inlineStr">
        <is>
          <t>Retains the audit identity and canonical payload.</t>
        </is>
      </c>
      <c r="I1565" s="12" t="inlineStr">
        <is>
          <t>EvidenceOnly</t>
        </is>
      </c>
      <c r="J1565" s="12" t="inlineStr">
        <is>
          <t>EvidenceOnly</t>
        </is>
      </c>
      <c r="K1565" s="12" t="inlineStr">
        <is>
          <t>false</t>
        </is>
      </c>
      <c r="L1565" s="12" t="inlineStr">
        <is>
          <t>[]</t>
        </is>
      </c>
      <c r="M1565" s="12" t="inlineStr">
        <is>
          <t>ExactStructured</t>
        </is>
      </c>
      <c r="N1565" s="12" t="inlineStr">
        <is>
          <t>TransportedExact</t>
        </is>
      </c>
      <c r="O1565" s="12" t="inlineStr">
        <is>
          <t>EvidenceOnly</t>
        </is>
      </c>
      <c r="P1565" s="12" t="inlineStr">
        <is>
          <t>[]</t>
        </is>
      </c>
      <c r="Q1565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13","sha256":"2640a6e6614a16f86dac7897793aeb8fbf6e2f2e82dce84550922691b37e75e5","source_id":"source.d2a1f61a2ad55b0b8de85aec"}</t>
        </is>
      </c>
      <c r="R1565" s="12" t="inlineStr">
        <is>
          <t>Review-only row; excluded from runtime and the mechanical row denominator.</t>
        </is>
      </c>
    </row>
    <row r="1566" ht="30" customHeight="1">
      <c r="A1566" s="11" t="n"/>
      <c r="B1566" s="11" t="n">
        <v>1559</v>
      </c>
      <c r="C1566" s="11" t="inlineStr">
        <is>
          <t>fate-star-rail-night.review.sourcereceipt.source.d2a806880a6125fc9573bd7e</t>
        </is>
      </c>
      <c r="D1566" s="11" t="inlineStr">
        <is>
          <t>SourceReceipt</t>
        </is>
      </c>
      <c r="E1566" s="11" t="inlineStr">
        <is>
          <t>SourceReceipt source.d2a806880a6125fc9573bd7e</t>
        </is>
      </c>
      <c r="F1566" s="11" t="inlineStr">
        <is>
          <t>SourceReceipt source.d2a806880a6125fc9573bd7e</t>
        </is>
      </c>
      <c r="G1566" s="11" t="inlineStr">
        <is>
          <t>保留审计身份和规范化负载。</t>
        </is>
      </c>
      <c r="H1566" s="11" t="inlineStr">
        <is>
          <t>Retains the audit identity and canonical payload.</t>
        </is>
      </c>
      <c r="I1566" s="11" t="inlineStr">
        <is>
          <t>EvidenceOnly</t>
        </is>
      </c>
      <c r="J1566" s="11" t="inlineStr">
        <is>
          <t>EvidenceOnly</t>
        </is>
      </c>
      <c r="K1566" s="11" t="inlineStr">
        <is>
          <t>false</t>
        </is>
      </c>
      <c r="L1566" s="11" t="inlineStr">
        <is>
          <t>[]</t>
        </is>
      </c>
      <c r="M1566" s="11" t="inlineStr">
        <is>
          <t>ExactStructured</t>
        </is>
      </c>
      <c r="N1566" s="11" t="inlineStr">
        <is>
          <t>TransportedExact</t>
        </is>
      </c>
      <c r="O1566" s="11" t="inlineStr">
        <is>
          <t>EvidenceOnly</t>
        </is>
      </c>
      <c r="P1566" s="11" t="inlineStr">
        <is>
          <t>[]</t>
        </is>
      </c>
      <c r="Q1566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9","sha256":"ef15ee4425e4db06cfcf373f9e266a619a0a8c6cfb846cdd1a770bd0b4e75daa","source_id":"source.d2a806880a6125fc9573bd7e"}</t>
        </is>
      </c>
      <c r="R1566" s="11" t="inlineStr">
        <is>
          <t>Review-only row; excluded from runtime and the mechanical row denominator.</t>
        </is>
      </c>
    </row>
    <row r="1567" ht="30" customHeight="1">
      <c r="A1567" s="12" t="n"/>
      <c r="B1567" s="12" t="n">
        <v>1560</v>
      </c>
      <c r="C1567" s="12" t="inlineStr">
        <is>
          <t>fate-star-rail-night.review.sourcereceipt.source.d2abede5d74104e9ef4ff6ee</t>
        </is>
      </c>
      <c r="D1567" s="12" t="inlineStr">
        <is>
          <t>SourceReceipt</t>
        </is>
      </c>
      <c r="E1567" s="12" t="inlineStr">
        <is>
          <t>SourceReceipt source.d2abede5d74104e9ef4ff6ee</t>
        </is>
      </c>
      <c r="F1567" s="12" t="inlineStr">
        <is>
          <t>SourceReceipt source.d2abede5d74104e9ef4ff6ee</t>
        </is>
      </c>
      <c r="G1567" s="12" t="inlineStr">
        <is>
          <t>保留审计身份和规范化负载。</t>
        </is>
      </c>
      <c r="H1567" s="12" t="inlineStr">
        <is>
          <t>Retains the audit identity and canonical payload.</t>
        </is>
      </c>
      <c r="I1567" s="12" t="inlineStr">
        <is>
          <t>EvidenceOnly</t>
        </is>
      </c>
      <c r="J1567" s="12" t="inlineStr">
        <is>
          <t>EvidenceOnly</t>
        </is>
      </c>
      <c r="K1567" s="12" t="inlineStr">
        <is>
          <t>false</t>
        </is>
      </c>
      <c r="L1567" s="12" t="inlineStr">
        <is>
          <t>[]</t>
        </is>
      </c>
      <c r="M1567" s="12" t="inlineStr">
        <is>
          <t>ExactStructured</t>
        </is>
      </c>
      <c r="N1567" s="12" t="inlineStr">
        <is>
          <t>TransportedExact</t>
        </is>
      </c>
      <c r="O1567" s="12" t="inlineStr">
        <is>
          <t>EvidenceOnly</t>
        </is>
      </c>
      <c r="P1567" s="12" t="inlineStr">
        <is>
          <t>[]</t>
        </is>
      </c>
      <c r="Q156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10","sha256":"764e4eeda743c288c53a3302e7455b33ac187e50ff41f7e3fc93c694c8bb1777","source_id":"source.d2abede5d74104e9ef4ff6ee"}</t>
        </is>
      </c>
      <c r="R1567" s="12" t="inlineStr">
        <is>
          <t>Review-only row; excluded from runtime and the mechanical row denominator.</t>
        </is>
      </c>
    </row>
    <row r="1568" ht="30" customHeight="1">
      <c r="A1568" s="11" t="n"/>
      <c r="B1568" s="11" t="n">
        <v>1561</v>
      </c>
      <c r="C1568" s="11" t="inlineStr">
        <is>
          <t>fate-star-rail-night.review.sourcereceipt.source.d2c585700bcb54da3639b355</t>
        </is>
      </c>
      <c r="D1568" s="11" t="inlineStr">
        <is>
          <t>SourceReceipt</t>
        </is>
      </c>
      <c r="E1568" s="11" t="inlineStr">
        <is>
          <t>SourceReceipt source.d2c585700bcb54da3639b355</t>
        </is>
      </c>
      <c r="F1568" s="11" t="inlineStr">
        <is>
          <t>SourceReceipt source.d2c585700bcb54da3639b355</t>
        </is>
      </c>
      <c r="G1568" s="11" t="inlineStr">
        <is>
          <t>保留审计身份和规范化负载。</t>
        </is>
      </c>
      <c r="H1568" s="11" t="inlineStr">
        <is>
          <t>Retains the audit identity and canonical payload.</t>
        </is>
      </c>
      <c r="I1568" s="11" t="inlineStr">
        <is>
          <t>EvidenceOnly</t>
        </is>
      </c>
      <c r="J1568" s="11" t="inlineStr">
        <is>
          <t>EvidenceOnly</t>
        </is>
      </c>
      <c r="K1568" s="11" t="inlineStr">
        <is>
          <t>false</t>
        </is>
      </c>
      <c r="L1568" s="11" t="inlineStr">
        <is>
          <t>[]</t>
        </is>
      </c>
      <c r="M1568" s="11" t="inlineStr">
        <is>
          <t>ExactStructured</t>
        </is>
      </c>
      <c r="N1568" s="11" t="inlineStr">
        <is>
          <t>TransportedExact</t>
        </is>
      </c>
      <c r="O1568" s="11" t="inlineStr">
        <is>
          <t>EvidenceOnly</t>
        </is>
      </c>
      <c r="P1568" s="11" t="inlineStr">
        <is>
          <t>[]</t>
        </is>
      </c>
      <c r="Q156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48","sha256":"1080b640c463d7e552f97759855b76c946c7256940482854253c57806d9534b3","source_id":"source.d2c585700bcb54da3639b355"}</t>
        </is>
      </c>
      <c r="R1568" s="11" t="inlineStr">
        <is>
          <t>Review-only row; excluded from runtime and the mechanical row denominator.</t>
        </is>
      </c>
    </row>
    <row r="1569" ht="30" customHeight="1">
      <c r="A1569" s="12" t="n"/>
      <c r="B1569" s="12" t="n">
        <v>1562</v>
      </c>
      <c r="C1569" s="12" t="inlineStr">
        <is>
          <t>fate-star-rail-night.review.sourcereceipt.source.d2df23bed85aa56630d3007b</t>
        </is>
      </c>
      <c r="D1569" s="12" t="inlineStr">
        <is>
          <t>SourceReceipt</t>
        </is>
      </c>
      <c r="E1569" s="12" t="inlineStr">
        <is>
          <t>SourceReceipt source.d2df23bed85aa56630d3007b</t>
        </is>
      </c>
      <c r="F1569" s="12" t="inlineStr">
        <is>
          <t>SourceReceipt source.d2df23bed85aa56630d3007b</t>
        </is>
      </c>
      <c r="G1569" s="12" t="inlineStr">
        <is>
          <t>保留审计身份和规范化负载。</t>
        </is>
      </c>
      <c r="H1569" s="12" t="inlineStr">
        <is>
          <t>Retains the audit identity and canonical payload.</t>
        </is>
      </c>
      <c r="I1569" s="12" t="inlineStr">
        <is>
          <t>EvidenceOnly</t>
        </is>
      </c>
      <c r="J1569" s="12" t="inlineStr">
        <is>
          <t>EvidenceOnly</t>
        </is>
      </c>
      <c r="K1569" s="12" t="inlineStr">
        <is>
          <t>false</t>
        </is>
      </c>
      <c r="L1569" s="12" t="inlineStr">
        <is>
          <t>[]</t>
        </is>
      </c>
      <c r="M1569" s="12" t="inlineStr">
        <is>
          <t>ExactStructured</t>
        </is>
      </c>
      <c r="N1569" s="12" t="inlineStr">
        <is>
          <t>TransportedExact</t>
        </is>
      </c>
      <c r="O1569" s="12" t="inlineStr">
        <is>
          <t>EvidenceOnly</t>
        </is>
      </c>
      <c r="P1569" s="12" t="inlineStr">
        <is>
          <t>[]</t>
        </is>
      </c>
      <c r="Q156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110","sha256":"f422db146f3a350e46789770646457412413dbfe63bff5c7f2bce7ad057cd1d2","source_id":"source.d2df23bed85aa56630d3007b"}</t>
        </is>
      </c>
      <c r="R1569" s="12" t="inlineStr">
        <is>
          <t>Review-only row; excluded from runtime and the mechanical row denominator.</t>
        </is>
      </c>
    </row>
    <row r="1570" ht="30" customHeight="1">
      <c r="A1570" s="11" t="n"/>
      <c r="B1570" s="11" t="n">
        <v>1563</v>
      </c>
      <c r="C1570" s="11" t="inlineStr">
        <is>
          <t>fate-star-rail-night.review.sourcereceipt.source.d34b9375fc84499a61adbec8</t>
        </is>
      </c>
      <c r="D1570" s="11" t="inlineStr">
        <is>
          <t>SourceReceipt</t>
        </is>
      </c>
      <c r="E1570" s="11" t="inlineStr">
        <is>
          <t>SourceReceipt source.d34b9375fc84499a61adbec8</t>
        </is>
      </c>
      <c r="F1570" s="11" t="inlineStr">
        <is>
          <t>SourceReceipt source.d34b9375fc84499a61adbec8</t>
        </is>
      </c>
      <c r="G1570" s="11" t="inlineStr">
        <is>
          <t>保留审计身份和规范化负载。</t>
        </is>
      </c>
      <c r="H1570" s="11" t="inlineStr">
        <is>
          <t>Retains the audit identity and canonical payload.</t>
        </is>
      </c>
      <c r="I1570" s="11" t="inlineStr">
        <is>
          <t>EvidenceOnly</t>
        </is>
      </c>
      <c r="J1570" s="11" t="inlineStr">
        <is>
          <t>EvidenceOnly</t>
        </is>
      </c>
      <c r="K1570" s="11" t="inlineStr">
        <is>
          <t>false</t>
        </is>
      </c>
      <c r="L1570" s="11" t="inlineStr">
        <is>
          <t>[]</t>
        </is>
      </c>
      <c r="M1570" s="11" t="inlineStr">
        <is>
          <t>ExactStructured</t>
        </is>
      </c>
      <c r="N1570" s="11" t="inlineStr">
        <is>
          <t>TransportedExact</t>
        </is>
      </c>
      <c r="O1570" s="11" t="inlineStr">
        <is>
          <t>EvidenceOnly</t>
        </is>
      </c>
      <c r="P1570" s="11" t="inlineStr">
        <is>
          <t>[]</t>
        </is>
      </c>
      <c r="Q157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285","sha256":"eee406daf1c39e4d4b8cf9647bb65787b45c05c70ed4bec0a489c4f53a3024aa","source_id":"source.d34b9375fc84499a61adbec8"}</t>
        </is>
      </c>
      <c r="R1570" s="11" t="inlineStr">
        <is>
          <t>Review-only row; excluded from runtime and the mechanical row denominator.</t>
        </is>
      </c>
    </row>
    <row r="1571" ht="30" customHeight="1">
      <c r="A1571" s="12" t="n"/>
      <c r="B1571" s="12" t="n">
        <v>1564</v>
      </c>
      <c r="C1571" s="12" t="inlineStr">
        <is>
          <t>fate-star-rail-night.review.sourcereceipt.source.d36dc7d8fc023a5a9798c1df</t>
        </is>
      </c>
      <c r="D1571" s="12" t="inlineStr">
        <is>
          <t>SourceReceipt</t>
        </is>
      </c>
      <c r="E1571" s="12" t="inlineStr">
        <is>
          <t>SourceReceipt source.d36dc7d8fc023a5a9798c1df</t>
        </is>
      </c>
      <c r="F1571" s="12" t="inlineStr">
        <is>
          <t>SourceReceipt source.d36dc7d8fc023a5a9798c1df</t>
        </is>
      </c>
      <c r="G1571" s="12" t="inlineStr">
        <is>
          <t>保留审计身份和规范化负载。</t>
        </is>
      </c>
      <c r="H1571" s="12" t="inlineStr">
        <is>
          <t>Retains the audit identity and canonical payload.</t>
        </is>
      </c>
      <c r="I1571" s="12" t="inlineStr">
        <is>
          <t>EvidenceOnly</t>
        </is>
      </c>
      <c r="J1571" s="12" t="inlineStr">
        <is>
          <t>EvidenceOnly</t>
        </is>
      </c>
      <c r="K1571" s="12" t="inlineStr">
        <is>
          <t>false</t>
        </is>
      </c>
      <c r="L1571" s="12" t="inlineStr">
        <is>
          <t>[]</t>
        </is>
      </c>
      <c r="M1571" s="12" t="inlineStr">
        <is>
          <t>ExactStructured</t>
        </is>
      </c>
      <c r="N1571" s="12" t="inlineStr">
        <is>
          <t>TransportedExact</t>
        </is>
      </c>
      <c r="O1571" s="12" t="inlineStr">
        <is>
          <t>EvidenceOnly</t>
        </is>
      </c>
      <c r="P1571" s="12" t="inlineStr">
        <is>
          <t>[]</t>
        </is>
      </c>
      <c r="Q1571" s="12" t="inlineStr">
        <is>
          <t>{"evidence_quality":"ExactStructured","game_version":"4.4","mechanism_quality":"TransportedExact","note":"Generated from normalized source references.","path_or_page":"Config/Gameplays/Fate/ReijuConfig/FateReijuContent_Sacrifice.json","repository_or_url":"https://gitlab.com/Dimbreath/turnbasedgamedata.git","revision_or_access_date":"fd978d6ef09f941fba644c731ab54abd6f7c3568","row_locator":"file","sha256":"a4a08ee070a894f5a25cae37469b74ca817a10ea92a77f134f79f9eb69d91cf2","source_id":"source.d36dc7d8fc023a5a9798c1df"}</t>
        </is>
      </c>
      <c r="R1571" s="12" t="inlineStr">
        <is>
          <t>Review-only row; excluded from runtime and the mechanical row denominator.</t>
        </is>
      </c>
    </row>
    <row r="1572" ht="30" customHeight="1">
      <c r="A1572" s="11" t="n"/>
      <c r="B1572" s="11" t="n">
        <v>1565</v>
      </c>
      <c r="C1572" s="11" t="inlineStr">
        <is>
          <t>fate-star-rail-night.review.sourcereceipt.source.d3865f490cf76d4433dd63dd</t>
        </is>
      </c>
      <c r="D1572" s="11" t="inlineStr">
        <is>
          <t>SourceReceipt</t>
        </is>
      </c>
      <c r="E1572" s="11" t="inlineStr">
        <is>
          <t>SourceReceipt source.d3865f490cf76d4433dd63dd</t>
        </is>
      </c>
      <c r="F1572" s="11" t="inlineStr">
        <is>
          <t>SourceReceipt source.d3865f490cf76d4433dd63dd</t>
        </is>
      </c>
      <c r="G1572" s="11" t="inlineStr">
        <is>
          <t>保留审计身份和规范化负载。</t>
        </is>
      </c>
      <c r="H1572" s="11" t="inlineStr">
        <is>
          <t>Retains the audit identity and canonical payload.</t>
        </is>
      </c>
      <c r="I1572" s="11" t="inlineStr">
        <is>
          <t>EvidenceOnly</t>
        </is>
      </c>
      <c r="J1572" s="11" t="inlineStr">
        <is>
          <t>EvidenceOnly</t>
        </is>
      </c>
      <c r="K1572" s="11" t="inlineStr">
        <is>
          <t>false</t>
        </is>
      </c>
      <c r="L1572" s="11" t="inlineStr">
        <is>
          <t>[]</t>
        </is>
      </c>
      <c r="M1572" s="11" t="inlineStr">
        <is>
          <t>ExactStructured</t>
        </is>
      </c>
      <c r="N1572" s="11" t="inlineStr">
        <is>
          <t>TransportedExact</t>
        </is>
      </c>
      <c r="O1572" s="11" t="inlineStr">
        <is>
          <t>EvidenceOnly</t>
        </is>
      </c>
      <c r="P1572" s="11" t="inlineStr">
        <is>
          <t>[]</t>
        </is>
      </c>
      <c r="Q1572" s="11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0","sha256":"f20e322767233172ebb2995a7519e187e0a2b60cb9871dc055f21a2e0142d122","source_id":"source.d3865f490cf76d4433dd63dd"}</t>
        </is>
      </c>
      <c r="R1572" s="11" t="inlineStr">
        <is>
          <t>Review-only row; excluded from runtime and the mechanical row denominator.</t>
        </is>
      </c>
    </row>
    <row r="1573" ht="30" customHeight="1">
      <c r="A1573" s="12" t="n"/>
      <c r="B1573" s="12" t="n">
        <v>1566</v>
      </c>
      <c r="C1573" s="12" t="inlineStr">
        <is>
          <t>fate-star-rail-night.review.sourcereceipt.source.d388c5277ccc6981ad6d0cb0</t>
        </is>
      </c>
      <c r="D1573" s="12" t="inlineStr">
        <is>
          <t>SourceReceipt</t>
        </is>
      </c>
      <c r="E1573" s="12" t="inlineStr">
        <is>
          <t>SourceReceipt source.d388c5277ccc6981ad6d0cb0</t>
        </is>
      </c>
      <c r="F1573" s="12" t="inlineStr">
        <is>
          <t>SourceReceipt source.d388c5277ccc6981ad6d0cb0</t>
        </is>
      </c>
      <c r="G1573" s="12" t="inlineStr">
        <is>
          <t>保留审计身份和规范化负载。</t>
        </is>
      </c>
      <c r="H1573" s="12" t="inlineStr">
        <is>
          <t>Retains the audit identity and canonical payload.</t>
        </is>
      </c>
      <c r="I1573" s="12" t="inlineStr">
        <is>
          <t>EvidenceOnly</t>
        </is>
      </c>
      <c r="J1573" s="12" t="inlineStr">
        <is>
          <t>EvidenceOnly</t>
        </is>
      </c>
      <c r="K1573" s="12" t="inlineStr">
        <is>
          <t>false</t>
        </is>
      </c>
      <c r="L1573" s="12" t="inlineStr">
        <is>
          <t>[]</t>
        </is>
      </c>
      <c r="M1573" s="12" t="inlineStr">
        <is>
          <t>ExactStructured</t>
        </is>
      </c>
      <c r="N1573" s="12" t="inlineStr">
        <is>
          <t>TransportedExact</t>
        </is>
      </c>
      <c r="O1573" s="12" t="inlineStr">
        <is>
          <t>EvidenceOnly</t>
        </is>
      </c>
      <c r="P1573" s="12" t="inlineStr">
        <is>
          <t>[]</t>
        </is>
      </c>
      <c r="Q157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65","sha256":"688d02164e81610ec25140900013592efca33f298ea26d75d173f86c77ff2ea5","source_id":"source.d388c5277ccc6981ad6d0cb0"}</t>
        </is>
      </c>
      <c r="R1573" s="12" t="inlineStr">
        <is>
          <t>Review-only row; excluded from runtime and the mechanical row denominator.</t>
        </is>
      </c>
    </row>
    <row r="1574" ht="30" customHeight="1">
      <c r="A1574" s="11" t="n"/>
      <c r="B1574" s="11" t="n">
        <v>1567</v>
      </c>
      <c r="C1574" s="11" t="inlineStr">
        <is>
          <t>fate-star-rail-night.review.sourcereceipt.source.d3c3d38c7392834a3c9a7635</t>
        </is>
      </c>
      <c r="D1574" s="11" t="inlineStr">
        <is>
          <t>SourceReceipt</t>
        </is>
      </c>
      <c r="E1574" s="11" t="inlineStr">
        <is>
          <t>SourceReceipt source.d3c3d38c7392834a3c9a7635</t>
        </is>
      </c>
      <c r="F1574" s="11" t="inlineStr">
        <is>
          <t>SourceReceipt source.d3c3d38c7392834a3c9a7635</t>
        </is>
      </c>
      <c r="G1574" s="11" t="inlineStr">
        <is>
          <t>保留审计身份和规范化负载。</t>
        </is>
      </c>
      <c r="H1574" s="11" t="inlineStr">
        <is>
          <t>Retains the audit identity and canonical payload.</t>
        </is>
      </c>
      <c r="I1574" s="11" t="inlineStr">
        <is>
          <t>EvidenceOnly</t>
        </is>
      </c>
      <c r="J1574" s="11" t="inlineStr">
        <is>
          <t>EvidenceOnly</t>
        </is>
      </c>
      <c r="K1574" s="11" t="inlineStr">
        <is>
          <t>false</t>
        </is>
      </c>
      <c r="L1574" s="11" t="inlineStr">
        <is>
          <t>[]</t>
        </is>
      </c>
      <c r="M1574" s="11" t="inlineStr">
        <is>
          <t>ExactStructured</t>
        </is>
      </c>
      <c r="N1574" s="11" t="inlineStr">
        <is>
          <t>TransportedExact</t>
        </is>
      </c>
      <c r="O1574" s="11" t="inlineStr">
        <is>
          <t>EvidenceOnly</t>
        </is>
      </c>
      <c r="P1574" s="11" t="inlineStr">
        <is>
          <t>[]</t>
        </is>
      </c>
      <c r="Q1574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7","sha256":"6fe8b2867aaa90471b1e9bbc3f4dd3fde2e79850c405ebaf2af547be39fb7500","source_id":"source.d3c3d38c7392834a3c9a7635"}</t>
        </is>
      </c>
      <c r="R1574" s="11" t="inlineStr">
        <is>
          <t>Review-only row; excluded from runtime and the mechanical row denominator.</t>
        </is>
      </c>
    </row>
    <row r="1575" ht="30" customHeight="1">
      <c r="A1575" s="12" t="n"/>
      <c r="B1575" s="12" t="n">
        <v>1568</v>
      </c>
      <c r="C1575" s="12" t="inlineStr">
        <is>
          <t>fate-star-rail-night.review.sourcereceipt.source.d3d298913d4c8071ecfc7da8</t>
        </is>
      </c>
      <c r="D1575" s="12" t="inlineStr">
        <is>
          <t>SourceReceipt</t>
        </is>
      </c>
      <c r="E1575" s="12" t="inlineStr">
        <is>
          <t>SourceReceipt source.d3d298913d4c8071ecfc7da8</t>
        </is>
      </c>
      <c r="F1575" s="12" t="inlineStr">
        <is>
          <t>SourceReceipt source.d3d298913d4c8071ecfc7da8</t>
        </is>
      </c>
      <c r="G1575" s="12" t="inlineStr">
        <is>
          <t>保留审计身份和规范化负载。</t>
        </is>
      </c>
      <c r="H1575" s="12" t="inlineStr">
        <is>
          <t>Retains the audit identity and canonical payload.</t>
        </is>
      </c>
      <c r="I1575" s="12" t="inlineStr">
        <is>
          <t>EvidenceOnly</t>
        </is>
      </c>
      <c r="J1575" s="12" t="inlineStr">
        <is>
          <t>EvidenceOnly</t>
        </is>
      </c>
      <c r="K1575" s="12" t="inlineStr">
        <is>
          <t>false</t>
        </is>
      </c>
      <c r="L1575" s="12" t="inlineStr">
        <is>
          <t>[]</t>
        </is>
      </c>
      <c r="M1575" s="12" t="inlineStr">
        <is>
          <t>ExactStructured</t>
        </is>
      </c>
      <c r="N1575" s="12" t="inlineStr">
        <is>
          <t>TransportedExact</t>
        </is>
      </c>
      <c r="O1575" s="12" t="inlineStr">
        <is>
          <t>EvidenceOnly</t>
        </is>
      </c>
      <c r="P1575" s="12" t="inlineStr">
        <is>
          <t>[]</t>
        </is>
      </c>
      <c r="Q157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37","sha256":"688d02164e81610ec25140900013592efca33f298ea26d75d173f86c77ff2ea5","source_id":"source.d3d298913d4c8071ecfc7da8"}</t>
        </is>
      </c>
      <c r="R1575" s="12" t="inlineStr">
        <is>
          <t>Review-only row; excluded from runtime and the mechanical row denominator.</t>
        </is>
      </c>
    </row>
    <row r="1576" ht="30" customHeight="1">
      <c r="A1576" s="11" t="n"/>
      <c r="B1576" s="11" t="n">
        <v>1569</v>
      </c>
      <c r="C1576" s="11" t="inlineStr">
        <is>
          <t>fate-star-rail-night.review.sourcereceipt.source.d3e2469353300993e2db71f9</t>
        </is>
      </c>
      <c r="D1576" s="11" t="inlineStr">
        <is>
          <t>SourceReceipt</t>
        </is>
      </c>
      <c r="E1576" s="11" t="inlineStr">
        <is>
          <t>SourceReceipt source.d3e2469353300993e2db71f9</t>
        </is>
      </c>
      <c r="F1576" s="11" t="inlineStr">
        <is>
          <t>SourceReceipt source.d3e2469353300993e2db71f9</t>
        </is>
      </c>
      <c r="G1576" s="11" t="inlineStr">
        <is>
          <t>保留审计身份和规范化负载。</t>
        </is>
      </c>
      <c r="H1576" s="11" t="inlineStr">
        <is>
          <t>Retains the audit identity and canonical payload.</t>
        </is>
      </c>
      <c r="I1576" s="11" t="inlineStr">
        <is>
          <t>EvidenceOnly</t>
        </is>
      </c>
      <c r="J1576" s="11" t="inlineStr">
        <is>
          <t>EvidenceOnly</t>
        </is>
      </c>
      <c r="K1576" s="11" t="inlineStr">
        <is>
          <t>false</t>
        </is>
      </c>
      <c r="L1576" s="11" t="inlineStr">
        <is>
          <t>[]</t>
        </is>
      </c>
      <c r="M1576" s="11" t="inlineStr">
        <is>
          <t>ExactStructured</t>
        </is>
      </c>
      <c r="N1576" s="11" t="inlineStr">
        <is>
          <t>TransportedExact</t>
        </is>
      </c>
      <c r="O1576" s="11" t="inlineStr">
        <is>
          <t>EvidenceOnly</t>
        </is>
      </c>
      <c r="P1576" s="11" t="inlineStr">
        <is>
          <t>[]</t>
        </is>
      </c>
      <c r="Q157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94","sha256":"75586ef65f7ef911bd0544b416a5a7828fa1dea208b338b0f0b28687702df70c","source_id":"source.d3e2469353300993e2db71f9"}</t>
        </is>
      </c>
      <c r="R1576" s="11" t="inlineStr">
        <is>
          <t>Review-only row; excluded from runtime and the mechanical row denominator.</t>
        </is>
      </c>
    </row>
    <row r="1577" ht="30" customHeight="1">
      <c r="A1577" s="12" t="n"/>
      <c r="B1577" s="12" t="n">
        <v>1570</v>
      </c>
      <c r="C1577" s="12" t="inlineStr">
        <is>
          <t>fate-star-rail-night.review.sourcereceipt.source.d40dda07a55f932df5bf8170</t>
        </is>
      </c>
      <c r="D1577" s="12" t="inlineStr">
        <is>
          <t>SourceReceipt</t>
        </is>
      </c>
      <c r="E1577" s="12" t="inlineStr">
        <is>
          <t>SourceReceipt source.d40dda07a55f932df5bf8170</t>
        </is>
      </c>
      <c r="F1577" s="12" t="inlineStr">
        <is>
          <t>SourceReceipt source.d40dda07a55f932df5bf8170</t>
        </is>
      </c>
      <c r="G1577" s="12" t="inlineStr">
        <is>
          <t>保留审计身份和规范化负载。</t>
        </is>
      </c>
      <c r="H1577" s="12" t="inlineStr">
        <is>
          <t>Retains the audit identity and canonical payload.</t>
        </is>
      </c>
      <c r="I1577" s="12" t="inlineStr">
        <is>
          <t>EvidenceOnly</t>
        </is>
      </c>
      <c r="J1577" s="12" t="inlineStr">
        <is>
          <t>EvidenceOnly</t>
        </is>
      </c>
      <c r="K1577" s="12" t="inlineStr">
        <is>
          <t>false</t>
        </is>
      </c>
      <c r="L1577" s="12" t="inlineStr">
        <is>
          <t>[]</t>
        </is>
      </c>
      <c r="M1577" s="12" t="inlineStr">
        <is>
          <t>ExactStructured</t>
        </is>
      </c>
      <c r="N1577" s="12" t="inlineStr">
        <is>
          <t>TransportedExact</t>
        </is>
      </c>
      <c r="O1577" s="12" t="inlineStr">
        <is>
          <t>EvidenceOnly</t>
        </is>
      </c>
      <c r="P1577" s="12" t="inlineStr">
        <is>
          <t>[]</t>
        </is>
      </c>
      <c r="Q157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","sha256":"f422db146f3a350e46789770646457412413dbfe63bff5c7f2bce7ad057cd1d2","source_id":"source.d40dda07a55f932df5bf8170"}</t>
        </is>
      </c>
      <c r="R1577" s="12" t="inlineStr">
        <is>
          <t>Review-only row; excluded from runtime and the mechanical row denominator.</t>
        </is>
      </c>
    </row>
    <row r="1578" ht="30" customHeight="1">
      <c r="A1578" s="11" t="n"/>
      <c r="B1578" s="11" t="n">
        <v>1571</v>
      </c>
      <c r="C1578" s="11" t="inlineStr">
        <is>
          <t>fate-star-rail-night.review.sourcereceipt.source.d41dfc75b1694832324df446</t>
        </is>
      </c>
      <c r="D1578" s="11" t="inlineStr">
        <is>
          <t>SourceReceipt</t>
        </is>
      </c>
      <c r="E1578" s="11" t="inlineStr">
        <is>
          <t>SourceReceipt source.d41dfc75b1694832324df446</t>
        </is>
      </c>
      <c r="F1578" s="11" t="inlineStr">
        <is>
          <t>SourceReceipt source.d41dfc75b1694832324df446</t>
        </is>
      </c>
      <c r="G1578" s="11" t="inlineStr">
        <is>
          <t>保留审计身份和规范化负载。</t>
        </is>
      </c>
      <c r="H1578" s="11" t="inlineStr">
        <is>
          <t>Retains the audit identity and canonical payload.</t>
        </is>
      </c>
      <c r="I1578" s="11" t="inlineStr">
        <is>
          <t>EvidenceOnly</t>
        </is>
      </c>
      <c r="J1578" s="11" t="inlineStr">
        <is>
          <t>EvidenceOnly</t>
        </is>
      </c>
      <c r="K1578" s="11" t="inlineStr">
        <is>
          <t>false</t>
        </is>
      </c>
      <c r="L1578" s="11" t="inlineStr">
        <is>
          <t>[]</t>
        </is>
      </c>
      <c r="M1578" s="11" t="inlineStr">
        <is>
          <t>ExactStructured</t>
        </is>
      </c>
      <c r="N1578" s="11" t="inlineStr">
        <is>
          <t>TransportedExact</t>
        </is>
      </c>
      <c r="O1578" s="11" t="inlineStr">
        <is>
          <t>EvidenceOnly</t>
        </is>
      </c>
      <c r="P1578" s="11" t="inlineStr">
        <is>
          <t>[]</t>
        </is>
      </c>
      <c r="Q1578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","sha256":"4c4f3f581a6614edf941858d661781d5cefc62b447b6ebf3f220eb49fdb437a9","source_id":"source.d41dfc75b1694832324df446"}</t>
        </is>
      </c>
      <c r="R1578" s="11" t="inlineStr">
        <is>
          <t>Review-only row; excluded from runtime and the mechanical row denominator.</t>
        </is>
      </c>
    </row>
    <row r="1579" ht="30" customHeight="1">
      <c r="A1579" s="12" t="n"/>
      <c r="B1579" s="12" t="n">
        <v>1572</v>
      </c>
      <c r="C1579" s="12" t="inlineStr">
        <is>
          <t>fate-star-rail-night.review.sourcereceipt.source.d475de98e77e7597a2a06c98</t>
        </is>
      </c>
      <c r="D1579" s="12" t="inlineStr">
        <is>
          <t>SourceReceipt</t>
        </is>
      </c>
      <c r="E1579" s="12" t="inlineStr">
        <is>
          <t>SourceReceipt source.d475de98e77e7597a2a06c98</t>
        </is>
      </c>
      <c r="F1579" s="12" t="inlineStr">
        <is>
          <t>SourceReceipt source.d475de98e77e7597a2a06c98</t>
        </is>
      </c>
      <c r="G1579" s="12" t="inlineStr">
        <is>
          <t>保留审计身份和规范化负载。</t>
        </is>
      </c>
      <c r="H1579" s="12" t="inlineStr">
        <is>
          <t>Retains the audit identity and canonical payload.</t>
        </is>
      </c>
      <c r="I1579" s="12" t="inlineStr">
        <is>
          <t>EvidenceOnly</t>
        </is>
      </c>
      <c r="J1579" s="12" t="inlineStr">
        <is>
          <t>EvidenceOnly</t>
        </is>
      </c>
      <c r="K1579" s="12" t="inlineStr">
        <is>
          <t>false</t>
        </is>
      </c>
      <c r="L1579" s="12" t="inlineStr">
        <is>
          <t>[]</t>
        </is>
      </c>
      <c r="M1579" s="12" t="inlineStr">
        <is>
          <t>ExactStructured</t>
        </is>
      </c>
      <c r="N1579" s="12" t="inlineStr">
        <is>
          <t>TransportedExact</t>
        </is>
      </c>
      <c r="O1579" s="12" t="inlineStr">
        <is>
          <t>EvidenceOnly</t>
        </is>
      </c>
      <c r="P1579" s="12" t="inlineStr">
        <is>
          <t>[]</t>
        </is>
      </c>
      <c r="Q1579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54","sha256":"7fa76c53d1552f4f5d57a2531e2754b4db8a21c2d4549c5df2fdb74b7b63c94e","source_id":"source.d475de98e77e7597a2a06c98"}</t>
        </is>
      </c>
      <c r="R1579" s="12" t="inlineStr">
        <is>
          <t>Review-only row; excluded from runtime and the mechanical row denominator.</t>
        </is>
      </c>
    </row>
    <row r="1580" ht="30" customHeight="1">
      <c r="A1580" s="11" t="n"/>
      <c r="B1580" s="11" t="n">
        <v>1573</v>
      </c>
      <c r="C1580" s="11" t="inlineStr">
        <is>
          <t>fate-star-rail-night.review.sourcereceipt.source.d484d7f7b9c3a3060b1a9074</t>
        </is>
      </c>
      <c r="D1580" s="11" t="inlineStr">
        <is>
          <t>SourceReceipt</t>
        </is>
      </c>
      <c r="E1580" s="11" t="inlineStr">
        <is>
          <t>SourceReceipt source.d484d7f7b9c3a3060b1a9074</t>
        </is>
      </c>
      <c r="F1580" s="11" t="inlineStr">
        <is>
          <t>SourceReceipt source.d484d7f7b9c3a3060b1a9074</t>
        </is>
      </c>
      <c r="G1580" s="11" t="inlineStr">
        <is>
          <t>保留审计身份和规范化负载。</t>
        </is>
      </c>
      <c r="H1580" s="11" t="inlineStr">
        <is>
          <t>Retains the audit identity and canonical payload.</t>
        </is>
      </c>
      <c r="I1580" s="11" t="inlineStr">
        <is>
          <t>EvidenceOnly</t>
        </is>
      </c>
      <c r="J1580" s="11" t="inlineStr">
        <is>
          <t>EvidenceOnly</t>
        </is>
      </c>
      <c r="K1580" s="11" t="inlineStr">
        <is>
          <t>false</t>
        </is>
      </c>
      <c r="L1580" s="11" t="inlineStr">
        <is>
          <t>[]</t>
        </is>
      </c>
      <c r="M1580" s="11" t="inlineStr">
        <is>
          <t>ExactStructured</t>
        </is>
      </c>
      <c r="N1580" s="11" t="inlineStr">
        <is>
          <t>TransportedExact</t>
        </is>
      </c>
      <c r="O1580" s="11" t="inlineStr">
        <is>
          <t>EvidenceOnly</t>
        </is>
      </c>
      <c r="P1580" s="11" t="inlineStr">
        <is>
          <t>[]</t>
        </is>
      </c>
      <c r="Q158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","sha256":"eee406daf1c39e4d4b8cf9647bb65787b45c05c70ed4bec0a489c4f53a3024aa","source_id":"source.d484d7f7b9c3a3060b1a9074"}</t>
        </is>
      </c>
      <c r="R1580" s="11" t="inlineStr">
        <is>
          <t>Review-only row; excluded from runtime and the mechanical row denominator.</t>
        </is>
      </c>
    </row>
    <row r="1581" ht="30" customHeight="1">
      <c r="A1581" s="12" t="n"/>
      <c r="B1581" s="12" t="n">
        <v>1574</v>
      </c>
      <c r="C1581" s="12" t="inlineStr">
        <is>
          <t>fate-star-rail-night.review.sourcereceipt.source.d489df81aa84ae2247fd0ea2</t>
        </is>
      </c>
      <c r="D1581" s="12" t="inlineStr">
        <is>
          <t>SourceReceipt</t>
        </is>
      </c>
      <c r="E1581" s="12" t="inlineStr">
        <is>
          <t>SourceReceipt source.d489df81aa84ae2247fd0ea2</t>
        </is>
      </c>
      <c r="F1581" s="12" t="inlineStr">
        <is>
          <t>SourceReceipt source.d489df81aa84ae2247fd0ea2</t>
        </is>
      </c>
      <c r="G1581" s="12" t="inlineStr">
        <is>
          <t>保留审计身份和规范化负载。</t>
        </is>
      </c>
      <c r="H1581" s="12" t="inlineStr">
        <is>
          <t>Retains the audit identity and canonical payload.</t>
        </is>
      </c>
      <c r="I1581" s="12" t="inlineStr">
        <is>
          <t>EvidenceOnly</t>
        </is>
      </c>
      <c r="J1581" s="12" t="inlineStr">
        <is>
          <t>EvidenceOnly</t>
        </is>
      </c>
      <c r="K1581" s="12" t="inlineStr">
        <is>
          <t>false</t>
        </is>
      </c>
      <c r="L1581" s="12" t="inlineStr">
        <is>
          <t>[]</t>
        </is>
      </c>
      <c r="M1581" s="12" t="inlineStr">
        <is>
          <t>ExactStructured</t>
        </is>
      </c>
      <c r="N1581" s="12" t="inlineStr">
        <is>
          <t>TransportedExact</t>
        </is>
      </c>
      <c r="O1581" s="12" t="inlineStr">
        <is>
          <t>EvidenceOnly</t>
        </is>
      </c>
      <c r="P1581" s="12" t="inlineStr">
        <is>
          <t>[]</t>
        </is>
      </c>
      <c r="Q158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177","sha256":"eee406daf1c39e4d4b8cf9647bb65787b45c05c70ed4bec0a489c4f53a3024aa","source_id":"source.d489df81aa84ae2247fd0ea2"}</t>
        </is>
      </c>
      <c r="R1581" s="12" t="inlineStr">
        <is>
          <t>Review-only row; excluded from runtime and the mechanical row denominator.</t>
        </is>
      </c>
    </row>
    <row r="1582" ht="30" customHeight="1">
      <c r="A1582" s="11" t="n"/>
      <c r="B1582" s="11" t="n">
        <v>1575</v>
      </c>
      <c r="C1582" s="11" t="inlineStr">
        <is>
          <t>fate-star-rail-night.review.sourcereceipt.source.d498a7237d926903b3247142</t>
        </is>
      </c>
      <c r="D1582" s="11" t="inlineStr">
        <is>
          <t>SourceReceipt</t>
        </is>
      </c>
      <c r="E1582" s="11" t="inlineStr">
        <is>
          <t>SourceReceipt source.d498a7237d926903b3247142</t>
        </is>
      </c>
      <c r="F1582" s="11" t="inlineStr">
        <is>
          <t>SourceReceipt source.d498a7237d926903b3247142</t>
        </is>
      </c>
      <c r="G1582" s="11" t="inlineStr">
        <is>
          <t>保留审计身份和规范化负载。</t>
        </is>
      </c>
      <c r="H1582" s="11" t="inlineStr">
        <is>
          <t>Retains the audit identity and canonical payload.</t>
        </is>
      </c>
      <c r="I1582" s="11" t="inlineStr">
        <is>
          <t>EvidenceOnly</t>
        </is>
      </c>
      <c r="J1582" s="11" t="inlineStr">
        <is>
          <t>EvidenceOnly</t>
        </is>
      </c>
      <c r="K1582" s="11" t="inlineStr">
        <is>
          <t>false</t>
        </is>
      </c>
      <c r="L1582" s="11" t="inlineStr">
        <is>
          <t>[]</t>
        </is>
      </c>
      <c r="M1582" s="11" t="inlineStr">
        <is>
          <t>ExactStructured</t>
        </is>
      </c>
      <c r="N1582" s="11" t="inlineStr">
        <is>
          <t>TransportedExact</t>
        </is>
      </c>
      <c r="O1582" s="11" t="inlineStr">
        <is>
          <t>EvidenceOnly</t>
        </is>
      </c>
      <c r="P1582" s="11" t="inlineStr">
        <is>
          <t>[]</t>
        </is>
      </c>
      <c r="Q158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204","sha256":"eee406daf1c39e4d4b8cf9647bb65787b45c05c70ed4bec0a489c4f53a3024aa","source_id":"source.d498a7237d926903b3247142"}</t>
        </is>
      </c>
      <c r="R1582" s="11" t="inlineStr">
        <is>
          <t>Review-only row; excluded from runtime and the mechanical row denominator.</t>
        </is>
      </c>
    </row>
    <row r="1583" ht="30" customHeight="1">
      <c r="A1583" s="12" t="n"/>
      <c r="B1583" s="12" t="n">
        <v>1576</v>
      </c>
      <c r="C1583" s="12" t="inlineStr">
        <is>
          <t>fate-star-rail-night.review.sourcereceipt.source.d4abe4218b9f830ce7475770</t>
        </is>
      </c>
      <c r="D1583" s="12" t="inlineStr">
        <is>
          <t>SourceReceipt</t>
        </is>
      </c>
      <c r="E1583" s="12" t="inlineStr">
        <is>
          <t>SourceReceipt source.d4abe4218b9f830ce7475770</t>
        </is>
      </c>
      <c r="F1583" s="12" t="inlineStr">
        <is>
          <t>SourceReceipt source.d4abe4218b9f830ce7475770</t>
        </is>
      </c>
      <c r="G1583" s="12" t="inlineStr">
        <is>
          <t>保留审计身份和规范化负载。</t>
        </is>
      </c>
      <c r="H1583" s="12" t="inlineStr">
        <is>
          <t>Retains the audit identity and canonical payload.</t>
        </is>
      </c>
      <c r="I1583" s="12" t="inlineStr">
        <is>
          <t>EvidenceOnly</t>
        </is>
      </c>
      <c r="J1583" s="12" t="inlineStr">
        <is>
          <t>EvidenceOnly</t>
        </is>
      </c>
      <c r="K1583" s="12" t="inlineStr">
        <is>
          <t>false</t>
        </is>
      </c>
      <c r="L1583" s="12" t="inlineStr">
        <is>
          <t>[]</t>
        </is>
      </c>
      <c r="M1583" s="12" t="inlineStr">
        <is>
          <t>ExactStructured</t>
        </is>
      </c>
      <c r="N1583" s="12" t="inlineStr">
        <is>
          <t>TransportedExact</t>
        </is>
      </c>
      <c r="O1583" s="12" t="inlineStr">
        <is>
          <t>EvidenceOnly</t>
        </is>
      </c>
      <c r="P1583" s="12" t="inlineStr">
        <is>
          <t>[]</t>
        </is>
      </c>
      <c r="Q158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52","sha256":"f422db146f3a350e46789770646457412413dbfe63bff5c7f2bce7ad057cd1d2","source_id":"source.d4abe4218b9f830ce7475770"}</t>
        </is>
      </c>
      <c r="R1583" s="12" t="inlineStr">
        <is>
          <t>Review-only row; excluded from runtime and the mechanical row denominator.</t>
        </is>
      </c>
    </row>
    <row r="1584" ht="30" customHeight="1">
      <c r="A1584" s="11" t="n"/>
      <c r="B1584" s="11" t="n">
        <v>1577</v>
      </c>
      <c r="C1584" s="11" t="inlineStr">
        <is>
          <t>fate-star-rail-night.review.sourcereceipt.source.d4b73b9bb720b014003a14b3</t>
        </is>
      </c>
      <c r="D1584" s="11" t="inlineStr">
        <is>
          <t>SourceReceipt</t>
        </is>
      </c>
      <c r="E1584" s="11" t="inlineStr">
        <is>
          <t>SourceReceipt source.d4b73b9bb720b014003a14b3</t>
        </is>
      </c>
      <c r="F1584" s="11" t="inlineStr">
        <is>
          <t>SourceReceipt source.d4b73b9bb720b014003a14b3</t>
        </is>
      </c>
      <c r="G1584" s="11" t="inlineStr">
        <is>
          <t>保留审计身份和规范化负载。</t>
        </is>
      </c>
      <c r="H1584" s="11" t="inlineStr">
        <is>
          <t>Retains the audit identity and canonical payload.</t>
        </is>
      </c>
      <c r="I1584" s="11" t="inlineStr">
        <is>
          <t>EvidenceOnly</t>
        </is>
      </c>
      <c r="J1584" s="11" t="inlineStr">
        <is>
          <t>EvidenceOnly</t>
        </is>
      </c>
      <c r="K1584" s="11" t="inlineStr">
        <is>
          <t>false</t>
        </is>
      </c>
      <c r="L1584" s="11" t="inlineStr">
        <is>
          <t>[]</t>
        </is>
      </c>
      <c r="M1584" s="11" t="inlineStr">
        <is>
          <t>ExactStructured</t>
        </is>
      </c>
      <c r="N1584" s="11" t="inlineStr">
        <is>
          <t>TransportedExact</t>
        </is>
      </c>
      <c r="O1584" s="11" t="inlineStr">
        <is>
          <t>EvidenceOnly</t>
        </is>
      </c>
      <c r="P1584" s="11" t="inlineStr">
        <is>
          <t>[]</t>
        </is>
      </c>
      <c r="Q1584" s="11" t="inlineStr">
        <is>
          <t>{"evidence_quality":"ExactStructured","game_version":"4.4","mechanism_quality":"TransportedExact","note":"Generated from normalized source references.","path_or_page":"ExcelOutput/FateRinResidentReward.json","repository_or_url":"https://gitlab.com/Dimbreath/turnbasedgamedata.git","revision_or_access_date":"fd978d6ef09f941fba644c731ab54abd6f7c3568","row_locator":"index:4","sha256":"dc57b51e111ec282b3dc296c383552bd8278b672561538b25b42db3a236edf6d","source_id":"source.d4b73b9bb720b014003a14b3"}</t>
        </is>
      </c>
      <c r="R1584" s="11" t="inlineStr">
        <is>
          <t>Review-only row; excluded from runtime and the mechanical row denominator.</t>
        </is>
      </c>
    </row>
    <row r="1585" ht="30" customHeight="1">
      <c r="A1585" s="12" t="n"/>
      <c r="B1585" s="12" t="n">
        <v>1578</v>
      </c>
      <c r="C1585" s="12" t="inlineStr">
        <is>
          <t>fate-star-rail-night.review.sourcereceipt.source.d4c747f9c52da024cd33af75</t>
        </is>
      </c>
      <c r="D1585" s="12" t="inlineStr">
        <is>
          <t>SourceReceipt</t>
        </is>
      </c>
      <c r="E1585" s="12" t="inlineStr">
        <is>
          <t>SourceReceipt source.d4c747f9c52da024cd33af75</t>
        </is>
      </c>
      <c r="F1585" s="12" t="inlineStr">
        <is>
          <t>SourceReceipt source.d4c747f9c52da024cd33af75</t>
        </is>
      </c>
      <c r="G1585" s="12" t="inlineStr">
        <is>
          <t>保留审计身份和规范化负载。</t>
        </is>
      </c>
      <c r="H1585" s="12" t="inlineStr">
        <is>
          <t>Retains the audit identity and canonical payload.</t>
        </is>
      </c>
      <c r="I1585" s="12" t="inlineStr">
        <is>
          <t>EvidenceOnly</t>
        </is>
      </c>
      <c r="J1585" s="12" t="inlineStr">
        <is>
          <t>EvidenceOnly</t>
        </is>
      </c>
      <c r="K1585" s="12" t="inlineStr">
        <is>
          <t>false</t>
        </is>
      </c>
      <c r="L1585" s="12" t="inlineStr">
        <is>
          <t>[]</t>
        </is>
      </c>
      <c r="M1585" s="12" t="inlineStr">
        <is>
          <t>ExactStructured</t>
        </is>
      </c>
      <c r="N1585" s="12" t="inlineStr">
        <is>
          <t>TransportedExact</t>
        </is>
      </c>
      <c r="O1585" s="12" t="inlineStr">
        <is>
          <t>EvidenceOnly</t>
        </is>
      </c>
      <c r="P1585" s="12" t="inlineStr">
        <is>
          <t>[]</t>
        </is>
      </c>
      <c r="Q15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254","sha256":"eee406daf1c39e4d4b8cf9647bb65787b45c05c70ed4bec0a489c4f53a3024aa","source_id":"source.d4c747f9c52da024cd33af75"}</t>
        </is>
      </c>
      <c r="R1585" s="12" t="inlineStr">
        <is>
          <t>Review-only row; excluded from runtime and the mechanical row denominator.</t>
        </is>
      </c>
    </row>
    <row r="1586" ht="30" customHeight="1">
      <c r="A1586" s="11" t="n"/>
      <c r="B1586" s="11" t="n">
        <v>1579</v>
      </c>
      <c r="C1586" s="11" t="inlineStr">
        <is>
          <t>fate-star-rail-night.review.sourcereceipt.source.d4d687e36df1913561b66531</t>
        </is>
      </c>
      <c r="D1586" s="11" t="inlineStr">
        <is>
          <t>SourceReceipt</t>
        </is>
      </c>
      <c r="E1586" s="11" t="inlineStr">
        <is>
          <t>SourceReceipt source.d4d687e36df1913561b66531</t>
        </is>
      </c>
      <c r="F1586" s="11" t="inlineStr">
        <is>
          <t>SourceReceipt source.d4d687e36df1913561b66531</t>
        </is>
      </c>
      <c r="G1586" s="11" t="inlineStr">
        <is>
          <t>保留审计身份和规范化负载。</t>
        </is>
      </c>
      <c r="H1586" s="11" t="inlineStr">
        <is>
          <t>Retains the audit identity and canonical payload.</t>
        </is>
      </c>
      <c r="I1586" s="11" t="inlineStr">
        <is>
          <t>EvidenceOnly</t>
        </is>
      </c>
      <c r="J1586" s="11" t="inlineStr">
        <is>
          <t>EvidenceOnly</t>
        </is>
      </c>
      <c r="K1586" s="11" t="inlineStr">
        <is>
          <t>false</t>
        </is>
      </c>
      <c r="L1586" s="11" t="inlineStr">
        <is>
          <t>[]</t>
        </is>
      </c>
      <c r="M1586" s="11" t="inlineStr">
        <is>
          <t>ExactStructured</t>
        </is>
      </c>
      <c r="N1586" s="11" t="inlineStr">
        <is>
          <t>TransportedExact</t>
        </is>
      </c>
      <c r="O1586" s="11" t="inlineStr">
        <is>
          <t>EvidenceOnly</t>
        </is>
      </c>
      <c r="P1586" s="11" t="inlineStr">
        <is>
          <t>[]</t>
        </is>
      </c>
      <c r="Q158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8","sha256":"f422db146f3a350e46789770646457412413dbfe63bff5c7f2bce7ad057cd1d2","source_id":"source.d4d687e36df1913561b66531"}</t>
        </is>
      </c>
      <c r="R1586" s="11" t="inlineStr">
        <is>
          <t>Review-only row; excluded from runtime and the mechanical row denominator.</t>
        </is>
      </c>
    </row>
    <row r="1587" ht="30" customHeight="1">
      <c r="A1587" s="12" t="n"/>
      <c r="B1587" s="12" t="n">
        <v>1580</v>
      </c>
      <c r="C1587" s="12" t="inlineStr">
        <is>
          <t>fate-star-rail-night.review.sourcereceipt.source.d4e1b0c8d1cfa82ca12d02d7</t>
        </is>
      </c>
      <c r="D1587" s="12" t="inlineStr">
        <is>
          <t>SourceReceipt</t>
        </is>
      </c>
      <c r="E1587" s="12" t="inlineStr">
        <is>
          <t>SourceReceipt source.d4e1b0c8d1cfa82ca12d02d7</t>
        </is>
      </c>
      <c r="F1587" s="12" t="inlineStr">
        <is>
          <t>SourceReceipt source.d4e1b0c8d1cfa82ca12d02d7</t>
        </is>
      </c>
      <c r="G1587" s="12" t="inlineStr">
        <is>
          <t>保留审计身份和规范化负载。</t>
        </is>
      </c>
      <c r="H1587" s="12" t="inlineStr">
        <is>
          <t>Retains the audit identity and canonical payload.</t>
        </is>
      </c>
      <c r="I1587" s="12" t="inlineStr">
        <is>
          <t>EvidenceOnly</t>
        </is>
      </c>
      <c r="J1587" s="12" t="inlineStr">
        <is>
          <t>EvidenceOnly</t>
        </is>
      </c>
      <c r="K1587" s="12" t="inlineStr">
        <is>
          <t>false</t>
        </is>
      </c>
      <c r="L1587" s="12" t="inlineStr">
        <is>
          <t>[]</t>
        </is>
      </c>
      <c r="M1587" s="12" t="inlineStr">
        <is>
          <t>ExactStructured</t>
        </is>
      </c>
      <c r="N1587" s="12" t="inlineStr">
        <is>
          <t>TransportedExact</t>
        </is>
      </c>
      <c r="O1587" s="12" t="inlineStr">
        <is>
          <t>EvidenceOnly</t>
        </is>
      </c>
      <c r="P1587" s="12" t="inlineStr">
        <is>
          <t>[]</t>
        </is>
      </c>
      <c r="Q158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80","sha256":"0be811921375bc010bf6e9f2c3328fdfb094845dc2cec204988fc764c5589e6b","source_id":"source.d4e1b0c8d1cfa82ca12d02d7"}</t>
        </is>
      </c>
      <c r="R1587" s="12" t="inlineStr">
        <is>
          <t>Review-only row; excluded from runtime and the mechanical row denominator.</t>
        </is>
      </c>
    </row>
    <row r="1588" ht="30" customHeight="1">
      <c r="A1588" s="11" t="n"/>
      <c r="B1588" s="11" t="n">
        <v>1581</v>
      </c>
      <c r="C1588" s="11" t="inlineStr">
        <is>
          <t>fate-star-rail-night.review.sourcereceipt.source.d4fe7bb1a76876b606e2692a</t>
        </is>
      </c>
      <c r="D1588" s="11" t="inlineStr">
        <is>
          <t>SourceReceipt</t>
        </is>
      </c>
      <c r="E1588" s="11" t="inlineStr">
        <is>
          <t>SourceReceipt source.d4fe7bb1a76876b606e2692a</t>
        </is>
      </c>
      <c r="F1588" s="11" t="inlineStr">
        <is>
          <t>SourceReceipt source.d4fe7bb1a76876b606e2692a</t>
        </is>
      </c>
      <c r="G1588" s="11" t="inlineStr">
        <is>
          <t>保留审计身份和规范化负载。</t>
        </is>
      </c>
      <c r="H1588" s="11" t="inlineStr">
        <is>
          <t>Retains the audit identity and canonical payload.</t>
        </is>
      </c>
      <c r="I1588" s="11" t="inlineStr">
        <is>
          <t>EvidenceOnly</t>
        </is>
      </c>
      <c r="J1588" s="11" t="inlineStr">
        <is>
          <t>EvidenceOnly</t>
        </is>
      </c>
      <c r="K1588" s="11" t="inlineStr">
        <is>
          <t>false</t>
        </is>
      </c>
      <c r="L1588" s="11" t="inlineStr">
        <is>
          <t>[]</t>
        </is>
      </c>
      <c r="M1588" s="11" t="inlineStr">
        <is>
          <t>ExactStructured</t>
        </is>
      </c>
      <c r="N1588" s="11" t="inlineStr">
        <is>
          <t>TransportedExact</t>
        </is>
      </c>
      <c r="O1588" s="11" t="inlineStr">
        <is>
          <t>EvidenceOnly</t>
        </is>
      </c>
      <c r="P1588" s="11" t="inlineStr">
        <is>
          <t>[]</t>
        </is>
      </c>
      <c r="Q158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205","sha256":"eee406daf1c39e4d4b8cf9647bb65787b45c05c70ed4bec0a489c4f53a3024aa","source_id":"source.d4fe7bb1a76876b606e2692a"}</t>
        </is>
      </c>
      <c r="R1588" s="11" t="inlineStr">
        <is>
          <t>Review-only row; excluded from runtime and the mechanical row denominator.</t>
        </is>
      </c>
    </row>
    <row r="1589" ht="30" customHeight="1">
      <c r="A1589" s="12" t="n"/>
      <c r="B1589" s="12" t="n">
        <v>1582</v>
      </c>
      <c r="C1589" s="12" t="inlineStr">
        <is>
          <t>fate-star-rail-night.review.sourcereceipt.source.d5032b7d19c632d48ff476b9</t>
        </is>
      </c>
      <c r="D1589" s="12" t="inlineStr">
        <is>
          <t>SourceReceipt</t>
        </is>
      </c>
      <c r="E1589" s="12" t="inlineStr">
        <is>
          <t>SourceReceipt source.d5032b7d19c632d48ff476b9</t>
        </is>
      </c>
      <c r="F1589" s="12" t="inlineStr">
        <is>
          <t>SourceReceipt source.d5032b7d19c632d48ff476b9</t>
        </is>
      </c>
      <c r="G1589" s="12" t="inlineStr">
        <is>
          <t>保留审计身份和规范化负载。</t>
        </is>
      </c>
      <c r="H1589" s="12" t="inlineStr">
        <is>
          <t>Retains the audit identity and canonical payload.</t>
        </is>
      </c>
      <c r="I1589" s="12" t="inlineStr">
        <is>
          <t>EvidenceOnly</t>
        </is>
      </c>
      <c r="J1589" s="12" t="inlineStr">
        <is>
          <t>EvidenceOnly</t>
        </is>
      </c>
      <c r="K1589" s="12" t="inlineStr">
        <is>
          <t>false</t>
        </is>
      </c>
      <c r="L1589" s="12" t="inlineStr">
        <is>
          <t>[]</t>
        </is>
      </c>
      <c r="M1589" s="12" t="inlineStr">
        <is>
          <t>ExactStructured</t>
        </is>
      </c>
      <c r="N1589" s="12" t="inlineStr">
        <is>
          <t>TransportedExact</t>
        </is>
      </c>
      <c r="O1589" s="12" t="inlineStr">
        <is>
          <t>EvidenceOnly</t>
        </is>
      </c>
      <c r="P1589" s="12" t="inlineStr">
        <is>
          <t>[]</t>
        </is>
      </c>
      <c r="Q1589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44","sha256":"688d02164e81610ec25140900013592efca33f298ea26d75d173f86c77ff2ea5","source_id":"source.d5032b7d19c632d48ff476b9"}</t>
        </is>
      </c>
      <c r="R1589" s="12" t="inlineStr">
        <is>
          <t>Review-only row; excluded from runtime and the mechanical row denominator.</t>
        </is>
      </c>
    </row>
    <row r="1590" ht="30" customHeight="1">
      <c r="A1590" s="11" t="n"/>
      <c r="B1590" s="11" t="n">
        <v>1583</v>
      </c>
      <c r="C1590" s="11" t="inlineStr">
        <is>
          <t>fate-star-rail-night.review.sourcereceipt.source.d522fe4fcaf15d7482959c93</t>
        </is>
      </c>
      <c r="D1590" s="11" t="inlineStr">
        <is>
          <t>SourceReceipt</t>
        </is>
      </c>
      <c r="E1590" s="11" t="inlineStr">
        <is>
          <t>SourceReceipt source.d522fe4fcaf15d7482959c93</t>
        </is>
      </c>
      <c r="F1590" s="11" t="inlineStr">
        <is>
          <t>SourceReceipt source.d522fe4fcaf15d7482959c93</t>
        </is>
      </c>
      <c r="G1590" s="11" t="inlineStr">
        <is>
          <t>保留审计身份和规范化负载。</t>
        </is>
      </c>
      <c r="H1590" s="11" t="inlineStr">
        <is>
          <t>Retains the audit identity and canonical payload.</t>
        </is>
      </c>
      <c r="I1590" s="11" t="inlineStr">
        <is>
          <t>EvidenceOnly</t>
        </is>
      </c>
      <c r="J1590" s="11" t="inlineStr">
        <is>
          <t>EvidenceOnly</t>
        </is>
      </c>
      <c r="K1590" s="11" t="inlineStr">
        <is>
          <t>false</t>
        </is>
      </c>
      <c r="L1590" s="11" t="inlineStr">
        <is>
          <t>[]</t>
        </is>
      </c>
      <c r="M1590" s="11" t="inlineStr">
        <is>
          <t>ExactStructured</t>
        </is>
      </c>
      <c r="N1590" s="11" t="inlineStr">
        <is>
          <t>TransportedExact</t>
        </is>
      </c>
      <c r="O1590" s="11" t="inlineStr">
        <is>
          <t>EvidenceOnly</t>
        </is>
      </c>
      <c r="P1590" s="11" t="inlineStr">
        <is>
          <t>[]</t>
        </is>
      </c>
      <c r="Q1590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8","sha256":"0eb048ab13fa3e37baa1631008247ea5ea6e47adf110a1c0e77f40fa4791bbf1","source_id":"source.d522fe4fcaf15d7482959c93"}</t>
        </is>
      </c>
      <c r="R1590" s="11" t="inlineStr">
        <is>
          <t>Review-only row; excluded from runtime and the mechanical row denominator.</t>
        </is>
      </c>
    </row>
    <row r="1591" ht="30" customHeight="1">
      <c r="A1591" s="12" t="n"/>
      <c r="B1591" s="12" t="n">
        <v>1584</v>
      </c>
      <c r="C1591" s="12" t="inlineStr">
        <is>
          <t>fate-star-rail-night.review.sourcereceipt.source.d55189454bcef1bf16a2545b</t>
        </is>
      </c>
      <c r="D1591" s="12" t="inlineStr">
        <is>
          <t>SourceReceipt</t>
        </is>
      </c>
      <c r="E1591" s="12" t="inlineStr">
        <is>
          <t>SourceReceipt source.d55189454bcef1bf16a2545b</t>
        </is>
      </c>
      <c r="F1591" s="12" t="inlineStr">
        <is>
          <t>SourceReceipt source.d55189454bcef1bf16a2545b</t>
        </is>
      </c>
      <c r="G1591" s="12" t="inlineStr">
        <is>
          <t>保留审计身份和规范化负载。</t>
        </is>
      </c>
      <c r="H1591" s="12" t="inlineStr">
        <is>
          <t>Retains the audit identity and canonical payload.</t>
        </is>
      </c>
      <c r="I1591" s="12" t="inlineStr">
        <is>
          <t>EvidenceOnly</t>
        </is>
      </c>
      <c r="J1591" s="12" t="inlineStr">
        <is>
          <t>EvidenceOnly</t>
        </is>
      </c>
      <c r="K1591" s="12" t="inlineStr">
        <is>
          <t>false</t>
        </is>
      </c>
      <c r="L1591" s="12" t="inlineStr">
        <is>
          <t>[]</t>
        </is>
      </c>
      <c r="M1591" s="12" t="inlineStr">
        <is>
          <t>ExactStructured</t>
        </is>
      </c>
      <c r="N1591" s="12" t="inlineStr">
        <is>
          <t>TransportedExact</t>
        </is>
      </c>
      <c r="O1591" s="12" t="inlineStr">
        <is>
          <t>EvidenceOnly</t>
        </is>
      </c>
      <c r="P1591" s="12" t="inlineStr">
        <is>
          <t>[]</t>
        </is>
      </c>
      <c r="Q159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61","sha256":"f422db146f3a350e46789770646457412413dbfe63bff5c7f2bce7ad057cd1d2","source_id":"source.d55189454bcef1bf16a2545b"}</t>
        </is>
      </c>
      <c r="R1591" s="12" t="inlineStr">
        <is>
          <t>Review-only row; excluded from runtime and the mechanical row denominator.</t>
        </is>
      </c>
    </row>
    <row r="1592" ht="30" customHeight="1">
      <c r="A1592" s="11" t="n"/>
      <c r="B1592" s="11" t="n">
        <v>1585</v>
      </c>
      <c r="C1592" s="11" t="inlineStr">
        <is>
          <t>fate-star-rail-night.review.sourcereceipt.source.d5629cbef043bb8e70f5d736</t>
        </is>
      </c>
      <c r="D1592" s="11" t="inlineStr">
        <is>
          <t>SourceReceipt</t>
        </is>
      </c>
      <c r="E1592" s="11" t="inlineStr">
        <is>
          <t>SourceReceipt source.d5629cbef043bb8e70f5d736</t>
        </is>
      </c>
      <c r="F1592" s="11" t="inlineStr">
        <is>
          <t>SourceReceipt source.d5629cbef043bb8e70f5d736</t>
        </is>
      </c>
      <c r="G1592" s="11" t="inlineStr">
        <is>
          <t>保留审计身份和规范化负载。</t>
        </is>
      </c>
      <c r="H1592" s="11" t="inlineStr">
        <is>
          <t>Retains the audit identity and canonical payload.</t>
        </is>
      </c>
      <c r="I1592" s="11" t="inlineStr">
        <is>
          <t>EvidenceOnly</t>
        </is>
      </c>
      <c r="J1592" s="11" t="inlineStr">
        <is>
          <t>EvidenceOnly</t>
        </is>
      </c>
      <c r="K1592" s="11" t="inlineStr">
        <is>
          <t>false</t>
        </is>
      </c>
      <c r="L1592" s="11" t="inlineStr">
        <is>
          <t>[]</t>
        </is>
      </c>
      <c r="M1592" s="11" t="inlineStr">
        <is>
          <t>ExactStructured</t>
        </is>
      </c>
      <c r="N1592" s="11" t="inlineStr">
        <is>
          <t>TransportedExact</t>
        </is>
      </c>
      <c r="O1592" s="11" t="inlineStr">
        <is>
          <t>EvidenceOnly</t>
        </is>
      </c>
      <c r="P1592" s="11" t="inlineStr">
        <is>
          <t>[]</t>
        </is>
      </c>
      <c r="Q159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203","sha256":"eee406daf1c39e4d4b8cf9647bb65787b45c05c70ed4bec0a489c4f53a3024aa","source_id":"source.d5629cbef043bb8e70f5d736"}</t>
        </is>
      </c>
      <c r="R1592" s="11" t="inlineStr">
        <is>
          <t>Review-only row; excluded from runtime and the mechanical row denominator.</t>
        </is>
      </c>
    </row>
    <row r="1593" ht="30" customHeight="1">
      <c r="A1593" s="12" t="n"/>
      <c r="B1593" s="12" t="n">
        <v>1586</v>
      </c>
      <c r="C1593" s="12" t="inlineStr">
        <is>
          <t>fate-star-rail-night.review.sourcereceipt.source.d59732a5f71456cdb231d422</t>
        </is>
      </c>
      <c r="D1593" s="12" t="inlineStr">
        <is>
          <t>SourceReceipt</t>
        </is>
      </c>
      <c r="E1593" s="12" t="inlineStr">
        <is>
          <t>SourceReceipt source.d59732a5f71456cdb231d422</t>
        </is>
      </c>
      <c r="F1593" s="12" t="inlineStr">
        <is>
          <t>SourceReceipt source.d59732a5f71456cdb231d422</t>
        </is>
      </c>
      <c r="G1593" s="12" t="inlineStr">
        <is>
          <t>保留审计身份和规范化负载。</t>
        </is>
      </c>
      <c r="H1593" s="12" t="inlineStr">
        <is>
          <t>Retains the audit identity and canonical payload.</t>
        </is>
      </c>
      <c r="I1593" s="12" t="inlineStr">
        <is>
          <t>EvidenceOnly</t>
        </is>
      </c>
      <c r="J1593" s="12" t="inlineStr">
        <is>
          <t>EvidenceOnly</t>
        </is>
      </c>
      <c r="K1593" s="12" t="inlineStr">
        <is>
          <t>false</t>
        </is>
      </c>
      <c r="L1593" s="12" t="inlineStr">
        <is>
          <t>[]</t>
        </is>
      </c>
      <c r="M1593" s="12" t="inlineStr">
        <is>
          <t>ExactStructured</t>
        </is>
      </c>
      <c r="N1593" s="12" t="inlineStr">
        <is>
          <t>TransportedExact</t>
        </is>
      </c>
      <c r="O1593" s="12" t="inlineStr">
        <is>
          <t>EvidenceOnly</t>
        </is>
      </c>
      <c r="P1593" s="12" t="inlineStr">
        <is>
          <t>[]</t>
        </is>
      </c>
      <c r="Q159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337","sha256":"f422db146f3a350e46789770646457412413dbfe63bff5c7f2bce7ad057cd1d2","source_id":"source.d59732a5f71456cdb231d422"}</t>
        </is>
      </c>
      <c r="R1593" s="12" t="inlineStr">
        <is>
          <t>Review-only row; excluded from runtime and the mechanical row denominator.</t>
        </is>
      </c>
    </row>
    <row r="1594" ht="30" customHeight="1">
      <c r="A1594" s="11" t="n"/>
      <c r="B1594" s="11" t="n">
        <v>1587</v>
      </c>
      <c r="C1594" s="11" t="inlineStr">
        <is>
          <t>fate-star-rail-night.review.sourcereceipt.source.d5aa1b74ddd76e30cb95f164</t>
        </is>
      </c>
      <c r="D1594" s="11" t="inlineStr">
        <is>
          <t>SourceReceipt</t>
        </is>
      </c>
      <c r="E1594" s="11" t="inlineStr">
        <is>
          <t>SourceReceipt source.d5aa1b74ddd76e30cb95f164</t>
        </is>
      </c>
      <c r="F1594" s="11" t="inlineStr">
        <is>
          <t>SourceReceipt source.d5aa1b74ddd76e30cb95f164</t>
        </is>
      </c>
      <c r="G1594" s="11" t="inlineStr">
        <is>
          <t>保留审计身份和规范化负载。</t>
        </is>
      </c>
      <c r="H1594" s="11" t="inlineStr">
        <is>
          <t>Retains the audit identity and canonical payload.</t>
        </is>
      </c>
      <c r="I1594" s="11" t="inlineStr">
        <is>
          <t>EvidenceOnly</t>
        </is>
      </c>
      <c r="J1594" s="11" t="inlineStr">
        <is>
          <t>EvidenceOnly</t>
        </is>
      </c>
      <c r="K1594" s="11" t="inlineStr">
        <is>
          <t>false</t>
        </is>
      </c>
      <c r="L1594" s="11" t="inlineStr">
        <is>
          <t>[]</t>
        </is>
      </c>
      <c r="M1594" s="11" t="inlineStr">
        <is>
          <t>ExactStructured</t>
        </is>
      </c>
      <c r="N1594" s="11" t="inlineStr">
        <is>
          <t>TransportedExact</t>
        </is>
      </c>
      <c r="O1594" s="11" t="inlineStr">
        <is>
          <t>EvidenceOnly</t>
        </is>
      </c>
      <c r="P1594" s="11" t="inlineStr">
        <is>
          <t>[]</t>
        </is>
      </c>
      <c r="Q159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83","sha256":"75586ef65f7ef911bd0544b416a5a7828fa1dea208b338b0f0b28687702df70c","source_id":"source.d5aa1b74ddd76e30cb95f164"}</t>
        </is>
      </c>
      <c r="R1594" s="11" t="inlineStr">
        <is>
          <t>Review-only row; excluded from runtime and the mechanical row denominator.</t>
        </is>
      </c>
    </row>
    <row r="1595" ht="30" customHeight="1">
      <c r="A1595" s="12" t="n"/>
      <c r="B1595" s="12" t="n">
        <v>1588</v>
      </c>
      <c r="C1595" s="12" t="inlineStr">
        <is>
          <t>fate-star-rail-night.review.sourcereceipt.source.d5ac1aec2a371b5f34c3b46c</t>
        </is>
      </c>
      <c r="D1595" s="12" t="inlineStr">
        <is>
          <t>SourceReceipt</t>
        </is>
      </c>
      <c r="E1595" s="12" t="inlineStr">
        <is>
          <t>SourceReceipt source.d5ac1aec2a371b5f34c3b46c</t>
        </is>
      </c>
      <c r="F1595" s="12" t="inlineStr">
        <is>
          <t>SourceReceipt source.d5ac1aec2a371b5f34c3b46c</t>
        </is>
      </c>
      <c r="G1595" s="12" t="inlineStr">
        <is>
          <t>保留审计身份和规范化负载。</t>
        </is>
      </c>
      <c r="H1595" s="12" t="inlineStr">
        <is>
          <t>Retains the audit identity and canonical payload.</t>
        </is>
      </c>
      <c r="I1595" s="12" t="inlineStr">
        <is>
          <t>EvidenceOnly</t>
        </is>
      </c>
      <c r="J1595" s="12" t="inlineStr">
        <is>
          <t>EvidenceOnly</t>
        </is>
      </c>
      <c r="K1595" s="12" t="inlineStr">
        <is>
          <t>false</t>
        </is>
      </c>
      <c r="L1595" s="12" t="inlineStr">
        <is>
          <t>[]</t>
        </is>
      </c>
      <c r="M1595" s="12" t="inlineStr">
        <is>
          <t>ExactStructured</t>
        </is>
      </c>
      <c r="N1595" s="12" t="inlineStr">
        <is>
          <t>TransportedExact</t>
        </is>
      </c>
      <c r="O1595" s="12" t="inlineStr">
        <is>
          <t>EvidenceOnly</t>
        </is>
      </c>
      <c r="P1595" s="12" t="inlineStr">
        <is>
          <t>[]</t>
        </is>
      </c>
      <c r="Q159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44","sha256":"48e87977fa6345a6c81cc42d0dcb419f8d3cef59305376beb67eb77fd9c56328","source_id":"source.d5ac1aec2a371b5f34c3b46c"}</t>
        </is>
      </c>
      <c r="R1595" s="12" t="inlineStr">
        <is>
          <t>Review-only row; excluded from runtime and the mechanical row denominator.</t>
        </is>
      </c>
    </row>
    <row r="1596" ht="30" customHeight="1">
      <c r="A1596" s="11" t="n"/>
      <c r="B1596" s="11" t="n">
        <v>1589</v>
      </c>
      <c r="C1596" s="11" t="inlineStr">
        <is>
          <t>fate-star-rail-night.review.sourcereceipt.source.d5bed61781ac9afef6092921</t>
        </is>
      </c>
      <c r="D1596" s="11" t="inlineStr">
        <is>
          <t>SourceReceipt</t>
        </is>
      </c>
      <c r="E1596" s="11" t="inlineStr">
        <is>
          <t>SourceReceipt source.d5bed61781ac9afef6092921</t>
        </is>
      </c>
      <c r="F1596" s="11" t="inlineStr">
        <is>
          <t>SourceReceipt source.d5bed61781ac9afef6092921</t>
        </is>
      </c>
      <c r="G1596" s="11" t="inlineStr">
        <is>
          <t>保留审计身份和规范化负载。</t>
        </is>
      </c>
      <c r="H1596" s="11" t="inlineStr">
        <is>
          <t>Retains the audit identity and canonical payload.</t>
        </is>
      </c>
      <c r="I1596" s="11" t="inlineStr">
        <is>
          <t>EvidenceOnly</t>
        </is>
      </c>
      <c r="J1596" s="11" t="inlineStr">
        <is>
          <t>EvidenceOnly</t>
        </is>
      </c>
      <c r="K1596" s="11" t="inlineStr">
        <is>
          <t>false</t>
        </is>
      </c>
      <c r="L1596" s="11" t="inlineStr">
        <is>
          <t>[]</t>
        </is>
      </c>
      <c r="M1596" s="11" t="inlineStr">
        <is>
          <t>ExactStructured</t>
        </is>
      </c>
      <c r="N1596" s="11" t="inlineStr">
        <is>
          <t>TransportedExact</t>
        </is>
      </c>
      <c r="O1596" s="11" t="inlineStr">
        <is>
          <t>EvidenceOnly</t>
        </is>
      </c>
      <c r="P1596" s="11" t="inlineStr">
        <is>
          <t>[]</t>
        </is>
      </c>
      <c r="Q159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142","sha256":"f422db146f3a350e46789770646457412413dbfe63bff5c7f2bce7ad057cd1d2","source_id":"source.d5bed61781ac9afef6092921"}</t>
        </is>
      </c>
      <c r="R1596" s="11" t="inlineStr">
        <is>
          <t>Review-only row; excluded from runtime and the mechanical row denominator.</t>
        </is>
      </c>
    </row>
    <row r="1597" ht="30" customHeight="1">
      <c r="A1597" s="12" t="n"/>
      <c r="B1597" s="12" t="n">
        <v>1590</v>
      </c>
      <c r="C1597" s="12" t="inlineStr">
        <is>
          <t>fate-star-rail-night.review.sourcereceipt.source.d628e240b3f7fa6e144a6f7d</t>
        </is>
      </c>
      <c r="D1597" s="12" t="inlineStr">
        <is>
          <t>SourceReceipt</t>
        </is>
      </c>
      <c r="E1597" s="12" t="inlineStr">
        <is>
          <t>SourceReceipt source.d628e240b3f7fa6e144a6f7d</t>
        </is>
      </c>
      <c r="F1597" s="12" t="inlineStr">
        <is>
          <t>SourceReceipt source.d628e240b3f7fa6e144a6f7d</t>
        </is>
      </c>
      <c r="G1597" s="12" t="inlineStr">
        <is>
          <t>保留审计身份和规范化负载。</t>
        </is>
      </c>
      <c r="H1597" s="12" t="inlineStr">
        <is>
          <t>Retains the audit identity and canonical payload.</t>
        </is>
      </c>
      <c r="I1597" s="12" t="inlineStr">
        <is>
          <t>EvidenceOnly</t>
        </is>
      </c>
      <c r="J1597" s="12" t="inlineStr">
        <is>
          <t>EvidenceOnly</t>
        </is>
      </c>
      <c r="K1597" s="12" t="inlineStr">
        <is>
          <t>false</t>
        </is>
      </c>
      <c r="L1597" s="12" t="inlineStr">
        <is>
          <t>[]</t>
        </is>
      </c>
      <c r="M1597" s="12" t="inlineStr">
        <is>
          <t>ExactStructured</t>
        </is>
      </c>
      <c r="N1597" s="12" t="inlineStr">
        <is>
          <t>TransportedExact</t>
        </is>
      </c>
      <c r="O1597" s="12" t="inlineStr">
        <is>
          <t>EvidenceOnly</t>
        </is>
      </c>
      <c r="P1597" s="12" t="inlineStr">
        <is>
          <t>[]</t>
        </is>
      </c>
      <c r="Q1597" s="12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31","sha256":"5c02499b564cd0aaefd6fee7e5bc764919e1817b8fcd3f95e853711391845684","source_id":"source.d628e240b3f7fa6e144a6f7d"}</t>
        </is>
      </c>
      <c r="R1597" s="12" t="inlineStr">
        <is>
          <t>Review-only row; excluded from runtime and the mechanical row denominator.</t>
        </is>
      </c>
    </row>
    <row r="1598" ht="30" customHeight="1">
      <c r="A1598" s="11" t="n"/>
      <c r="B1598" s="11" t="n">
        <v>1591</v>
      </c>
      <c r="C1598" s="11" t="inlineStr">
        <is>
          <t>fate-star-rail-night.review.sourcereceipt.source.d634db6a9cd97c4d0e177ca7</t>
        </is>
      </c>
      <c r="D1598" s="11" t="inlineStr">
        <is>
          <t>SourceReceipt</t>
        </is>
      </c>
      <c r="E1598" s="11" t="inlineStr">
        <is>
          <t>SourceReceipt source.d634db6a9cd97c4d0e177ca7</t>
        </is>
      </c>
      <c r="F1598" s="11" t="inlineStr">
        <is>
          <t>SourceReceipt source.d634db6a9cd97c4d0e177ca7</t>
        </is>
      </c>
      <c r="G1598" s="11" t="inlineStr">
        <is>
          <t>保留审计身份和规范化负载。</t>
        </is>
      </c>
      <c r="H1598" s="11" t="inlineStr">
        <is>
          <t>Retains the audit identity and canonical payload.</t>
        </is>
      </c>
      <c r="I1598" s="11" t="inlineStr">
        <is>
          <t>EvidenceOnly</t>
        </is>
      </c>
      <c r="J1598" s="11" t="inlineStr">
        <is>
          <t>EvidenceOnly</t>
        </is>
      </c>
      <c r="K1598" s="11" t="inlineStr">
        <is>
          <t>false</t>
        </is>
      </c>
      <c r="L1598" s="11" t="inlineStr">
        <is>
          <t>[]</t>
        </is>
      </c>
      <c r="M1598" s="11" t="inlineStr">
        <is>
          <t>ExactStructured</t>
        </is>
      </c>
      <c r="N1598" s="11" t="inlineStr">
        <is>
          <t>TransportedExact</t>
        </is>
      </c>
      <c r="O1598" s="11" t="inlineStr">
        <is>
          <t>EvidenceOnly</t>
        </is>
      </c>
      <c r="P1598" s="11" t="inlineStr">
        <is>
          <t>[]</t>
        </is>
      </c>
      <c r="Q159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99","sha256":"75586ef65f7ef911bd0544b416a5a7828fa1dea208b338b0f0b28687702df70c","source_id":"source.d634db6a9cd97c4d0e177ca7"}</t>
        </is>
      </c>
      <c r="R1598" s="11" t="inlineStr">
        <is>
          <t>Review-only row; excluded from runtime and the mechanical row denominator.</t>
        </is>
      </c>
    </row>
    <row r="1599" ht="30" customHeight="1">
      <c r="A1599" s="12" t="n"/>
      <c r="B1599" s="12" t="n">
        <v>1592</v>
      </c>
      <c r="C1599" s="12" t="inlineStr">
        <is>
          <t>fate-star-rail-night.review.sourcereceipt.source.d638909cb7219bfa1064ea8e</t>
        </is>
      </c>
      <c r="D1599" s="12" t="inlineStr">
        <is>
          <t>SourceReceipt</t>
        </is>
      </c>
      <c r="E1599" s="12" t="inlineStr">
        <is>
          <t>SourceReceipt source.d638909cb7219bfa1064ea8e</t>
        </is>
      </c>
      <c r="F1599" s="12" t="inlineStr">
        <is>
          <t>SourceReceipt source.d638909cb7219bfa1064ea8e</t>
        </is>
      </c>
      <c r="G1599" s="12" t="inlineStr">
        <is>
          <t>保留审计身份和规范化负载。</t>
        </is>
      </c>
      <c r="H1599" s="12" t="inlineStr">
        <is>
          <t>Retains the audit identity and canonical payload.</t>
        </is>
      </c>
      <c r="I1599" s="12" t="inlineStr">
        <is>
          <t>EvidenceOnly</t>
        </is>
      </c>
      <c r="J1599" s="12" t="inlineStr">
        <is>
          <t>EvidenceOnly</t>
        </is>
      </c>
      <c r="K1599" s="12" t="inlineStr">
        <is>
          <t>false</t>
        </is>
      </c>
      <c r="L1599" s="12" t="inlineStr">
        <is>
          <t>[]</t>
        </is>
      </c>
      <c r="M1599" s="12" t="inlineStr">
        <is>
          <t>ExactStructured</t>
        </is>
      </c>
      <c r="N1599" s="12" t="inlineStr">
        <is>
          <t>TransportedExact</t>
        </is>
      </c>
      <c r="O1599" s="12" t="inlineStr">
        <is>
          <t>EvidenceOnly</t>
        </is>
      </c>
      <c r="P1599" s="12" t="inlineStr">
        <is>
          <t>[]</t>
        </is>
      </c>
      <c r="Q1599" s="12" t="inlineStr">
        <is>
          <t>{"evidence_quality":"ExactStructured","game_version":"4.4","mechanism_quality":"TransportedExact","note":"Generated from normalized source references.","path_or_page":"ExcelOutput/FateArea.json","repository_or_url":"https://gitlab.com/Dimbreath/turnbasedgamedata.git","revision_or_access_date":"fd978d6ef09f941fba644c731ab54abd6f7c3568","row_locator":"index:0","sha256":"71345fb2edb525de2e0f5e1c9026a086409074df0f39268f1279432772470abf","source_id":"source.d638909cb7219bfa1064ea8e"}</t>
        </is>
      </c>
      <c r="R1599" s="12" t="inlineStr">
        <is>
          <t>Review-only row; excluded from runtime and the mechanical row denominator.</t>
        </is>
      </c>
    </row>
    <row r="1600" ht="30" customHeight="1">
      <c r="A1600" s="11" t="n"/>
      <c r="B1600" s="11" t="n">
        <v>1593</v>
      </c>
      <c r="C1600" s="11" t="inlineStr">
        <is>
          <t>fate-star-rail-night.review.sourcereceipt.source.d6815eb2949c815b3d49fb76</t>
        </is>
      </c>
      <c r="D1600" s="11" t="inlineStr">
        <is>
          <t>SourceReceipt</t>
        </is>
      </c>
      <c r="E1600" s="11" t="inlineStr">
        <is>
          <t>SourceReceipt source.d6815eb2949c815b3d49fb76</t>
        </is>
      </c>
      <c r="F1600" s="11" t="inlineStr">
        <is>
          <t>SourceReceipt source.d6815eb2949c815b3d49fb76</t>
        </is>
      </c>
      <c r="G1600" s="11" t="inlineStr">
        <is>
          <t>保留审计身份和规范化负载。</t>
        </is>
      </c>
      <c r="H1600" s="11" t="inlineStr">
        <is>
          <t>Retains the audit identity and canonical payload.</t>
        </is>
      </c>
      <c r="I1600" s="11" t="inlineStr">
        <is>
          <t>EvidenceOnly</t>
        </is>
      </c>
      <c r="J1600" s="11" t="inlineStr">
        <is>
          <t>EvidenceOnly</t>
        </is>
      </c>
      <c r="K1600" s="11" t="inlineStr">
        <is>
          <t>false</t>
        </is>
      </c>
      <c r="L1600" s="11" t="inlineStr">
        <is>
          <t>[]</t>
        </is>
      </c>
      <c r="M1600" s="11" t="inlineStr">
        <is>
          <t>ExactStructured</t>
        </is>
      </c>
      <c r="N1600" s="11" t="inlineStr">
        <is>
          <t>TransportedExact</t>
        </is>
      </c>
      <c r="O1600" s="11" t="inlineStr">
        <is>
          <t>EvidenceOnly</t>
        </is>
      </c>
      <c r="P1600" s="11" t="inlineStr">
        <is>
          <t>[]</t>
        </is>
      </c>
      <c r="Q160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59","sha256":"f422db146f3a350e46789770646457412413dbfe63bff5c7f2bce7ad057cd1d2","source_id":"source.d6815eb2949c815b3d49fb76"}</t>
        </is>
      </c>
      <c r="R1600" s="11" t="inlineStr">
        <is>
          <t>Review-only row; excluded from runtime and the mechanical row denominator.</t>
        </is>
      </c>
    </row>
    <row r="1601" ht="30" customHeight="1">
      <c r="A1601" s="12" t="n"/>
      <c r="B1601" s="12" t="n">
        <v>1594</v>
      </c>
      <c r="C1601" s="12" t="inlineStr">
        <is>
          <t>fate-star-rail-night.review.sourcereceipt.source.d68f62af6f40a55c0ad9d202</t>
        </is>
      </c>
      <c r="D1601" s="12" t="inlineStr">
        <is>
          <t>SourceReceipt</t>
        </is>
      </c>
      <c r="E1601" s="12" t="inlineStr">
        <is>
          <t>SourceReceipt source.d68f62af6f40a55c0ad9d202</t>
        </is>
      </c>
      <c r="F1601" s="12" t="inlineStr">
        <is>
          <t>SourceReceipt source.d68f62af6f40a55c0ad9d202</t>
        </is>
      </c>
      <c r="G1601" s="12" t="inlineStr">
        <is>
          <t>保留审计身份和规范化负载。</t>
        </is>
      </c>
      <c r="H1601" s="12" t="inlineStr">
        <is>
          <t>Retains the audit identity and canonical payload.</t>
        </is>
      </c>
      <c r="I1601" s="12" t="inlineStr">
        <is>
          <t>EvidenceOnly</t>
        </is>
      </c>
      <c r="J1601" s="12" t="inlineStr">
        <is>
          <t>EvidenceOnly</t>
        </is>
      </c>
      <c r="K1601" s="12" t="inlineStr">
        <is>
          <t>false</t>
        </is>
      </c>
      <c r="L1601" s="12" t="inlineStr">
        <is>
          <t>[]</t>
        </is>
      </c>
      <c r="M1601" s="12" t="inlineStr">
        <is>
          <t>ExactStructured</t>
        </is>
      </c>
      <c r="N1601" s="12" t="inlineStr">
        <is>
          <t>TransportedExact</t>
        </is>
      </c>
      <c r="O1601" s="12" t="inlineStr">
        <is>
          <t>EvidenceOnly</t>
        </is>
      </c>
      <c r="P1601" s="12" t="inlineStr">
        <is>
          <t>[]</t>
        </is>
      </c>
      <c r="Q1601" s="12" t="inlineStr">
        <is>
          <t>{"evidence_quality":"ExactStructured","game_version":"4.4","mechanism_quality":"TransportedExact","note":"Generated from normalized source references.","path_or_page":"ExcelOutput/FateRinConstCommon.json","repository_or_url":"https://gitlab.com/Dimbreath/turnbasedgamedata.git","revision_or_access_date":"fd978d6ef09f941fba644c731ab54abd6f7c3568","row_locator":"index:2","sha256":"50d9c67c03b81e304d753ff1e24a6d741a836c6345938a1b97ccae52793bf5a4","source_id":"source.d68f62af6f40a55c0ad9d202"}</t>
        </is>
      </c>
      <c r="R1601" s="12" t="inlineStr">
        <is>
          <t>Review-only row; excluded from runtime and the mechanical row denominator.</t>
        </is>
      </c>
    </row>
    <row r="1602" ht="30" customHeight="1">
      <c r="A1602" s="11" t="n"/>
      <c r="B1602" s="11" t="n">
        <v>1595</v>
      </c>
      <c r="C1602" s="11" t="inlineStr">
        <is>
          <t>fate-star-rail-night.review.sourcereceipt.source.d6baa3c57fde03f57bda2b35</t>
        </is>
      </c>
      <c r="D1602" s="11" t="inlineStr">
        <is>
          <t>SourceReceipt</t>
        </is>
      </c>
      <c r="E1602" s="11" t="inlineStr">
        <is>
          <t>SourceReceipt source.d6baa3c57fde03f57bda2b35</t>
        </is>
      </c>
      <c r="F1602" s="11" t="inlineStr">
        <is>
          <t>SourceReceipt source.d6baa3c57fde03f57bda2b35</t>
        </is>
      </c>
      <c r="G1602" s="11" t="inlineStr">
        <is>
          <t>保留审计身份和规范化负载。</t>
        </is>
      </c>
      <c r="H1602" s="11" t="inlineStr">
        <is>
          <t>Retains the audit identity and canonical payload.</t>
        </is>
      </c>
      <c r="I1602" s="11" t="inlineStr">
        <is>
          <t>EvidenceOnly</t>
        </is>
      </c>
      <c r="J1602" s="11" t="inlineStr">
        <is>
          <t>EvidenceOnly</t>
        </is>
      </c>
      <c r="K1602" s="11" t="inlineStr">
        <is>
          <t>false</t>
        </is>
      </c>
      <c r="L1602" s="11" t="inlineStr">
        <is>
          <t>[]</t>
        </is>
      </c>
      <c r="M1602" s="11" t="inlineStr">
        <is>
          <t>ExactStructured</t>
        </is>
      </c>
      <c r="N1602" s="11" t="inlineStr">
        <is>
          <t>TransportedExact</t>
        </is>
      </c>
      <c r="O1602" s="11" t="inlineStr">
        <is>
          <t>EvidenceOnly</t>
        </is>
      </c>
      <c r="P1602" s="11" t="inlineStr">
        <is>
          <t>[]</t>
        </is>
      </c>
      <c r="Q1602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15","sha256":"4c4f3f581a6614edf941858d661781d5cefc62b447b6ebf3f220eb49fdb437a9","source_id":"source.d6baa3c57fde03f57bda2b35"}</t>
        </is>
      </c>
      <c r="R1602" s="11" t="inlineStr">
        <is>
          <t>Review-only row; excluded from runtime and the mechanical row denominator.</t>
        </is>
      </c>
    </row>
    <row r="1603" ht="30" customHeight="1">
      <c r="A1603" s="12" t="n"/>
      <c r="B1603" s="12" t="n">
        <v>1596</v>
      </c>
      <c r="C1603" s="12" t="inlineStr">
        <is>
          <t>fate-star-rail-night.review.sourcereceipt.source.d71fbce574fee8b9ba450431</t>
        </is>
      </c>
      <c r="D1603" s="12" t="inlineStr">
        <is>
          <t>SourceReceipt</t>
        </is>
      </c>
      <c r="E1603" s="12" t="inlineStr">
        <is>
          <t>SourceReceipt source.d71fbce574fee8b9ba450431</t>
        </is>
      </c>
      <c r="F1603" s="12" t="inlineStr">
        <is>
          <t>SourceReceipt source.d71fbce574fee8b9ba450431</t>
        </is>
      </c>
      <c r="G1603" s="12" t="inlineStr">
        <is>
          <t>保留审计身份和规范化负载。</t>
        </is>
      </c>
      <c r="H1603" s="12" t="inlineStr">
        <is>
          <t>Retains the audit identity and canonical payload.</t>
        </is>
      </c>
      <c r="I1603" s="12" t="inlineStr">
        <is>
          <t>EvidenceOnly</t>
        </is>
      </c>
      <c r="J1603" s="12" t="inlineStr">
        <is>
          <t>EvidenceOnly</t>
        </is>
      </c>
      <c r="K1603" s="12" t="inlineStr">
        <is>
          <t>false</t>
        </is>
      </c>
      <c r="L1603" s="12" t="inlineStr">
        <is>
          <t>[]</t>
        </is>
      </c>
      <c r="M1603" s="12" t="inlineStr">
        <is>
          <t>ExactStructured</t>
        </is>
      </c>
      <c r="N1603" s="12" t="inlineStr">
        <is>
          <t>TransportedExact</t>
        </is>
      </c>
      <c r="O1603" s="12" t="inlineStr">
        <is>
          <t>EvidenceOnly</t>
        </is>
      </c>
      <c r="P1603" s="12" t="inlineStr">
        <is>
          <t>[]</t>
        </is>
      </c>
      <c r="Q1603" s="12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4","sha256":"6ae74af8c768571a910f1193de4919278e2638e24063b2cb7c3ec1702a154fc6","source_id":"source.d71fbce574fee8b9ba450431"}</t>
        </is>
      </c>
      <c r="R1603" s="12" t="inlineStr">
        <is>
          <t>Review-only row; excluded from runtime and the mechanical row denominator.</t>
        </is>
      </c>
    </row>
    <row r="1604" ht="30" customHeight="1">
      <c r="A1604" s="11" t="n"/>
      <c r="B1604" s="11" t="n">
        <v>1597</v>
      </c>
      <c r="C1604" s="11" t="inlineStr">
        <is>
          <t>fate-star-rail-night.review.sourcereceipt.source.d73559b7d8a47b46e9af1337</t>
        </is>
      </c>
      <c r="D1604" s="11" t="inlineStr">
        <is>
          <t>SourceReceipt</t>
        </is>
      </c>
      <c r="E1604" s="11" t="inlineStr">
        <is>
          <t>SourceReceipt source.d73559b7d8a47b46e9af1337</t>
        </is>
      </c>
      <c r="F1604" s="11" t="inlineStr">
        <is>
          <t>SourceReceipt source.d73559b7d8a47b46e9af1337</t>
        </is>
      </c>
      <c r="G1604" s="11" t="inlineStr">
        <is>
          <t>保留审计身份和规范化负载。</t>
        </is>
      </c>
      <c r="H1604" s="11" t="inlineStr">
        <is>
          <t>Retains the audit identity and canonical payload.</t>
        </is>
      </c>
      <c r="I1604" s="11" t="inlineStr">
        <is>
          <t>EvidenceOnly</t>
        </is>
      </c>
      <c r="J1604" s="11" t="inlineStr">
        <is>
          <t>EvidenceOnly</t>
        </is>
      </c>
      <c r="K1604" s="11" t="inlineStr">
        <is>
          <t>false</t>
        </is>
      </c>
      <c r="L1604" s="11" t="inlineStr">
        <is>
          <t>[]</t>
        </is>
      </c>
      <c r="M1604" s="11" t="inlineStr">
        <is>
          <t>ExactStructured</t>
        </is>
      </c>
      <c r="N1604" s="11" t="inlineStr">
        <is>
          <t>TransportedExact</t>
        </is>
      </c>
      <c r="O1604" s="11" t="inlineStr">
        <is>
          <t>EvidenceOnly</t>
        </is>
      </c>
      <c r="P1604" s="11" t="inlineStr">
        <is>
          <t>[]</t>
        </is>
      </c>
      <c r="Q1604" s="11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0","sha256":"2af4aff0e0f446510800f5df3b865c24d0e4f9a3687be000dbca4b783a768235","source_id":"source.d73559b7d8a47b46e9af1337"}</t>
        </is>
      </c>
      <c r="R1604" s="11" t="inlineStr">
        <is>
          <t>Review-only row; excluded from runtime and the mechanical row denominator.</t>
        </is>
      </c>
    </row>
    <row r="1605" ht="30" customHeight="1">
      <c r="A1605" s="12" t="n"/>
      <c r="B1605" s="12" t="n">
        <v>1598</v>
      </c>
      <c r="C1605" s="12" t="inlineStr">
        <is>
          <t>fate-star-rail-night.review.sourcereceipt.source.d7494dcc5c05ba525b16aa4c</t>
        </is>
      </c>
      <c r="D1605" s="12" t="inlineStr">
        <is>
          <t>SourceReceipt</t>
        </is>
      </c>
      <c r="E1605" s="12" t="inlineStr">
        <is>
          <t>SourceReceipt source.d7494dcc5c05ba525b16aa4c</t>
        </is>
      </c>
      <c r="F1605" s="12" t="inlineStr">
        <is>
          <t>SourceReceipt source.d7494dcc5c05ba525b16aa4c</t>
        </is>
      </c>
      <c r="G1605" s="12" t="inlineStr">
        <is>
          <t>保留审计身份和规范化负载。</t>
        </is>
      </c>
      <c r="H1605" s="12" t="inlineStr">
        <is>
          <t>Retains the audit identity and canonical payload.</t>
        </is>
      </c>
      <c r="I1605" s="12" t="inlineStr">
        <is>
          <t>EvidenceOnly</t>
        </is>
      </c>
      <c r="J1605" s="12" t="inlineStr">
        <is>
          <t>EvidenceOnly</t>
        </is>
      </c>
      <c r="K1605" s="12" t="inlineStr">
        <is>
          <t>false</t>
        </is>
      </c>
      <c r="L1605" s="12" t="inlineStr">
        <is>
          <t>[]</t>
        </is>
      </c>
      <c r="M1605" s="12" t="inlineStr">
        <is>
          <t>ExactStructured</t>
        </is>
      </c>
      <c r="N1605" s="12" t="inlineStr">
        <is>
          <t>TransportedExact</t>
        </is>
      </c>
      <c r="O1605" s="12" t="inlineStr">
        <is>
          <t>EvidenceOnly</t>
        </is>
      </c>
      <c r="P1605" s="12" t="inlineStr">
        <is>
          <t>[]</t>
        </is>
      </c>
      <c r="Q160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23","sha256":"764e4eeda743c288c53a3302e7455b33ac187e50ff41f7e3fc93c694c8bb1777","source_id":"source.d7494dcc5c05ba525b16aa4c"}</t>
        </is>
      </c>
      <c r="R1605" s="12" t="inlineStr">
        <is>
          <t>Review-only row; excluded from runtime and the mechanical row denominator.</t>
        </is>
      </c>
    </row>
    <row r="1606" ht="30" customHeight="1">
      <c r="A1606" s="11" t="n"/>
      <c r="B1606" s="11" t="n">
        <v>1599</v>
      </c>
      <c r="C1606" s="11" t="inlineStr">
        <is>
          <t>fate-star-rail-night.review.sourcereceipt.source.d75618028b79ef6b9e3e23ea</t>
        </is>
      </c>
      <c r="D1606" s="11" t="inlineStr">
        <is>
          <t>SourceReceipt</t>
        </is>
      </c>
      <c r="E1606" s="11" t="inlineStr">
        <is>
          <t>SourceReceipt source.d75618028b79ef6b9e3e23ea</t>
        </is>
      </c>
      <c r="F1606" s="11" t="inlineStr">
        <is>
          <t>SourceReceipt source.d75618028b79ef6b9e3e23ea</t>
        </is>
      </c>
      <c r="G1606" s="11" t="inlineStr">
        <is>
          <t>保留审计身份和规范化负载。</t>
        </is>
      </c>
      <c r="H1606" s="11" t="inlineStr">
        <is>
          <t>Retains the audit identity and canonical payload.</t>
        </is>
      </c>
      <c r="I1606" s="11" t="inlineStr">
        <is>
          <t>EvidenceOnly</t>
        </is>
      </c>
      <c r="J1606" s="11" t="inlineStr">
        <is>
          <t>EvidenceOnly</t>
        </is>
      </c>
      <c r="K1606" s="11" t="inlineStr">
        <is>
          <t>false</t>
        </is>
      </c>
      <c r="L1606" s="11" t="inlineStr">
        <is>
          <t>[]</t>
        </is>
      </c>
      <c r="M1606" s="11" t="inlineStr">
        <is>
          <t>ExactStructured</t>
        </is>
      </c>
      <c r="N1606" s="11" t="inlineStr">
        <is>
          <t>TransportedExact</t>
        </is>
      </c>
      <c r="O1606" s="11" t="inlineStr">
        <is>
          <t>EvidenceOnly</t>
        </is>
      </c>
      <c r="P1606" s="11" t="inlineStr">
        <is>
          <t>[]</t>
        </is>
      </c>
      <c r="Q1606" s="11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4","sha256":"f5a2214ca5984058538406488a005517ddf74d2d0c27fbbe731f9676106c7a94","source_id":"source.d75618028b79ef6b9e3e23ea"}</t>
        </is>
      </c>
      <c r="R1606" s="11" t="inlineStr">
        <is>
          <t>Review-only row; excluded from runtime and the mechanical row denominator.</t>
        </is>
      </c>
    </row>
    <row r="1607" ht="30" customHeight="1">
      <c r="A1607" s="12" t="n"/>
      <c r="B1607" s="12" t="n">
        <v>1600</v>
      </c>
      <c r="C1607" s="12" t="inlineStr">
        <is>
          <t>fate-star-rail-night.review.sourcereceipt.source.d79219a8a44c4f78d3ca190c</t>
        </is>
      </c>
      <c r="D1607" s="12" t="inlineStr">
        <is>
          <t>SourceReceipt</t>
        </is>
      </c>
      <c r="E1607" s="12" t="inlineStr">
        <is>
          <t>SourceReceipt source.d79219a8a44c4f78d3ca190c</t>
        </is>
      </c>
      <c r="F1607" s="12" t="inlineStr">
        <is>
          <t>SourceReceipt source.d79219a8a44c4f78d3ca190c</t>
        </is>
      </c>
      <c r="G1607" s="12" t="inlineStr">
        <is>
          <t>保留审计身份和规范化负载。</t>
        </is>
      </c>
      <c r="H1607" s="12" t="inlineStr">
        <is>
          <t>Retains the audit identity and canonical payload.</t>
        </is>
      </c>
      <c r="I1607" s="12" t="inlineStr">
        <is>
          <t>EvidenceOnly</t>
        </is>
      </c>
      <c r="J1607" s="12" t="inlineStr">
        <is>
          <t>EvidenceOnly</t>
        </is>
      </c>
      <c r="K1607" s="12" t="inlineStr">
        <is>
          <t>false</t>
        </is>
      </c>
      <c r="L1607" s="12" t="inlineStr">
        <is>
          <t>[]</t>
        </is>
      </c>
      <c r="M1607" s="12" t="inlineStr">
        <is>
          <t>ExactStructured</t>
        </is>
      </c>
      <c r="N1607" s="12" t="inlineStr">
        <is>
          <t>TransportedExact</t>
        </is>
      </c>
      <c r="O1607" s="12" t="inlineStr">
        <is>
          <t>EvidenceOnly</t>
        </is>
      </c>
      <c r="P1607" s="12" t="inlineStr">
        <is>
          <t>[]</t>
        </is>
      </c>
      <c r="Q160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97","sha256":"75586ef65f7ef911bd0544b416a5a7828fa1dea208b338b0f0b28687702df70c","source_id":"source.d79219a8a44c4f78d3ca190c"}</t>
        </is>
      </c>
      <c r="R1607" s="12" t="inlineStr">
        <is>
          <t>Review-only row; excluded from runtime and the mechanical row denominator.</t>
        </is>
      </c>
    </row>
    <row r="1608" ht="30" customHeight="1">
      <c r="A1608" s="11" t="n"/>
      <c r="B1608" s="11" t="n">
        <v>1601</v>
      </c>
      <c r="C1608" s="11" t="inlineStr">
        <is>
          <t>fate-star-rail-night.review.sourcereceipt.source.d7a0330ee6e087ca7cc6c66d</t>
        </is>
      </c>
      <c r="D1608" s="11" t="inlineStr">
        <is>
          <t>SourceReceipt</t>
        </is>
      </c>
      <c r="E1608" s="11" t="inlineStr">
        <is>
          <t>SourceReceipt source.d7a0330ee6e087ca7cc6c66d</t>
        </is>
      </c>
      <c r="F1608" s="11" t="inlineStr">
        <is>
          <t>SourceReceipt source.d7a0330ee6e087ca7cc6c66d</t>
        </is>
      </c>
      <c r="G1608" s="11" t="inlineStr">
        <is>
          <t>保留审计身份和规范化负载。</t>
        </is>
      </c>
      <c r="H1608" s="11" t="inlineStr">
        <is>
          <t>Retains the audit identity and canonical payload.</t>
        </is>
      </c>
      <c r="I1608" s="11" t="inlineStr">
        <is>
          <t>EvidenceOnly</t>
        </is>
      </c>
      <c r="J1608" s="11" t="inlineStr">
        <is>
          <t>EvidenceOnly</t>
        </is>
      </c>
      <c r="K1608" s="11" t="inlineStr">
        <is>
          <t>false</t>
        </is>
      </c>
      <c r="L1608" s="11" t="inlineStr">
        <is>
          <t>[]</t>
        </is>
      </c>
      <c r="M1608" s="11" t="inlineStr">
        <is>
          <t>ExactStructured</t>
        </is>
      </c>
      <c r="N1608" s="11" t="inlineStr">
        <is>
          <t>TransportedExact</t>
        </is>
      </c>
      <c r="O1608" s="11" t="inlineStr">
        <is>
          <t>EvidenceOnly</t>
        </is>
      </c>
      <c r="P1608" s="11" t="inlineStr">
        <is>
          <t>[]</t>
        </is>
      </c>
      <c r="Q1608" s="11" t="inlineStr">
        <is>
          <t>{"evidence_quality":"ExactStructured","game_version":"4.4","mechanism_quality":"TransportedExact","note":"Generated from normalized source references.","path_or_page":"ExcelOutput/FatePhase.json","repository_or_url":"https://gitlab.com/Dimbreath/turnbasedgamedata.git","revision_or_access_date":"fd978d6ef09f941fba644c731ab54abd6f7c3568","row_locator":"index:6","sha256":"7a68c3a8f0b39eaeb39acaf63f2848868fb21b93b6f21353ef40eea992ab40b3","source_id":"source.d7a0330ee6e087ca7cc6c66d"}</t>
        </is>
      </c>
      <c r="R1608" s="11" t="inlineStr">
        <is>
          <t>Review-only row; excluded from runtime and the mechanical row denominator.</t>
        </is>
      </c>
    </row>
    <row r="1609" ht="30" customHeight="1">
      <c r="A1609" s="12" t="n"/>
      <c r="B1609" s="12" t="n">
        <v>1602</v>
      </c>
      <c r="C1609" s="12" t="inlineStr">
        <is>
          <t>fate-star-rail-night.review.sourcereceipt.source.d7a5d96dd522a2a8b64ec1e3</t>
        </is>
      </c>
      <c r="D1609" s="12" t="inlineStr">
        <is>
          <t>SourceReceipt</t>
        </is>
      </c>
      <c r="E1609" s="12" t="inlineStr">
        <is>
          <t>SourceReceipt source.d7a5d96dd522a2a8b64ec1e3</t>
        </is>
      </c>
      <c r="F1609" s="12" t="inlineStr">
        <is>
          <t>SourceReceipt source.d7a5d96dd522a2a8b64ec1e3</t>
        </is>
      </c>
      <c r="G1609" s="12" t="inlineStr">
        <is>
          <t>保留审计身份和规范化负载。</t>
        </is>
      </c>
      <c r="H1609" s="12" t="inlineStr">
        <is>
          <t>Retains the audit identity and canonical payload.</t>
        </is>
      </c>
      <c r="I1609" s="12" t="inlineStr">
        <is>
          <t>EvidenceOnly</t>
        </is>
      </c>
      <c r="J1609" s="12" t="inlineStr">
        <is>
          <t>EvidenceOnly</t>
        </is>
      </c>
      <c r="K1609" s="12" t="inlineStr">
        <is>
          <t>false</t>
        </is>
      </c>
      <c r="L1609" s="12" t="inlineStr">
        <is>
          <t>[]</t>
        </is>
      </c>
      <c r="M1609" s="12" t="inlineStr">
        <is>
          <t>ExactStructured</t>
        </is>
      </c>
      <c r="N1609" s="12" t="inlineStr">
        <is>
          <t>TransportedExact</t>
        </is>
      </c>
      <c r="O1609" s="12" t="inlineStr">
        <is>
          <t>EvidenceOnly</t>
        </is>
      </c>
      <c r="P1609" s="12" t="inlineStr">
        <is>
          <t>[]</t>
        </is>
      </c>
      <c r="Q160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69","sha256":"0be811921375bc010bf6e9f2c3328fdfb094845dc2cec204988fc764c5589e6b","source_id":"source.d7a5d96dd522a2a8b64ec1e3"}</t>
        </is>
      </c>
      <c r="R1609" s="12" t="inlineStr">
        <is>
          <t>Review-only row; excluded from runtime and the mechanical row denominator.</t>
        </is>
      </c>
    </row>
    <row r="1610" ht="30" customHeight="1">
      <c r="A1610" s="11" t="n"/>
      <c r="B1610" s="11" t="n">
        <v>1603</v>
      </c>
      <c r="C1610" s="11" t="inlineStr">
        <is>
          <t>fate-star-rail-night.review.sourcereceipt.source.d7e969d77f65cbb0366b9d64</t>
        </is>
      </c>
      <c r="D1610" s="11" t="inlineStr">
        <is>
          <t>SourceReceipt</t>
        </is>
      </c>
      <c r="E1610" s="11" t="inlineStr">
        <is>
          <t>SourceReceipt source.d7e969d77f65cbb0366b9d64</t>
        </is>
      </c>
      <c r="F1610" s="11" t="inlineStr">
        <is>
          <t>SourceReceipt source.d7e969d77f65cbb0366b9d64</t>
        </is>
      </c>
      <c r="G1610" s="11" t="inlineStr">
        <is>
          <t>保留审计身份和规范化负载。</t>
        </is>
      </c>
      <c r="H1610" s="11" t="inlineStr">
        <is>
          <t>Retains the audit identity and canonical payload.</t>
        </is>
      </c>
      <c r="I1610" s="11" t="inlineStr">
        <is>
          <t>EvidenceOnly</t>
        </is>
      </c>
      <c r="J1610" s="11" t="inlineStr">
        <is>
          <t>EvidenceOnly</t>
        </is>
      </c>
      <c r="K1610" s="11" t="inlineStr">
        <is>
          <t>false</t>
        </is>
      </c>
      <c r="L1610" s="11" t="inlineStr">
        <is>
          <t>[]</t>
        </is>
      </c>
      <c r="M1610" s="11" t="inlineStr">
        <is>
          <t>ExactStructured</t>
        </is>
      </c>
      <c r="N1610" s="11" t="inlineStr">
        <is>
          <t>TransportedExact</t>
        </is>
      </c>
      <c r="O1610" s="11" t="inlineStr">
        <is>
          <t>EvidenceOnly</t>
        </is>
      </c>
      <c r="P1610" s="11" t="inlineStr">
        <is>
          <t>[]</t>
        </is>
      </c>
      <c r="Q1610" s="11" t="inlineStr">
        <is>
          <t>{"evidence_quality":"ExactStructured","game_version":"4.4","mechanism_quality":"TransportedExact","note":"Generated from normalized source references.","path_or_page":"Config/ConfigAbility/Monster/Monster_W5_JK_00_Ability_FateRin.layout.json","repository_or_url":"https://gitlab.com/Dimbreath/turnbasedgamedata.git","revision_or_access_date":"fd978d6ef09f941fba644c731ab54abd6f7c3568","row_locator":"file","sha256":"f0a09253d24334a8999ffc516db41284e73f109e302c542d33000f29c9c9f361","source_id":"source.d7e969d77f65cbb0366b9d64"}</t>
        </is>
      </c>
      <c r="R1610" s="11" t="inlineStr">
        <is>
          <t>Review-only row; excluded from runtime and the mechanical row denominator.</t>
        </is>
      </c>
    </row>
    <row r="1611" ht="30" customHeight="1">
      <c r="A1611" s="12" t="n"/>
      <c r="B1611" s="12" t="n">
        <v>1604</v>
      </c>
      <c r="C1611" s="12" t="inlineStr">
        <is>
          <t>fate-star-rail-night.review.sourcereceipt.source.d7ed9569f2f4a395da8964b3</t>
        </is>
      </c>
      <c r="D1611" s="12" t="inlineStr">
        <is>
          <t>SourceReceipt</t>
        </is>
      </c>
      <c r="E1611" s="12" t="inlineStr">
        <is>
          <t>SourceReceipt source.d7ed9569f2f4a395da8964b3</t>
        </is>
      </c>
      <c r="F1611" s="12" t="inlineStr">
        <is>
          <t>SourceReceipt source.d7ed9569f2f4a395da8964b3</t>
        </is>
      </c>
      <c r="G1611" s="12" t="inlineStr">
        <is>
          <t>保留审计身份和规范化负载。</t>
        </is>
      </c>
      <c r="H1611" s="12" t="inlineStr">
        <is>
          <t>Retains the audit identity and canonical payload.</t>
        </is>
      </c>
      <c r="I1611" s="12" t="inlineStr">
        <is>
          <t>EvidenceOnly</t>
        </is>
      </c>
      <c r="J1611" s="12" t="inlineStr">
        <is>
          <t>EvidenceOnly</t>
        </is>
      </c>
      <c r="K1611" s="12" t="inlineStr">
        <is>
          <t>false</t>
        </is>
      </c>
      <c r="L1611" s="12" t="inlineStr">
        <is>
          <t>[]</t>
        </is>
      </c>
      <c r="M1611" s="12" t="inlineStr">
        <is>
          <t>ExactStructured</t>
        </is>
      </c>
      <c r="N1611" s="12" t="inlineStr">
        <is>
          <t>TransportedExact</t>
        </is>
      </c>
      <c r="O1611" s="12" t="inlineStr">
        <is>
          <t>EvidenceOnly</t>
        </is>
      </c>
      <c r="P1611" s="12" t="inlineStr">
        <is>
          <t>[]</t>
        </is>
      </c>
      <c r="Q161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77","sha256":"f422db146f3a350e46789770646457412413dbfe63bff5c7f2bce7ad057cd1d2","source_id":"source.d7ed9569f2f4a395da8964b3"}</t>
        </is>
      </c>
      <c r="R1611" s="12" t="inlineStr">
        <is>
          <t>Review-only row; excluded from runtime and the mechanical row denominator.</t>
        </is>
      </c>
    </row>
    <row r="1612" ht="30" customHeight="1">
      <c r="A1612" s="11" t="n"/>
      <c r="B1612" s="11" t="n">
        <v>1605</v>
      </c>
      <c r="C1612" s="11" t="inlineStr">
        <is>
          <t>fate-star-rail-night.review.sourcereceipt.source.d81940bf3bb70e2b392aa59f</t>
        </is>
      </c>
      <c r="D1612" s="11" t="inlineStr">
        <is>
          <t>SourceReceipt</t>
        </is>
      </c>
      <c r="E1612" s="11" t="inlineStr">
        <is>
          <t>SourceReceipt source.d81940bf3bb70e2b392aa59f</t>
        </is>
      </c>
      <c r="F1612" s="11" t="inlineStr">
        <is>
          <t>SourceReceipt source.d81940bf3bb70e2b392aa59f</t>
        </is>
      </c>
      <c r="G1612" s="11" t="inlineStr">
        <is>
          <t>保留审计身份和规范化负载。</t>
        </is>
      </c>
      <c r="H1612" s="11" t="inlineStr">
        <is>
          <t>Retains the audit identity and canonical payload.</t>
        </is>
      </c>
      <c r="I1612" s="11" t="inlineStr">
        <is>
          <t>EvidenceOnly</t>
        </is>
      </c>
      <c r="J1612" s="11" t="inlineStr">
        <is>
          <t>EvidenceOnly</t>
        </is>
      </c>
      <c r="K1612" s="11" t="inlineStr">
        <is>
          <t>false</t>
        </is>
      </c>
      <c r="L1612" s="11" t="inlineStr">
        <is>
          <t>[]</t>
        </is>
      </c>
      <c r="M1612" s="11" t="inlineStr">
        <is>
          <t>ExactStructured</t>
        </is>
      </c>
      <c r="N1612" s="11" t="inlineStr">
        <is>
          <t>TransportedExact</t>
        </is>
      </c>
      <c r="O1612" s="11" t="inlineStr">
        <is>
          <t>EvidenceOnly</t>
        </is>
      </c>
      <c r="P1612" s="11" t="inlineStr">
        <is>
          <t>[]</t>
        </is>
      </c>
      <c r="Q1612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46","sha256":"75586ef65f7ef911bd0544b416a5a7828fa1dea208b338b0f0b28687702df70c","source_id":"source.d81940bf3bb70e2b392aa59f"}</t>
        </is>
      </c>
      <c r="R1612" s="11" t="inlineStr">
        <is>
          <t>Review-only row; excluded from runtime and the mechanical row denominator.</t>
        </is>
      </c>
    </row>
    <row r="1613" ht="30" customHeight="1">
      <c r="A1613" s="12" t="n"/>
      <c r="B1613" s="12" t="n">
        <v>1606</v>
      </c>
      <c r="C1613" s="12" t="inlineStr">
        <is>
          <t>fate-star-rail-night.review.sourcereceipt.source.d8330adde2b9aab8664196df</t>
        </is>
      </c>
      <c r="D1613" s="12" t="inlineStr">
        <is>
          <t>SourceReceipt</t>
        </is>
      </c>
      <c r="E1613" s="12" t="inlineStr">
        <is>
          <t>SourceReceipt source.d8330adde2b9aab8664196df</t>
        </is>
      </c>
      <c r="F1613" s="12" t="inlineStr">
        <is>
          <t>SourceReceipt source.d8330adde2b9aab8664196df</t>
        </is>
      </c>
      <c r="G1613" s="12" t="inlineStr">
        <is>
          <t>保留审计身份和规范化负载。</t>
        </is>
      </c>
      <c r="H1613" s="12" t="inlineStr">
        <is>
          <t>Retains the audit identity and canonical payload.</t>
        </is>
      </c>
      <c r="I1613" s="12" t="inlineStr">
        <is>
          <t>EvidenceOnly</t>
        </is>
      </c>
      <c r="J1613" s="12" t="inlineStr">
        <is>
          <t>EvidenceOnly</t>
        </is>
      </c>
      <c r="K1613" s="12" t="inlineStr">
        <is>
          <t>false</t>
        </is>
      </c>
      <c r="L1613" s="12" t="inlineStr">
        <is>
          <t>[]</t>
        </is>
      </c>
      <c r="M1613" s="12" t="inlineStr">
        <is>
          <t>ExactStructured</t>
        </is>
      </c>
      <c r="N1613" s="12" t="inlineStr">
        <is>
          <t>TransportedExact</t>
        </is>
      </c>
      <c r="O1613" s="12" t="inlineStr">
        <is>
          <t>EvidenceOnly</t>
        </is>
      </c>
      <c r="P1613" s="12" t="inlineStr">
        <is>
          <t>[]</t>
        </is>
      </c>
      <c r="Q161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112","sha256":"75586ef65f7ef911bd0544b416a5a7828fa1dea208b338b0f0b28687702df70c","source_id":"source.d8330adde2b9aab8664196df"}</t>
        </is>
      </c>
      <c r="R1613" s="12" t="inlineStr">
        <is>
          <t>Review-only row; excluded from runtime and the mechanical row denominator.</t>
        </is>
      </c>
    </row>
    <row r="1614" ht="30" customHeight="1">
      <c r="A1614" s="11" t="n"/>
      <c r="B1614" s="11" t="n">
        <v>1607</v>
      </c>
      <c r="C1614" s="11" t="inlineStr">
        <is>
          <t>fate-star-rail-night.review.sourcereceipt.source.d843fd3fc6ccc20956bff31f</t>
        </is>
      </c>
      <c r="D1614" s="11" t="inlineStr">
        <is>
          <t>SourceReceipt</t>
        </is>
      </c>
      <c r="E1614" s="11" t="inlineStr">
        <is>
          <t>SourceReceipt source.d843fd3fc6ccc20956bff31f</t>
        </is>
      </c>
      <c r="F1614" s="11" t="inlineStr">
        <is>
          <t>SourceReceipt source.d843fd3fc6ccc20956bff31f</t>
        </is>
      </c>
      <c r="G1614" s="11" t="inlineStr">
        <is>
          <t>保留审计身份和规范化负载。</t>
        </is>
      </c>
      <c r="H1614" s="11" t="inlineStr">
        <is>
          <t>Retains the audit identity and canonical payload.</t>
        </is>
      </c>
      <c r="I1614" s="11" t="inlineStr">
        <is>
          <t>EvidenceOnly</t>
        </is>
      </c>
      <c r="J1614" s="11" t="inlineStr">
        <is>
          <t>EvidenceOnly</t>
        </is>
      </c>
      <c r="K1614" s="11" t="inlineStr">
        <is>
          <t>false</t>
        </is>
      </c>
      <c r="L1614" s="11" t="inlineStr">
        <is>
          <t>[]</t>
        </is>
      </c>
      <c r="M1614" s="11" t="inlineStr">
        <is>
          <t>ExactStructured</t>
        </is>
      </c>
      <c r="N1614" s="11" t="inlineStr">
        <is>
          <t>TransportedExact</t>
        </is>
      </c>
      <c r="O1614" s="11" t="inlineStr">
        <is>
          <t>EvidenceOnly</t>
        </is>
      </c>
      <c r="P1614" s="11" t="inlineStr">
        <is>
          <t>[]</t>
        </is>
      </c>
      <c r="Q161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372","sha256":"f422db146f3a350e46789770646457412413dbfe63bff5c7f2bce7ad057cd1d2","source_id":"source.d843fd3fc6ccc20956bff31f"}</t>
        </is>
      </c>
      <c r="R1614" s="11" t="inlineStr">
        <is>
          <t>Review-only row; excluded from runtime and the mechanical row denominator.</t>
        </is>
      </c>
    </row>
    <row r="1615" ht="30" customHeight="1">
      <c r="A1615" s="12" t="n"/>
      <c r="B1615" s="12" t="n">
        <v>1608</v>
      </c>
      <c r="C1615" s="12" t="inlineStr">
        <is>
          <t>fate-star-rail-night.review.sourcereceipt.source.d861d2e826c3613020dc9be4</t>
        </is>
      </c>
      <c r="D1615" s="12" t="inlineStr">
        <is>
          <t>SourceReceipt</t>
        </is>
      </c>
      <c r="E1615" s="12" t="inlineStr">
        <is>
          <t>SourceReceipt source.d861d2e826c3613020dc9be4</t>
        </is>
      </c>
      <c r="F1615" s="12" t="inlineStr">
        <is>
          <t>SourceReceipt source.d861d2e826c3613020dc9be4</t>
        </is>
      </c>
      <c r="G1615" s="12" t="inlineStr">
        <is>
          <t>保留审计身份和规范化负载。</t>
        </is>
      </c>
      <c r="H1615" s="12" t="inlineStr">
        <is>
          <t>Retains the audit identity and canonical payload.</t>
        </is>
      </c>
      <c r="I1615" s="12" t="inlineStr">
        <is>
          <t>EvidenceOnly</t>
        </is>
      </c>
      <c r="J1615" s="12" t="inlineStr">
        <is>
          <t>EvidenceOnly</t>
        </is>
      </c>
      <c r="K1615" s="12" t="inlineStr">
        <is>
          <t>false</t>
        </is>
      </c>
      <c r="L1615" s="12" t="inlineStr">
        <is>
          <t>[]</t>
        </is>
      </c>
      <c r="M1615" s="12" t="inlineStr">
        <is>
          <t>ExactStructured</t>
        </is>
      </c>
      <c r="N1615" s="12" t="inlineStr">
        <is>
          <t>TransportedExact</t>
        </is>
      </c>
      <c r="O1615" s="12" t="inlineStr">
        <is>
          <t>EvidenceOnly</t>
        </is>
      </c>
      <c r="P1615" s="12" t="inlineStr">
        <is>
          <t>[]</t>
        </is>
      </c>
      <c r="Q161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109","sha256":"eee406daf1c39e4d4b8cf9647bb65787b45c05c70ed4bec0a489c4f53a3024aa","source_id":"source.d861d2e826c3613020dc9be4"}</t>
        </is>
      </c>
      <c r="R1615" s="12" t="inlineStr">
        <is>
          <t>Review-only row; excluded from runtime and the mechanical row denominator.</t>
        </is>
      </c>
    </row>
    <row r="1616" ht="30" customHeight="1">
      <c r="A1616" s="11" t="n"/>
      <c r="B1616" s="11" t="n">
        <v>1609</v>
      </c>
      <c r="C1616" s="11" t="inlineStr">
        <is>
          <t>fate-star-rail-night.review.sourcereceipt.source.d8839884f5770a70f05d0eed</t>
        </is>
      </c>
      <c r="D1616" s="11" t="inlineStr">
        <is>
          <t>SourceReceipt</t>
        </is>
      </c>
      <c r="E1616" s="11" t="inlineStr">
        <is>
          <t>SourceReceipt source.d8839884f5770a70f05d0eed</t>
        </is>
      </c>
      <c r="F1616" s="11" t="inlineStr">
        <is>
          <t>SourceReceipt source.d8839884f5770a70f05d0eed</t>
        </is>
      </c>
      <c r="G1616" s="11" t="inlineStr">
        <is>
          <t>保留审计身份和规范化负载。</t>
        </is>
      </c>
      <c r="H1616" s="11" t="inlineStr">
        <is>
          <t>Retains the audit identity and canonical payload.</t>
        </is>
      </c>
      <c r="I1616" s="11" t="inlineStr">
        <is>
          <t>EvidenceOnly</t>
        </is>
      </c>
      <c r="J1616" s="11" t="inlineStr">
        <is>
          <t>EvidenceOnly</t>
        </is>
      </c>
      <c r="K1616" s="11" t="inlineStr">
        <is>
          <t>false</t>
        </is>
      </c>
      <c r="L1616" s="11" t="inlineStr">
        <is>
          <t>[]</t>
        </is>
      </c>
      <c r="M1616" s="11" t="inlineStr">
        <is>
          <t>ExactStructured</t>
        </is>
      </c>
      <c r="N1616" s="11" t="inlineStr">
        <is>
          <t>TransportedExact</t>
        </is>
      </c>
      <c r="O1616" s="11" t="inlineStr">
        <is>
          <t>EvidenceOnly</t>
        </is>
      </c>
      <c r="P1616" s="11" t="inlineStr">
        <is>
          <t>[]</t>
        </is>
      </c>
      <c r="Q161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17","sha256":"7fa76c53d1552f4f5d57a2531e2754b4db8a21c2d4549c5df2fdb74b7b63c94e","source_id":"source.d8839884f5770a70f05d0eed"}</t>
        </is>
      </c>
      <c r="R1616" s="11" t="inlineStr">
        <is>
          <t>Review-only row; excluded from runtime and the mechanical row denominator.</t>
        </is>
      </c>
    </row>
    <row r="1617" ht="30" customHeight="1">
      <c r="A1617" s="12" t="n"/>
      <c r="B1617" s="12" t="n">
        <v>1610</v>
      </c>
      <c r="C1617" s="12" t="inlineStr">
        <is>
          <t>fate-star-rail-night.review.sourcereceipt.source.d88b682e82cf94d7cd78ec8d</t>
        </is>
      </c>
      <c r="D1617" s="12" t="inlineStr">
        <is>
          <t>SourceReceipt</t>
        </is>
      </c>
      <c r="E1617" s="12" t="inlineStr">
        <is>
          <t>SourceReceipt source.d88b682e82cf94d7cd78ec8d</t>
        </is>
      </c>
      <c r="F1617" s="12" t="inlineStr">
        <is>
          <t>SourceReceipt source.d88b682e82cf94d7cd78ec8d</t>
        </is>
      </c>
      <c r="G1617" s="12" t="inlineStr">
        <is>
          <t>保留审计身份和规范化负载。</t>
        </is>
      </c>
      <c r="H1617" s="12" t="inlineStr">
        <is>
          <t>Retains the audit identity and canonical payload.</t>
        </is>
      </c>
      <c r="I1617" s="12" t="inlineStr">
        <is>
          <t>EvidenceOnly</t>
        </is>
      </c>
      <c r="J1617" s="12" t="inlineStr">
        <is>
          <t>EvidenceOnly</t>
        </is>
      </c>
      <c r="K1617" s="12" t="inlineStr">
        <is>
          <t>false</t>
        </is>
      </c>
      <c r="L1617" s="12" t="inlineStr">
        <is>
          <t>[]</t>
        </is>
      </c>
      <c r="M1617" s="12" t="inlineStr">
        <is>
          <t>ExactStructured</t>
        </is>
      </c>
      <c r="N1617" s="12" t="inlineStr">
        <is>
          <t>TransportedExact</t>
        </is>
      </c>
      <c r="O1617" s="12" t="inlineStr">
        <is>
          <t>EvidenceOnly</t>
        </is>
      </c>
      <c r="P1617" s="12" t="inlineStr">
        <is>
          <t>[]</t>
        </is>
      </c>
      <c r="Q161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120","sha256":"75586ef65f7ef911bd0544b416a5a7828fa1dea208b338b0f0b28687702df70c","source_id":"source.d88b682e82cf94d7cd78ec8d"}</t>
        </is>
      </c>
      <c r="R1617" s="12" t="inlineStr">
        <is>
          <t>Review-only row; excluded from runtime and the mechanical row denominator.</t>
        </is>
      </c>
    </row>
    <row r="1618" ht="30" customHeight="1">
      <c r="A1618" s="11" t="n"/>
      <c r="B1618" s="11" t="n">
        <v>1611</v>
      </c>
      <c r="C1618" s="11" t="inlineStr">
        <is>
          <t>fate-star-rail-night.review.sourcereceipt.source.d88b9d356f9eae0e09d0b7da</t>
        </is>
      </c>
      <c r="D1618" s="11" t="inlineStr">
        <is>
          <t>SourceReceipt</t>
        </is>
      </c>
      <c r="E1618" s="11" t="inlineStr">
        <is>
          <t>SourceReceipt source.d88b9d356f9eae0e09d0b7da</t>
        </is>
      </c>
      <c r="F1618" s="11" t="inlineStr">
        <is>
          <t>SourceReceipt source.d88b9d356f9eae0e09d0b7da</t>
        </is>
      </c>
      <c r="G1618" s="11" t="inlineStr">
        <is>
          <t>保留审计身份和规范化负载。</t>
        </is>
      </c>
      <c r="H1618" s="11" t="inlineStr">
        <is>
          <t>Retains the audit identity and canonical payload.</t>
        </is>
      </c>
      <c r="I1618" s="11" t="inlineStr">
        <is>
          <t>EvidenceOnly</t>
        </is>
      </c>
      <c r="J1618" s="11" t="inlineStr">
        <is>
          <t>EvidenceOnly</t>
        </is>
      </c>
      <c r="K1618" s="11" t="inlineStr">
        <is>
          <t>false</t>
        </is>
      </c>
      <c r="L1618" s="11" t="inlineStr">
        <is>
          <t>[]</t>
        </is>
      </c>
      <c r="M1618" s="11" t="inlineStr">
        <is>
          <t>ExactStructured</t>
        </is>
      </c>
      <c r="N1618" s="11" t="inlineStr">
        <is>
          <t>TransportedExact</t>
        </is>
      </c>
      <c r="O1618" s="11" t="inlineStr">
        <is>
          <t>EvidenceOnly</t>
        </is>
      </c>
      <c r="P1618" s="11" t="inlineStr">
        <is>
          <t>[]</t>
        </is>
      </c>
      <c r="Q1618" s="11" t="inlineStr">
        <is>
          <t>{"evidence_quality":"ExactStructured","game_version":"4.4","mechanism_quality":"TransportedExact","note":"Generated from normalized source references.","path_or_page":"ExcelOutput/FateBuffSlot.json","repository_or_url":"https://gitlab.com/Dimbreath/turnbasedgamedata.git","revision_or_access_date":"fd978d6ef09f941fba644c731ab54abd6f7c3568","row_locator":"index:8","sha256":"4f8008cb22198df88d551cda8e0701e29b0d20a754eeeb773f5826442a59913e","source_id":"source.d88b9d356f9eae0e09d0b7da"}</t>
        </is>
      </c>
      <c r="R1618" s="11" t="inlineStr">
        <is>
          <t>Review-only row; excluded from runtime and the mechanical row denominator.</t>
        </is>
      </c>
    </row>
    <row r="1619" ht="30" customHeight="1">
      <c r="A1619" s="12" t="n"/>
      <c r="B1619" s="12" t="n">
        <v>1612</v>
      </c>
      <c r="C1619" s="12" t="inlineStr">
        <is>
          <t>fate-star-rail-night.review.sourcereceipt.source.d8a3bc318eb7a28d0fb8e40f</t>
        </is>
      </c>
      <c r="D1619" s="12" t="inlineStr">
        <is>
          <t>SourceReceipt</t>
        </is>
      </c>
      <c r="E1619" s="12" t="inlineStr">
        <is>
          <t>SourceReceipt source.d8a3bc318eb7a28d0fb8e40f</t>
        </is>
      </c>
      <c r="F1619" s="12" t="inlineStr">
        <is>
          <t>SourceReceipt source.d8a3bc318eb7a28d0fb8e40f</t>
        </is>
      </c>
      <c r="G1619" s="12" t="inlineStr">
        <is>
          <t>保留审计身份和规范化负载。</t>
        </is>
      </c>
      <c r="H1619" s="12" t="inlineStr">
        <is>
          <t>Retains the audit identity and canonical payload.</t>
        </is>
      </c>
      <c r="I1619" s="12" t="inlineStr">
        <is>
          <t>EvidenceOnly</t>
        </is>
      </c>
      <c r="J1619" s="12" t="inlineStr">
        <is>
          <t>EvidenceOnly</t>
        </is>
      </c>
      <c r="K1619" s="12" t="inlineStr">
        <is>
          <t>false</t>
        </is>
      </c>
      <c r="L1619" s="12" t="inlineStr">
        <is>
          <t>[]</t>
        </is>
      </c>
      <c r="M1619" s="12" t="inlineStr">
        <is>
          <t>ExactStructured</t>
        </is>
      </c>
      <c r="N1619" s="12" t="inlineStr">
        <is>
          <t>TransportedExact</t>
        </is>
      </c>
      <c r="O1619" s="12" t="inlineStr">
        <is>
          <t>EvidenceOnly</t>
        </is>
      </c>
      <c r="P1619" s="12" t="inlineStr">
        <is>
          <t>[]</t>
        </is>
      </c>
      <c r="Q1619" s="12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4","sha256":"1540b2d35c124abd2e87b834585b6127c03062d2c72876ff788b3af381fe46cf","source_id":"source.d8a3bc318eb7a28d0fb8e40f"}</t>
        </is>
      </c>
      <c r="R1619" s="12" t="inlineStr">
        <is>
          <t>Review-only row; excluded from runtime and the mechanical row denominator.</t>
        </is>
      </c>
    </row>
    <row r="1620" ht="30" customHeight="1">
      <c r="A1620" s="11" t="n"/>
      <c r="B1620" s="11" t="n">
        <v>1613</v>
      </c>
      <c r="C1620" s="11" t="inlineStr">
        <is>
          <t>fate-star-rail-night.review.sourcereceipt.source.d8a5d4f08b1232b8d93db984</t>
        </is>
      </c>
      <c r="D1620" s="11" t="inlineStr">
        <is>
          <t>SourceReceipt</t>
        </is>
      </c>
      <c r="E1620" s="11" t="inlineStr">
        <is>
          <t>SourceReceipt source.d8a5d4f08b1232b8d93db984</t>
        </is>
      </c>
      <c r="F1620" s="11" t="inlineStr">
        <is>
          <t>SourceReceipt source.d8a5d4f08b1232b8d93db984</t>
        </is>
      </c>
      <c r="G1620" s="11" t="inlineStr">
        <is>
          <t>保留审计身份和规范化负载。</t>
        </is>
      </c>
      <c r="H1620" s="11" t="inlineStr">
        <is>
          <t>Retains the audit identity and canonical payload.</t>
        </is>
      </c>
      <c r="I1620" s="11" t="inlineStr">
        <is>
          <t>EvidenceOnly</t>
        </is>
      </c>
      <c r="J1620" s="11" t="inlineStr">
        <is>
          <t>EvidenceOnly</t>
        </is>
      </c>
      <c r="K1620" s="11" t="inlineStr">
        <is>
          <t>false</t>
        </is>
      </c>
      <c r="L1620" s="11" t="inlineStr">
        <is>
          <t>[]</t>
        </is>
      </c>
      <c r="M1620" s="11" t="inlineStr">
        <is>
          <t>ExactStructured</t>
        </is>
      </c>
      <c r="N1620" s="11" t="inlineStr">
        <is>
          <t>TransportedExact</t>
        </is>
      </c>
      <c r="O1620" s="11" t="inlineStr">
        <is>
          <t>EvidenceOnly</t>
        </is>
      </c>
      <c r="P1620" s="11" t="inlineStr">
        <is>
          <t>[]</t>
        </is>
      </c>
      <c r="Q1620" s="11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12","sha256":"ad4f8a11d1c2e24b36a220357ca88e424c3eb39f8e653085b7dd689a74889d78","source_id":"source.d8a5d4f08b1232b8d93db984"}</t>
        </is>
      </c>
      <c r="R1620" s="11" t="inlineStr">
        <is>
          <t>Review-only row; excluded from runtime and the mechanical row denominator.</t>
        </is>
      </c>
    </row>
    <row r="1621" ht="30" customHeight="1">
      <c r="A1621" s="12" t="n"/>
      <c r="B1621" s="12" t="n">
        <v>1614</v>
      </c>
      <c r="C1621" s="12" t="inlineStr">
        <is>
          <t>fate-star-rail-night.review.sourcereceipt.source.d8caa4cd258e1b69e11fd901</t>
        </is>
      </c>
      <c r="D1621" s="12" t="inlineStr">
        <is>
          <t>SourceReceipt</t>
        </is>
      </c>
      <c r="E1621" s="12" t="inlineStr">
        <is>
          <t>SourceReceipt source.d8caa4cd258e1b69e11fd901</t>
        </is>
      </c>
      <c r="F1621" s="12" t="inlineStr">
        <is>
          <t>SourceReceipt source.d8caa4cd258e1b69e11fd901</t>
        </is>
      </c>
      <c r="G1621" s="12" t="inlineStr">
        <is>
          <t>保留审计身份和规范化负载。</t>
        </is>
      </c>
      <c r="H1621" s="12" t="inlineStr">
        <is>
          <t>Retains the audit identity and canonical payload.</t>
        </is>
      </c>
      <c r="I1621" s="12" t="inlineStr">
        <is>
          <t>EvidenceOnly</t>
        </is>
      </c>
      <c r="J1621" s="12" t="inlineStr">
        <is>
          <t>EvidenceOnly</t>
        </is>
      </c>
      <c r="K1621" s="12" t="inlineStr">
        <is>
          <t>false</t>
        </is>
      </c>
      <c r="L1621" s="12" t="inlineStr">
        <is>
          <t>[]</t>
        </is>
      </c>
      <c r="M1621" s="12" t="inlineStr">
        <is>
          <t>ExactStructured</t>
        </is>
      </c>
      <c r="N1621" s="12" t="inlineStr">
        <is>
          <t>TransportedExact</t>
        </is>
      </c>
      <c r="O1621" s="12" t="inlineStr">
        <is>
          <t>EvidenceOnly</t>
        </is>
      </c>
      <c r="P1621" s="12" t="inlineStr">
        <is>
          <t>[]</t>
        </is>
      </c>
      <c r="Q1621" s="12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4","sha256":"51df50363cd91e8e122b2721e6c15da9b9c145b8bfd9f615d7224c41716fe56f","source_id":"source.d8caa4cd258e1b69e11fd901"}</t>
        </is>
      </c>
      <c r="R1621" s="12" t="inlineStr">
        <is>
          <t>Review-only row; excluded from runtime and the mechanical row denominator.</t>
        </is>
      </c>
    </row>
    <row r="1622" ht="30" customHeight="1">
      <c r="A1622" s="11" t="n"/>
      <c r="B1622" s="11" t="n">
        <v>1615</v>
      </c>
      <c r="C1622" s="11" t="inlineStr">
        <is>
          <t>fate-star-rail-night.review.sourcereceipt.source.d8d08ddc954e52bc49c63391</t>
        </is>
      </c>
      <c r="D1622" s="11" t="inlineStr">
        <is>
          <t>SourceReceipt</t>
        </is>
      </c>
      <c r="E1622" s="11" t="inlineStr">
        <is>
          <t>SourceReceipt source.d8d08ddc954e52bc49c63391</t>
        </is>
      </c>
      <c r="F1622" s="11" t="inlineStr">
        <is>
          <t>SourceReceipt source.d8d08ddc954e52bc49c63391</t>
        </is>
      </c>
      <c r="G1622" s="11" t="inlineStr">
        <is>
          <t>保留审计身份和规范化负载。</t>
        </is>
      </c>
      <c r="H1622" s="11" t="inlineStr">
        <is>
          <t>Retains the audit identity and canonical payload.</t>
        </is>
      </c>
      <c r="I1622" s="11" t="inlineStr">
        <is>
          <t>EvidenceOnly</t>
        </is>
      </c>
      <c r="J1622" s="11" t="inlineStr">
        <is>
          <t>EvidenceOnly</t>
        </is>
      </c>
      <c r="K1622" s="11" t="inlineStr">
        <is>
          <t>false</t>
        </is>
      </c>
      <c r="L1622" s="11" t="inlineStr">
        <is>
          <t>[]</t>
        </is>
      </c>
      <c r="M1622" s="11" t="inlineStr">
        <is>
          <t>ExactStructured</t>
        </is>
      </c>
      <c r="N1622" s="11" t="inlineStr">
        <is>
          <t>TransportedExact</t>
        </is>
      </c>
      <c r="O1622" s="11" t="inlineStr">
        <is>
          <t>EvidenceOnly</t>
        </is>
      </c>
      <c r="P1622" s="11" t="inlineStr">
        <is>
          <t>[]</t>
        </is>
      </c>
      <c r="Q162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12","sha256":"34d168e5f9e5ea2a62f048b586c4a2a96055baa340ba97c1ee939e919fd926ee","source_id":"source.d8d08ddc954e52bc49c63391"}</t>
        </is>
      </c>
      <c r="R1622" s="11" t="inlineStr">
        <is>
          <t>Review-only row; excluded from runtime and the mechanical row denominator.</t>
        </is>
      </c>
    </row>
    <row r="1623" ht="30" customHeight="1">
      <c r="A1623" s="12" t="n"/>
      <c r="B1623" s="12" t="n">
        <v>1616</v>
      </c>
      <c r="C1623" s="12" t="inlineStr">
        <is>
          <t>fate-star-rail-night.review.sourcereceipt.source.d8d197798f9ff19e4f0ce595</t>
        </is>
      </c>
      <c r="D1623" s="12" t="inlineStr">
        <is>
          <t>SourceReceipt</t>
        </is>
      </c>
      <c r="E1623" s="12" t="inlineStr">
        <is>
          <t>SourceReceipt source.d8d197798f9ff19e4f0ce595</t>
        </is>
      </c>
      <c r="F1623" s="12" t="inlineStr">
        <is>
          <t>SourceReceipt source.d8d197798f9ff19e4f0ce595</t>
        </is>
      </c>
      <c r="G1623" s="12" t="inlineStr">
        <is>
          <t>保留审计身份和规范化负载。</t>
        </is>
      </c>
      <c r="H1623" s="12" t="inlineStr">
        <is>
          <t>Retains the audit identity and canonical payload.</t>
        </is>
      </c>
      <c r="I1623" s="12" t="inlineStr">
        <is>
          <t>EvidenceOnly</t>
        </is>
      </c>
      <c r="J1623" s="12" t="inlineStr">
        <is>
          <t>EvidenceOnly</t>
        </is>
      </c>
      <c r="K1623" s="12" t="inlineStr">
        <is>
          <t>false</t>
        </is>
      </c>
      <c r="L1623" s="12" t="inlineStr">
        <is>
          <t>[]</t>
        </is>
      </c>
      <c r="M1623" s="12" t="inlineStr">
        <is>
          <t>ExactStructured</t>
        </is>
      </c>
      <c r="N1623" s="12" t="inlineStr">
        <is>
          <t>TransportedExact</t>
        </is>
      </c>
      <c r="O1623" s="12" t="inlineStr">
        <is>
          <t>EvidenceOnly</t>
        </is>
      </c>
      <c r="P1623" s="12" t="inlineStr">
        <is>
          <t>[]</t>
        </is>
      </c>
      <c r="Q162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","sha256":"75586ef65f7ef911bd0544b416a5a7828fa1dea208b338b0f0b28687702df70c","source_id":"source.d8d197798f9ff19e4f0ce595"}</t>
        </is>
      </c>
      <c r="R1623" s="12" t="inlineStr">
        <is>
          <t>Review-only row; excluded from runtime and the mechanical row denominator.</t>
        </is>
      </c>
    </row>
    <row r="1624" ht="30" customHeight="1">
      <c r="A1624" s="11" t="n"/>
      <c r="B1624" s="11" t="n">
        <v>1617</v>
      </c>
      <c r="C1624" s="11" t="inlineStr">
        <is>
          <t>fate-star-rail-night.review.sourcereceipt.source.d935e36fe5aee8ec2444fdc0</t>
        </is>
      </c>
      <c r="D1624" s="11" t="inlineStr">
        <is>
          <t>SourceReceipt</t>
        </is>
      </c>
      <c r="E1624" s="11" t="inlineStr">
        <is>
          <t>SourceReceipt source.d935e36fe5aee8ec2444fdc0</t>
        </is>
      </c>
      <c r="F1624" s="11" t="inlineStr">
        <is>
          <t>SourceReceipt source.d935e36fe5aee8ec2444fdc0</t>
        </is>
      </c>
      <c r="G1624" s="11" t="inlineStr">
        <is>
          <t>保留审计身份和规范化负载。</t>
        </is>
      </c>
      <c r="H1624" s="11" t="inlineStr">
        <is>
          <t>Retains the audit identity and canonical payload.</t>
        </is>
      </c>
      <c r="I1624" s="11" t="inlineStr">
        <is>
          <t>EvidenceOnly</t>
        </is>
      </c>
      <c r="J1624" s="11" t="inlineStr">
        <is>
          <t>EvidenceOnly</t>
        </is>
      </c>
      <c r="K1624" s="11" t="inlineStr">
        <is>
          <t>false</t>
        </is>
      </c>
      <c r="L1624" s="11" t="inlineStr">
        <is>
          <t>[]</t>
        </is>
      </c>
      <c r="M1624" s="11" t="inlineStr">
        <is>
          <t>ExactStructured</t>
        </is>
      </c>
      <c r="N1624" s="11" t="inlineStr">
        <is>
          <t>TransportedExact</t>
        </is>
      </c>
      <c r="O1624" s="11" t="inlineStr">
        <is>
          <t>EvidenceOnly</t>
        </is>
      </c>
      <c r="P1624" s="11" t="inlineStr">
        <is>
          <t>[]</t>
        </is>
      </c>
      <c r="Q162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89","sha256":"75586ef65f7ef911bd0544b416a5a7828fa1dea208b338b0f0b28687702df70c","source_id":"source.d935e36fe5aee8ec2444fdc0"}</t>
        </is>
      </c>
      <c r="R1624" s="11" t="inlineStr">
        <is>
          <t>Review-only row; excluded from runtime and the mechanical row denominator.</t>
        </is>
      </c>
    </row>
    <row r="1625" ht="30" customHeight="1">
      <c r="A1625" s="12" t="n"/>
      <c r="B1625" s="12" t="n">
        <v>1618</v>
      </c>
      <c r="C1625" s="12" t="inlineStr">
        <is>
          <t>fate-star-rail-night.review.sourcereceipt.source.d9660728c6fd589be95fccce</t>
        </is>
      </c>
      <c r="D1625" s="12" t="inlineStr">
        <is>
          <t>SourceReceipt</t>
        </is>
      </c>
      <c r="E1625" s="12" t="inlineStr">
        <is>
          <t>SourceReceipt source.d9660728c6fd589be95fccce</t>
        </is>
      </c>
      <c r="F1625" s="12" t="inlineStr">
        <is>
          <t>SourceReceipt source.d9660728c6fd589be95fccce</t>
        </is>
      </c>
      <c r="G1625" s="12" t="inlineStr">
        <is>
          <t>保留审计身份和规范化负载。</t>
        </is>
      </c>
      <c r="H1625" s="12" t="inlineStr">
        <is>
          <t>Retains the audit identity and canonical payload.</t>
        </is>
      </c>
      <c r="I1625" s="12" t="inlineStr">
        <is>
          <t>EvidenceOnly</t>
        </is>
      </c>
      <c r="J1625" s="12" t="inlineStr">
        <is>
          <t>EvidenceOnly</t>
        </is>
      </c>
      <c r="K1625" s="12" t="inlineStr">
        <is>
          <t>false</t>
        </is>
      </c>
      <c r="L1625" s="12" t="inlineStr">
        <is>
          <t>[]</t>
        </is>
      </c>
      <c r="M1625" s="12" t="inlineStr">
        <is>
          <t>ExactStructured</t>
        </is>
      </c>
      <c r="N1625" s="12" t="inlineStr">
        <is>
          <t>TransportedExact</t>
        </is>
      </c>
      <c r="O1625" s="12" t="inlineStr">
        <is>
          <t>EvidenceOnly</t>
        </is>
      </c>
      <c r="P1625" s="12" t="inlineStr">
        <is>
          <t>[]</t>
        </is>
      </c>
      <c r="Q1625" s="12" t="inlineStr">
        <is>
          <t>{"evidence_quality":"ExactStructured","game_version":"4.4","mechanism_quality":"TransportedExact","note":"Generated from normalized source references.","path_or_page":"Config/Gameplays/Fate/TraitConfig/FateTraitContent_20501.json","repository_or_url":"https://gitlab.com/Dimbreath/turnbasedgamedata.git","revision_or_access_date":"fd978d6ef09f941fba644c731ab54abd6f7c3568","row_locator":"file","sha256":"f2202b1279bbd3cfb440f1e3716ec55e624ce8d48bcfdf8e39ef59316efb8284","source_id":"source.d9660728c6fd589be95fccce"}</t>
        </is>
      </c>
      <c r="R1625" s="12" t="inlineStr">
        <is>
          <t>Review-only row; excluded from runtime and the mechanical row denominator.</t>
        </is>
      </c>
    </row>
    <row r="1626" ht="30" customHeight="1">
      <c r="A1626" s="11" t="n"/>
      <c r="B1626" s="11" t="n">
        <v>1619</v>
      </c>
      <c r="C1626" s="11" t="inlineStr">
        <is>
          <t>fate-star-rail-night.review.sourcereceipt.source.d97dbd5de85e23a821b395b7</t>
        </is>
      </c>
      <c r="D1626" s="11" t="inlineStr">
        <is>
          <t>SourceReceipt</t>
        </is>
      </c>
      <c r="E1626" s="11" t="inlineStr">
        <is>
          <t>SourceReceipt source.d97dbd5de85e23a821b395b7</t>
        </is>
      </c>
      <c r="F1626" s="11" t="inlineStr">
        <is>
          <t>SourceReceipt source.d97dbd5de85e23a821b395b7</t>
        </is>
      </c>
      <c r="G1626" s="11" t="inlineStr">
        <is>
          <t>保留审计身份和规范化负载。</t>
        </is>
      </c>
      <c r="H1626" s="11" t="inlineStr">
        <is>
          <t>Retains the audit identity and canonical payload.</t>
        </is>
      </c>
      <c r="I1626" s="11" t="inlineStr">
        <is>
          <t>EvidenceOnly</t>
        </is>
      </c>
      <c r="J1626" s="11" t="inlineStr">
        <is>
          <t>EvidenceOnly</t>
        </is>
      </c>
      <c r="K1626" s="11" t="inlineStr">
        <is>
          <t>false</t>
        </is>
      </c>
      <c r="L1626" s="11" t="inlineStr">
        <is>
          <t>[]</t>
        </is>
      </c>
      <c r="M1626" s="11" t="inlineStr">
        <is>
          <t>ExactStructured</t>
        </is>
      </c>
      <c r="N1626" s="11" t="inlineStr">
        <is>
          <t>TransportedExact</t>
        </is>
      </c>
      <c r="O1626" s="11" t="inlineStr">
        <is>
          <t>EvidenceOnly</t>
        </is>
      </c>
      <c r="P1626" s="11" t="inlineStr">
        <is>
          <t>[]</t>
        </is>
      </c>
      <c r="Q162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126","sha256":"eee406daf1c39e4d4b8cf9647bb65787b45c05c70ed4bec0a489c4f53a3024aa","source_id":"source.d97dbd5de85e23a821b395b7"}</t>
        </is>
      </c>
      <c r="R1626" s="11" t="inlineStr">
        <is>
          <t>Review-only row; excluded from runtime and the mechanical row denominator.</t>
        </is>
      </c>
    </row>
    <row r="1627" ht="30" customHeight="1">
      <c r="A1627" s="12" t="n"/>
      <c r="B1627" s="12" t="n">
        <v>1620</v>
      </c>
      <c r="C1627" s="12" t="inlineStr">
        <is>
          <t>fate-star-rail-night.review.sourcereceipt.source.d9801f9e469a0ed5376a887d</t>
        </is>
      </c>
      <c r="D1627" s="12" t="inlineStr">
        <is>
          <t>SourceReceipt</t>
        </is>
      </c>
      <c r="E1627" s="12" t="inlineStr">
        <is>
          <t>SourceReceipt source.d9801f9e469a0ed5376a887d</t>
        </is>
      </c>
      <c r="F1627" s="12" t="inlineStr">
        <is>
          <t>SourceReceipt source.d9801f9e469a0ed5376a887d</t>
        </is>
      </c>
      <c r="G1627" s="12" t="inlineStr">
        <is>
          <t>保留审计身份和规范化负载。</t>
        </is>
      </c>
      <c r="H1627" s="12" t="inlineStr">
        <is>
          <t>Retains the audit identity and canonical payload.</t>
        </is>
      </c>
      <c r="I1627" s="12" t="inlineStr">
        <is>
          <t>EvidenceOnly</t>
        </is>
      </c>
      <c r="J1627" s="12" t="inlineStr">
        <is>
          <t>EvidenceOnly</t>
        </is>
      </c>
      <c r="K1627" s="12" t="inlineStr">
        <is>
          <t>false</t>
        </is>
      </c>
      <c r="L1627" s="12" t="inlineStr">
        <is>
          <t>[]</t>
        </is>
      </c>
      <c r="M1627" s="12" t="inlineStr">
        <is>
          <t>ExactStructured</t>
        </is>
      </c>
      <c r="N1627" s="12" t="inlineStr">
        <is>
          <t>TransportedExact</t>
        </is>
      </c>
      <c r="O1627" s="12" t="inlineStr">
        <is>
          <t>EvidenceOnly</t>
        </is>
      </c>
      <c r="P1627" s="12" t="inlineStr">
        <is>
          <t>[]</t>
        </is>
      </c>
      <c r="Q162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170","sha256":"f422db146f3a350e46789770646457412413dbfe63bff5c7f2bce7ad057cd1d2","source_id":"source.d9801f9e469a0ed5376a887d"}</t>
        </is>
      </c>
      <c r="R1627" s="12" t="inlineStr">
        <is>
          <t>Review-only row; excluded from runtime and the mechanical row denominator.</t>
        </is>
      </c>
    </row>
    <row r="1628" ht="30" customHeight="1">
      <c r="A1628" s="11" t="n"/>
      <c r="B1628" s="11" t="n">
        <v>1621</v>
      </c>
      <c r="C1628" s="11" t="inlineStr">
        <is>
          <t>fate-star-rail-night.review.sourcereceipt.source.d9b35559b677ca54019fb6d4</t>
        </is>
      </c>
      <c r="D1628" s="11" t="inlineStr">
        <is>
          <t>SourceReceipt</t>
        </is>
      </c>
      <c r="E1628" s="11" t="inlineStr">
        <is>
          <t>SourceReceipt source.d9b35559b677ca54019fb6d4</t>
        </is>
      </c>
      <c r="F1628" s="11" t="inlineStr">
        <is>
          <t>SourceReceipt source.d9b35559b677ca54019fb6d4</t>
        </is>
      </c>
      <c r="G1628" s="11" t="inlineStr">
        <is>
          <t>保留审计身份和规范化负载。</t>
        </is>
      </c>
      <c r="H1628" s="11" t="inlineStr">
        <is>
          <t>Retains the audit identity and canonical payload.</t>
        </is>
      </c>
      <c r="I1628" s="11" t="inlineStr">
        <is>
          <t>EvidenceOnly</t>
        </is>
      </c>
      <c r="J1628" s="11" t="inlineStr">
        <is>
          <t>EvidenceOnly</t>
        </is>
      </c>
      <c r="K1628" s="11" t="inlineStr">
        <is>
          <t>false</t>
        </is>
      </c>
      <c r="L1628" s="11" t="inlineStr">
        <is>
          <t>[]</t>
        </is>
      </c>
      <c r="M1628" s="11" t="inlineStr">
        <is>
          <t>ExactStructured</t>
        </is>
      </c>
      <c r="N1628" s="11" t="inlineStr">
        <is>
          <t>TransportedExact</t>
        </is>
      </c>
      <c r="O1628" s="11" t="inlineStr">
        <is>
          <t>EvidenceOnly</t>
        </is>
      </c>
      <c r="P1628" s="11" t="inlineStr">
        <is>
          <t>[]</t>
        </is>
      </c>
      <c r="Q162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28","sha256":"7fa76c53d1552f4f5d57a2531e2754b4db8a21c2d4549c5df2fdb74b7b63c94e","source_id":"source.d9b35559b677ca54019fb6d4"}</t>
        </is>
      </c>
      <c r="R1628" s="11" t="inlineStr">
        <is>
          <t>Review-only row; excluded from runtime and the mechanical row denominator.</t>
        </is>
      </c>
    </row>
    <row r="1629" ht="30" customHeight="1">
      <c r="A1629" s="12" t="n"/>
      <c r="B1629" s="12" t="n">
        <v>1622</v>
      </c>
      <c r="C1629" s="12" t="inlineStr">
        <is>
          <t>fate-star-rail-night.review.sourcereceipt.source.d9e7819cca9b5854ab37a115</t>
        </is>
      </c>
      <c r="D1629" s="12" t="inlineStr">
        <is>
          <t>SourceReceipt</t>
        </is>
      </c>
      <c r="E1629" s="12" t="inlineStr">
        <is>
          <t>SourceReceipt source.d9e7819cca9b5854ab37a115</t>
        </is>
      </c>
      <c r="F1629" s="12" t="inlineStr">
        <is>
          <t>SourceReceipt source.d9e7819cca9b5854ab37a115</t>
        </is>
      </c>
      <c r="G1629" s="12" t="inlineStr">
        <is>
          <t>保留审计身份和规范化负载。</t>
        </is>
      </c>
      <c r="H1629" s="12" t="inlineStr">
        <is>
          <t>Retains the audit identity and canonical payload.</t>
        </is>
      </c>
      <c r="I1629" s="12" t="inlineStr">
        <is>
          <t>EvidenceOnly</t>
        </is>
      </c>
      <c r="J1629" s="12" t="inlineStr">
        <is>
          <t>EvidenceOnly</t>
        </is>
      </c>
      <c r="K1629" s="12" t="inlineStr">
        <is>
          <t>false</t>
        </is>
      </c>
      <c r="L1629" s="12" t="inlineStr">
        <is>
          <t>[]</t>
        </is>
      </c>
      <c r="M1629" s="12" t="inlineStr">
        <is>
          <t>ExactStructured</t>
        </is>
      </c>
      <c r="N1629" s="12" t="inlineStr">
        <is>
          <t>TransportedExact</t>
        </is>
      </c>
      <c r="O1629" s="12" t="inlineStr">
        <is>
          <t>EvidenceOnly</t>
        </is>
      </c>
      <c r="P1629" s="12" t="inlineStr">
        <is>
          <t>[]</t>
        </is>
      </c>
      <c r="Q162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265","sha256":"f422db146f3a350e46789770646457412413dbfe63bff5c7f2bce7ad057cd1d2","source_id":"source.d9e7819cca9b5854ab37a115"}</t>
        </is>
      </c>
      <c r="R1629" s="12" t="inlineStr">
        <is>
          <t>Review-only row; excluded from runtime and the mechanical row denominator.</t>
        </is>
      </c>
    </row>
    <row r="1630" ht="30" customHeight="1">
      <c r="A1630" s="11" t="n"/>
      <c r="B1630" s="11" t="n">
        <v>1623</v>
      </c>
      <c r="C1630" s="11" t="inlineStr">
        <is>
          <t>fate-star-rail-night.review.sourcereceipt.source.d9eec2913338c00fc9edd801</t>
        </is>
      </c>
      <c r="D1630" s="11" t="inlineStr">
        <is>
          <t>SourceReceipt</t>
        </is>
      </c>
      <c r="E1630" s="11" t="inlineStr">
        <is>
          <t>SourceReceipt source.d9eec2913338c00fc9edd801</t>
        </is>
      </c>
      <c r="F1630" s="11" t="inlineStr">
        <is>
          <t>SourceReceipt source.d9eec2913338c00fc9edd801</t>
        </is>
      </c>
      <c r="G1630" s="11" t="inlineStr">
        <is>
          <t>保留审计身份和规范化负载。</t>
        </is>
      </c>
      <c r="H1630" s="11" t="inlineStr">
        <is>
          <t>Retains the audit identity and canonical payload.</t>
        </is>
      </c>
      <c r="I1630" s="11" t="inlineStr">
        <is>
          <t>EvidenceOnly</t>
        </is>
      </c>
      <c r="J1630" s="11" t="inlineStr">
        <is>
          <t>EvidenceOnly</t>
        </is>
      </c>
      <c r="K1630" s="11" t="inlineStr">
        <is>
          <t>false</t>
        </is>
      </c>
      <c r="L1630" s="11" t="inlineStr">
        <is>
          <t>[]</t>
        </is>
      </c>
      <c r="M1630" s="11" t="inlineStr">
        <is>
          <t>ExactStructured</t>
        </is>
      </c>
      <c r="N1630" s="11" t="inlineStr">
        <is>
          <t>TransportedExact</t>
        </is>
      </c>
      <c r="O1630" s="11" t="inlineStr">
        <is>
          <t>EvidenceOnly</t>
        </is>
      </c>
      <c r="P1630" s="11" t="inlineStr">
        <is>
          <t>[]</t>
        </is>
      </c>
      <c r="Q163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","sha256":"f422db146f3a350e46789770646457412413dbfe63bff5c7f2bce7ad057cd1d2","source_id":"source.d9eec2913338c00fc9edd801"}</t>
        </is>
      </c>
      <c r="R1630" s="11" t="inlineStr">
        <is>
          <t>Review-only row; excluded from runtime and the mechanical row denominator.</t>
        </is>
      </c>
    </row>
    <row r="1631" ht="30" customHeight="1">
      <c r="A1631" s="12" t="n"/>
      <c r="B1631" s="12" t="n">
        <v>1624</v>
      </c>
      <c r="C1631" s="12" t="inlineStr">
        <is>
          <t>fate-star-rail-night.review.sourcereceipt.source.da43ce0ace390120201dbca5</t>
        </is>
      </c>
      <c r="D1631" s="12" t="inlineStr">
        <is>
          <t>SourceReceipt</t>
        </is>
      </c>
      <c r="E1631" s="12" t="inlineStr">
        <is>
          <t>SourceReceipt source.da43ce0ace390120201dbca5</t>
        </is>
      </c>
      <c r="F1631" s="12" t="inlineStr">
        <is>
          <t>SourceReceipt source.da43ce0ace390120201dbca5</t>
        </is>
      </c>
      <c r="G1631" s="12" t="inlineStr">
        <is>
          <t>保留审计身份和规范化负载。</t>
        </is>
      </c>
      <c r="H1631" s="12" t="inlineStr">
        <is>
          <t>Retains the audit identity and canonical payload.</t>
        </is>
      </c>
      <c r="I1631" s="12" t="inlineStr">
        <is>
          <t>EvidenceOnly</t>
        </is>
      </c>
      <c r="J1631" s="12" t="inlineStr">
        <is>
          <t>EvidenceOnly</t>
        </is>
      </c>
      <c r="K1631" s="12" t="inlineStr">
        <is>
          <t>false</t>
        </is>
      </c>
      <c r="L1631" s="12" t="inlineStr">
        <is>
          <t>[]</t>
        </is>
      </c>
      <c r="M1631" s="12" t="inlineStr">
        <is>
          <t>ExactStructured</t>
        </is>
      </c>
      <c r="N1631" s="12" t="inlineStr">
        <is>
          <t>TransportedExact</t>
        </is>
      </c>
      <c r="O1631" s="12" t="inlineStr">
        <is>
          <t>EvidenceOnly</t>
        </is>
      </c>
      <c r="P1631" s="12" t="inlineStr">
        <is>
          <t>[]</t>
        </is>
      </c>
      <c r="Q163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269","sha256":"f422db146f3a350e46789770646457412413dbfe63bff5c7f2bce7ad057cd1d2","source_id":"source.da43ce0ace390120201dbca5"}</t>
        </is>
      </c>
      <c r="R1631" s="12" t="inlineStr">
        <is>
          <t>Review-only row; excluded from runtime and the mechanical row denominator.</t>
        </is>
      </c>
    </row>
    <row r="1632" ht="30" customHeight="1">
      <c r="A1632" s="11" t="n"/>
      <c r="B1632" s="11" t="n">
        <v>1625</v>
      </c>
      <c r="C1632" s="11" t="inlineStr">
        <is>
          <t>fate-star-rail-night.review.sourcereceipt.source.da51e0bc05d73993e64bc78f</t>
        </is>
      </c>
      <c r="D1632" s="11" t="inlineStr">
        <is>
          <t>SourceReceipt</t>
        </is>
      </c>
      <c r="E1632" s="11" t="inlineStr">
        <is>
          <t>SourceReceipt source.da51e0bc05d73993e64bc78f</t>
        </is>
      </c>
      <c r="F1632" s="11" t="inlineStr">
        <is>
          <t>SourceReceipt source.da51e0bc05d73993e64bc78f</t>
        </is>
      </c>
      <c r="G1632" s="11" t="inlineStr">
        <is>
          <t>保留审计身份和规范化负载。</t>
        </is>
      </c>
      <c r="H1632" s="11" t="inlineStr">
        <is>
          <t>Retains the audit identity and canonical payload.</t>
        </is>
      </c>
      <c r="I1632" s="11" t="inlineStr">
        <is>
          <t>EvidenceOnly</t>
        </is>
      </c>
      <c r="J1632" s="11" t="inlineStr">
        <is>
          <t>EvidenceOnly</t>
        </is>
      </c>
      <c r="K1632" s="11" t="inlineStr">
        <is>
          <t>false</t>
        </is>
      </c>
      <c r="L1632" s="11" t="inlineStr">
        <is>
          <t>[]</t>
        </is>
      </c>
      <c r="M1632" s="11" t="inlineStr">
        <is>
          <t>ExactStructured</t>
        </is>
      </c>
      <c r="N1632" s="11" t="inlineStr">
        <is>
          <t>TransportedExact</t>
        </is>
      </c>
      <c r="O1632" s="11" t="inlineStr">
        <is>
          <t>EvidenceOnly</t>
        </is>
      </c>
      <c r="P1632" s="11" t="inlineStr">
        <is>
          <t>[]</t>
        </is>
      </c>
      <c r="Q16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70","sha256":"f422db146f3a350e46789770646457412413dbfe63bff5c7f2bce7ad057cd1d2","source_id":"source.da51e0bc05d73993e64bc78f"}</t>
        </is>
      </c>
      <c r="R1632" s="11" t="inlineStr">
        <is>
          <t>Review-only row; excluded from runtime and the mechanical row denominator.</t>
        </is>
      </c>
    </row>
    <row r="1633" ht="30" customHeight="1">
      <c r="A1633" s="12" t="n"/>
      <c r="B1633" s="12" t="n">
        <v>1626</v>
      </c>
      <c r="C1633" s="12" t="inlineStr">
        <is>
          <t>fate-star-rail-night.review.sourcereceipt.source.da9f1e2df63b5b69d667c485</t>
        </is>
      </c>
      <c r="D1633" s="12" t="inlineStr">
        <is>
          <t>SourceReceipt</t>
        </is>
      </c>
      <c r="E1633" s="12" t="inlineStr">
        <is>
          <t>SourceReceipt source.da9f1e2df63b5b69d667c485</t>
        </is>
      </c>
      <c r="F1633" s="12" t="inlineStr">
        <is>
          <t>SourceReceipt source.da9f1e2df63b5b69d667c485</t>
        </is>
      </c>
      <c r="G1633" s="12" t="inlineStr">
        <is>
          <t>保留审计身份和规范化负载。</t>
        </is>
      </c>
      <c r="H1633" s="12" t="inlineStr">
        <is>
          <t>Retains the audit identity and canonical payload.</t>
        </is>
      </c>
      <c r="I1633" s="12" t="inlineStr">
        <is>
          <t>EvidenceOnly</t>
        </is>
      </c>
      <c r="J1633" s="12" t="inlineStr">
        <is>
          <t>EvidenceOnly</t>
        </is>
      </c>
      <c r="K1633" s="12" t="inlineStr">
        <is>
          <t>false</t>
        </is>
      </c>
      <c r="L1633" s="12" t="inlineStr">
        <is>
          <t>[]</t>
        </is>
      </c>
      <c r="M1633" s="12" t="inlineStr">
        <is>
          <t>ExactStructured</t>
        </is>
      </c>
      <c r="N1633" s="12" t="inlineStr">
        <is>
          <t>TransportedExact</t>
        </is>
      </c>
      <c r="O1633" s="12" t="inlineStr">
        <is>
          <t>EvidenceOnly</t>
        </is>
      </c>
      <c r="P1633" s="12" t="inlineStr">
        <is>
          <t>[]</t>
        </is>
      </c>
      <c r="Q163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368","sha256":"f422db146f3a350e46789770646457412413dbfe63bff5c7f2bce7ad057cd1d2","source_id":"source.da9f1e2df63b5b69d667c485"}</t>
        </is>
      </c>
      <c r="R1633" s="12" t="inlineStr">
        <is>
          <t>Review-only row; excluded from runtime and the mechanical row denominator.</t>
        </is>
      </c>
    </row>
    <row r="1634" ht="30" customHeight="1">
      <c r="A1634" s="11" t="n"/>
      <c r="B1634" s="11" t="n">
        <v>1627</v>
      </c>
      <c r="C1634" s="11" t="inlineStr">
        <is>
          <t>fate-star-rail-night.review.sourcereceipt.source.dab16dab294ed703f528f529</t>
        </is>
      </c>
      <c r="D1634" s="11" t="inlineStr">
        <is>
          <t>SourceReceipt</t>
        </is>
      </c>
      <c r="E1634" s="11" t="inlineStr">
        <is>
          <t>SourceReceipt source.dab16dab294ed703f528f529</t>
        </is>
      </c>
      <c r="F1634" s="11" t="inlineStr">
        <is>
          <t>SourceReceipt source.dab16dab294ed703f528f529</t>
        </is>
      </c>
      <c r="G1634" s="11" t="inlineStr">
        <is>
          <t>保留审计身份和规范化负载。</t>
        </is>
      </c>
      <c r="H1634" s="11" t="inlineStr">
        <is>
          <t>Retains the audit identity and canonical payload.</t>
        </is>
      </c>
      <c r="I1634" s="11" t="inlineStr">
        <is>
          <t>EvidenceOnly</t>
        </is>
      </c>
      <c r="J1634" s="11" t="inlineStr">
        <is>
          <t>EvidenceOnly</t>
        </is>
      </c>
      <c r="K1634" s="11" t="inlineStr">
        <is>
          <t>false</t>
        </is>
      </c>
      <c r="L1634" s="11" t="inlineStr">
        <is>
          <t>[]</t>
        </is>
      </c>
      <c r="M1634" s="11" t="inlineStr">
        <is>
          <t>ExactStructured</t>
        </is>
      </c>
      <c r="N1634" s="11" t="inlineStr">
        <is>
          <t>TransportedExact</t>
        </is>
      </c>
      <c r="O1634" s="11" t="inlineStr">
        <is>
          <t>EvidenceOnly</t>
        </is>
      </c>
      <c r="P1634" s="11" t="inlineStr">
        <is>
          <t>[]</t>
        </is>
      </c>
      <c r="Q163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249","sha256":"eee406daf1c39e4d4b8cf9647bb65787b45c05c70ed4bec0a489c4f53a3024aa","source_id":"source.dab16dab294ed703f528f529"}</t>
        </is>
      </c>
      <c r="R1634" s="11" t="inlineStr">
        <is>
          <t>Review-only row; excluded from runtime and the mechanical row denominator.</t>
        </is>
      </c>
    </row>
    <row r="1635" ht="30" customHeight="1">
      <c r="A1635" s="12" t="n"/>
      <c r="B1635" s="12" t="n">
        <v>1628</v>
      </c>
      <c r="C1635" s="12" t="inlineStr">
        <is>
          <t>fate-star-rail-night.review.sourcereceipt.source.dab3c28734a4171d6884d8ea</t>
        </is>
      </c>
      <c r="D1635" s="12" t="inlineStr">
        <is>
          <t>SourceReceipt</t>
        </is>
      </c>
      <c r="E1635" s="12" t="inlineStr">
        <is>
          <t>SourceReceipt source.dab3c28734a4171d6884d8ea</t>
        </is>
      </c>
      <c r="F1635" s="12" t="inlineStr">
        <is>
          <t>SourceReceipt source.dab3c28734a4171d6884d8ea</t>
        </is>
      </c>
      <c r="G1635" s="12" t="inlineStr">
        <is>
          <t>保留审计身份和规范化负载。</t>
        </is>
      </c>
      <c r="H1635" s="12" t="inlineStr">
        <is>
          <t>Retains the audit identity and canonical payload.</t>
        </is>
      </c>
      <c r="I1635" s="12" t="inlineStr">
        <is>
          <t>EvidenceOnly</t>
        </is>
      </c>
      <c r="J1635" s="12" t="inlineStr">
        <is>
          <t>EvidenceOnly</t>
        </is>
      </c>
      <c r="K1635" s="12" t="inlineStr">
        <is>
          <t>false</t>
        </is>
      </c>
      <c r="L1635" s="12" t="inlineStr">
        <is>
          <t>[]</t>
        </is>
      </c>
      <c r="M1635" s="12" t="inlineStr">
        <is>
          <t>ExactStructured</t>
        </is>
      </c>
      <c r="N1635" s="12" t="inlineStr">
        <is>
          <t>TransportedExact</t>
        </is>
      </c>
      <c r="O1635" s="12" t="inlineStr">
        <is>
          <t>EvidenceOnly</t>
        </is>
      </c>
      <c r="P1635" s="12" t="inlineStr">
        <is>
          <t>[]</t>
        </is>
      </c>
      <c r="Q1635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20","sha256":"2640a6e6614a16f86dac7897793aeb8fbf6e2f2e82dce84550922691b37e75e5","source_id":"source.dab3c28734a4171d6884d8ea"}</t>
        </is>
      </c>
      <c r="R1635" s="12" t="inlineStr">
        <is>
          <t>Review-only row; excluded from runtime and the mechanical row denominator.</t>
        </is>
      </c>
    </row>
    <row r="1636" ht="30" customHeight="1">
      <c r="A1636" s="11" t="n"/>
      <c r="B1636" s="11" t="n">
        <v>1629</v>
      </c>
      <c r="C1636" s="11" t="inlineStr">
        <is>
          <t>fate-star-rail-night.review.sourcereceipt.source.dafb38b0aefa222d1fea5cfb</t>
        </is>
      </c>
      <c r="D1636" s="11" t="inlineStr">
        <is>
          <t>SourceReceipt</t>
        </is>
      </c>
      <c r="E1636" s="11" t="inlineStr">
        <is>
          <t>SourceReceipt source.dafb38b0aefa222d1fea5cfb</t>
        </is>
      </c>
      <c r="F1636" s="11" t="inlineStr">
        <is>
          <t>SourceReceipt source.dafb38b0aefa222d1fea5cfb</t>
        </is>
      </c>
      <c r="G1636" s="11" t="inlineStr">
        <is>
          <t>保留审计身份和规范化负载。</t>
        </is>
      </c>
      <c r="H1636" s="11" t="inlineStr">
        <is>
          <t>Retains the audit identity and canonical payload.</t>
        </is>
      </c>
      <c r="I1636" s="11" t="inlineStr">
        <is>
          <t>EvidenceOnly</t>
        </is>
      </c>
      <c r="J1636" s="11" t="inlineStr">
        <is>
          <t>EvidenceOnly</t>
        </is>
      </c>
      <c r="K1636" s="11" t="inlineStr">
        <is>
          <t>false</t>
        </is>
      </c>
      <c r="L1636" s="11" t="inlineStr">
        <is>
          <t>[]</t>
        </is>
      </c>
      <c r="M1636" s="11" t="inlineStr">
        <is>
          <t>ExactStructured</t>
        </is>
      </c>
      <c r="N1636" s="11" t="inlineStr">
        <is>
          <t>TransportedExact</t>
        </is>
      </c>
      <c r="O1636" s="11" t="inlineStr">
        <is>
          <t>EvidenceOnly</t>
        </is>
      </c>
      <c r="P1636" s="11" t="inlineStr">
        <is>
          <t>[]</t>
        </is>
      </c>
      <c r="Q1636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1927","sha256":"2fab98b723ee20d8798c68e200cc9c3704abc347b0983b2955cbd40b85bfeeac","source_id":"source.dafb38b0aefa222d1fea5cfb"}</t>
        </is>
      </c>
      <c r="R1636" s="11" t="inlineStr">
        <is>
          <t>Review-only row; excluded from runtime and the mechanical row denominator.</t>
        </is>
      </c>
    </row>
    <row r="1637" ht="30" customHeight="1">
      <c r="A1637" s="12" t="n"/>
      <c r="B1637" s="12" t="n">
        <v>1630</v>
      </c>
      <c r="C1637" s="12" t="inlineStr">
        <is>
          <t>fate-star-rail-night.review.sourcereceipt.source.db299b95201b6841e7b15693</t>
        </is>
      </c>
      <c r="D1637" s="12" t="inlineStr">
        <is>
          <t>SourceReceipt</t>
        </is>
      </c>
      <c r="E1637" s="12" t="inlineStr">
        <is>
          <t>SourceReceipt source.db299b95201b6841e7b15693</t>
        </is>
      </c>
      <c r="F1637" s="12" t="inlineStr">
        <is>
          <t>SourceReceipt source.db299b95201b6841e7b15693</t>
        </is>
      </c>
      <c r="G1637" s="12" t="inlineStr">
        <is>
          <t>保留审计身份和规范化负载。</t>
        </is>
      </c>
      <c r="H1637" s="12" t="inlineStr">
        <is>
          <t>Retains the audit identity and canonical payload.</t>
        </is>
      </c>
      <c r="I1637" s="12" t="inlineStr">
        <is>
          <t>EvidenceOnly</t>
        </is>
      </c>
      <c r="J1637" s="12" t="inlineStr">
        <is>
          <t>EvidenceOnly</t>
        </is>
      </c>
      <c r="K1637" s="12" t="inlineStr">
        <is>
          <t>false</t>
        </is>
      </c>
      <c r="L1637" s="12" t="inlineStr">
        <is>
          <t>[]</t>
        </is>
      </c>
      <c r="M1637" s="12" t="inlineStr">
        <is>
          <t>ExactStructured</t>
        </is>
      </c>
      <c r="N1637" s="12" t="inlineStr">
        <is>
          <t>TransportedExact</t>
        </is>
      </c>
      <c r="O1637" s="12" t="inlineStr">
        <is>
          <t>EvidenceOnly</t>
        </is>
      </c>
      <c r="P1637" s="12" t="inlineStr">
        <is>
          <t>[]</t>
        </is>
      </c>
      <c r="Q16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","sha256":"f422db146f3a350e46789770646457412413dbfe63bff5c7f2bce7ad057cd1d2","source_id":"source.db299b95201b6841e7b15693"}</t>
        </is>
      </c>
      <c r="R1637" s="12" t="inlineStr">
        <is>
          <t>Review-only row; excluded from runtime and the mechanical row denominator.</t>
        </is>
      </c>
    </row>
    <row r="1638" ht="30" customHeight="1">
      <c r="A1638" s="11" t="n"/>
      <c r="B1638" s="11" t="n">
        <v>1631</v>
      </c>
      <c r="C1638" s="11" t="inlineStr">
        <is>
          <t>fate-star-rail-night.review.sourcereceipt.source.db9bb0ee820cde290c0b4d60</t>
        </is>
      </c>
      <c r="D1638" s="11" t="inlineStr">
        <is>
          <t>SourceReceipt</t>
        </is>
      </c>
      <c r="E1638" s="11" t="inlineStr">
        <is>
          <t>SourceReceipt source.db9bb0ee820cde290c0b4d60</t>
        </is>
      </c>
      <c r="F1638" s="11" t="inlineStr">
        <is>
          <t>SourceReceipt source.db9bb0ee820cde290c0b4d60</t>
        </is>
      </c>
      <c r="G1638" s="11" t="inlineStr">
        <is>
          <t>保留审计身份和规范化负载。</t>
        </is>
      </c>
      <c r="H1638" s="11" t="inlineStr">
        <is>
          <t>Retains the audit identity and canonical payload.</t>
        </is>
      </c>
      <c r="I1638" s="11" t="inlineStr">
        <is>
          <t>EvidenceOnly</t>
        </is>
      </c>
      <c r="J1638" s="11" t="inlineStr">
        <is>
          <t>EvidenceOnly</t>
        </is>
      </c>
      <c r="K1638" s="11" t="inlineStr">
        <is>
          <t>false</t>
        </is>
      </c>
      <c r="L1638" s="11" t="inlineStr">
        <is>
          <t>[]</t>
        </is>
      </c>
      <c r="M1638" s="11" t="inlineStr">
        <is>
          <t>ExactStructured</t>
        </is>
      </c>
      <c r="N1638" s="11" t="inlineStr">
        <is>
          <t>TransportedExact</t>
        </is>
      </c>
      <c r="O1638" s="11" t="inlineStr">
        <is>
          <t>EvidenceOnly</t>
        </is>
      </c>
      <c r="P1638" s="11" t="inlineStr">
        <is>
          <t>[]</t>
        </is>
      </c>
      <c r="Q163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30","sha256":"688d02164e81610ec25140900013592efca33f298ea26d75d173f86c77ff2ea5","source_id":"source.db9bb0ee820cde290c0b4d60"}</t>
        </is>
      </c>
      <c r="R1638" s="11" t="inlineStr">
        <is>
          <t>Review-only row; excluded from runtime and the mechanical row denominator.</t>
        </is>
      </c>
    </row>
    <row r="1639" ht="30" customHeight="1">
      <c r="A1639" s="12" t="n"/>
      <c r="B1639" s="12" t="n">
        <v>1632</v>
      </c>
      <c r="C1639" s="12" t="inlineStr">
        <is>
          <t>fate-star-rail-night.review.sourcereceipt.source.dba8ec4f7c0e8e9df9087786</t>
        </is>
      </c>
      <c r="D1639" s="12" t="inlineStr">
        <is>
          <t>SourceReceipt</t>
        </is>
      </c>
      <c r="E1639" s="12" t="inlineStr">
        <is>
          <t>SourceReceipt source.dba8ec4f7c0e8e9df9087786</t>
        </is>
      </c>
      <c r="F1639" s="12" t="inlineStr">
        <is>
          <t>SourceReceipt source.dba8ec4f7c0e8e9df9087786</t>
        </is>
      </c>
      <c r="G1639" s="12" t="inlineStr">
        <is>
          <t>保留审计身份和规范化负载。</t>
        </is>
      </c>
      <c r="H1639" s="12" t="inlineStr">
        <is>
          <t>Retains the audit identity and canonical payload.</t>
        </is>
      </c>
      <c r="I1639" s="12" t="inlineStr">
        <is>
          <t>EvidenceOnly</t>
        </is>
      </c>
      <c r="J1639" s="12" t="inlineStr">
        <is>
          <t>EvidenceOnly</t>
        </is>
      </c>
      <c r="K1639" s="12" t="inlineStr">
        <is>
          <t>false</t>
        </is>
      </c>
      <c r="L1639" s="12" t="inlineStr">
        <is>
          <t>[]</t>
        </is>
      </c>
      <c r="M1639" s="12" t="inlineStr">
        <is>
          <t>ExactStructured</t>
        </is>
      </c>
      <c r="N1639" s="12" t="inlineStr">
        <is>
          <t>TransportedExact</t>
        </is>
      </c>
      <c r="O1639" s="12" t="inlineStr">
        <is>
          <t>EvidenceOnly</t>
        </is>
      </c>
      <c r="P1639" s="12" t="inlineStr">
        <is>
          <t>[]</t>
        </is>
      </c>
      <c r="Q163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303","sha256":"f422db146f3a350e46789770646457412413dbfe63bff5c7f2bce7ad057cd1d2","source_id":"source.dba8ec4f7c0e8e9df9087786"}</t>
        </is>
      </c>
      <c r="R1639" s="12" t="inlineStr">
        <is>
          <t>Review-only row; excluded from runtime and the mechanical row denominator.</t>
        </is>
      </c>
    </row>
    <row r="1640" ht="30" customHeight="1">
      <c r="A1640" s="11" t="n"/>
      <c r="B1640" s="11" t="n">
        <v>1633</v>
      </c>
      <c r="C1640" s="11" t="inlineStr">
        <is>
          <t>fate-star-rail-night.review.sourcereceipt.source.dbc16e8961896ad3ba151182</t>
        </is>
      </c>
      <c r="D1640" s="11" t="inlineStr">
        <is>
          <t>SourceReceipt</t>
        </is>
      </c>
      <c r="E1640" s="11" t="inlineStr">
        <is>
          <t>SourceReceipt source.dbc16e8961896ad3ba151182</t>
        </is>
      </c>
      <c r="F1640" s="11" t="inlineStr">
        <is>
          <t>SourceReceipt source.dbc16e8961896ad3ba151182</t>
        </is>
      </c>
      <c r="G1640" s="11" t="inlineStr">
        <is>
          <t>保留审计身份和规范化负载。</t>
        </is>
      </c>
      <c r="H1640" s="11" t="inlineStr">
        <is>
          <t>Retains the audit identity and canonical payload.</t>
        </is>
      </c>
      <c r="I1640" s="11" t="inlineStr">
        <is>
          <t>EvidenceOnly</t>
        </is>
      </c>
      <c r="J1640" s="11" t="inlineStr">
        <is>
          <t>EvidenceOnly</t>
        </is>
      </c>
      <c r="K1640" s="11" t="inlineStr">
        <is>
          <t>false</t>
        </is>
      </c>
      <c r="L1640" s="11" t="inlineStr">
        <is>
          <t>[]</t>
        </is>
      </c>
      <c r="M1640" s="11" t="inlineStr">
        <is>
          <t>ExactStructured</t>
        </is>
      </c>
      <c r="N1640" s="11" t="inlineStr">
        <is>
          <t>TransportedExact</t>
        </is>
      </c>
      <c r="O1640" s="11" t="inlineStr">
        <is>
          <t>EvidenceOnly</t>
        </is>
      </c>
      <c r="P1640" s="11" t="inlineStr">
        <is>
          <t>[]</t>
        </is>
      </c>
      <c r="Q1640" s="11" t="inlineStr">
        <is>
          <t>{"evidence_quality":"ExactStructured","game_version":"4.4","mechanism_quality":"TransportedExact","note":"Generated from normalized source references.","path_or_page":"ExcelOutput/StageConfig.json","repository_or_url":"https://gitlab.com/Dimbreath/turnbasedgamedata.git","revision_or_access_date":"fd978d6ef09f941fba644c731ab54abd6f7c3568","row_locator":"index:474","sha256":"89e7dcd4824b81b080f985930142ddd903db4f31fc41667e898c0022a85ced7f","source_id":"source.dbc16e8961896ad3ba151182"}</t>
        </is>
      </c>
      <c r="R1640" s="11" t="inlineStr">
        <is>
          <t>Review-only row; excluded from runtime and the mechanical row denominator.</t>
        </is>
      </c>
    </row>
    <row r="1641" ht="30" customHeight="1">
      <c r="A1641" s="12" t="n"/>
      <c r="B1641" s="12" t="n">
        <v>1634</v>
      </c>
      <c r="C1641" s="12" t="inlineStr">
        <is>
          <t>fate-star-rail-night.review.sourcereceipt.source.dc177ad261b14f84173edd7b</t>
        </is>
      </c>
      <c r="D1641" s="12" t="inlineStr">
        <is>
          <t>SourceReceipt</t>
        </is>
      </c>
      <c r="E1641" s="12" t="inlineStr">
        <is>
          <t>SourceReceipt source.dc177ad261b14f84173edd7b</t>
        </is>
      </c>
      <c r="F1641" s="12" t="inlineStr">
        <is>
          <t>SourceReceipt source.dc177ad261b14f84173edd7b</t>
        </is>
      </c>
      <c r="G1641" s="12" t="inlineStr">
        <is>
          <t>保留审计身份和规范化负载。</t>
        </is>
      </c>
      <c r="H1641" s="12" t="inlineStr">
        <is>
          <t>Retains the audit identity and canonical payload.</t>
        </is>
      </c>
      <c r="I1641" s="12" t="inlineStr">
        <is>
          <t>EvidenceOnly</t>
        </is>
      </c>
      <c r="J1641" s="12" t="inlineStr">
        <is>
          <t>EvidenceOnly</t>
        </is>
      </c>
      <c r="K1641" s="12" t="inlineStr">
        <is>
          <t>false</t>
        </is>
      </c>
      <c r="L1641" s="12" t="inlineStr">
        <is>
          <t>[]</t>
        </is>
      </c>
      <c r="M1641" s="12" t="inlineStr">
        <is>
          <t>ExactStructured</t>
        </is>
      </c>
      <c r="N1641" s="12" t="inlineStr">
        <is>
          <t>TransportedExact</t>
        </is>
      </c>
      <c r="O1641" s="12" t="inlineStr">
        <is>
          <t>EvidenceOnly</t>
        </is>
      </c>
      <c r="P1641" s="12" t="inlineStr">
        <is>
          <t>[]</t>
        </is>
      </c>
      <c r="Q1641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12","sha256":"764e4eeda743c288c53a3302e7455b33ac187e50ff41f7e3fc93c694c8bb1777","source_id":"source.dc177ad261b14f84173edd7b"}</t>
        </is>
      </c>
      <c r="R1641" s="12" t="inlineStr">
        <is>
          <t>Review-only row; excluded from runtime and the mechanical row denominator.</t>
        </is>
      </c>
    </row>
    <row r="1642" ht="30" customHeight="1">
      <c r="A1642" s="11" t="n"/>
      <c r="B1642" s="11" t="n">
        <v>1635</v>
      </c>
      <c r="C1642" s="11" t="inlineStr">
        <is>
          <t>fate-star-rail-night.review.sourcereceipt.source.dc1ece93cf66d3cb7ad12ca5</t>
        </is>
      </c>
      <c r="D1642" s="11" t="inlineStr">
        <is>
          <t>SourceReceipt</t>
        </is>
      </c>
      <c r="E1642" s="11" t="inlineStr">
        <is>
          <t>SourceReceipt source.dc1ece93cf66d3cb7ad12ca5</t>
        </is>
      </c>
      <c r="F1642" s="11" t="inlineStr">
        <is>
          <t>SourceReceipt source.dc1ece93cf66d3cb7ad12ca5</t>
        </is>
      </c>
      <c r="G1642" s="11" t="inlineStr">
        <is>
          <t>保留审计身份和规范化负载。</t>
        </is>
      </c>
      <c r="H1642" s="11" t="inlineStr">
        <is>
          <t>Retains the audit identity and canonical payload.</t>
        </is>
      </c>
      <c r="I1642" s="11" t="inlineStr">
        <is>
          <t>EvidenceOnly</t>
        </is>
      </c>
      <c r="J1642" s="11" t="inlineStr">
        <is>
          <t>EvidenceOnly</t>
        </is>
      </c>
      <c r="K1642" s="11" t="inlineStr">
        <is>
          <t>false</t>
        </is>
      </c>
      <c r="L1642" s="11" t="inlineStr">
        <is>
          <t>[]</t>
        </is>
      </c>
      <c r="M1642" s="11" t="inlineStr">
        <is>
          <t>ExactStructured</t>
        </is>
      </c>
      <c r="N1642" s="11" t="inlineStr">
        <is>
          <t>TransportedExact</t>
        </is>
      </c>
      <c r="O1642" s="11" t="inlineStr">
        <is>
          <t>EvidenceOnly</t>
        </is>
      </c>
      <c r="P1642" s="11" t="inlineStr">
        <is>
          <t>[]</t>
        </is>
      </c>
      <c r="Q164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66","sha256":"0be811921375bc010bf6e9f2c3328fdfb094845dc2cec204988fc764c5589e6b","source_id":"source.dc1ece93cf66d3cb7ad12ca5"}</t>
        </is>
      </c>
      <c r="R1642" s="11" t="inlineStr">
        <is>
          <t>Review-only row; excluded from runtime and the mechanical row denominator.</t>
        </is>
      </c>
    </row>
    <row r="1643" ht="30" customHeight="1">
      <c r="A1643" s="12" t="n"/>
      <c r="B1643" s="12" t="n">
        <v>1636</v>
      </c>
      <c r="C1643" s="12" t="inlineStr">
        <is>
          <t>fate-star-rail-night.review.sourcereceipt.source.dc3e1397b6d71257afbfc387</t>
        </is>
      </c>
      <c r="D1643" s="12" t="inlineStr">
        <is>
          <t>SourceReceipt</t>
        </is>
      </c>
      <c r="E1643" s="12" t="inlineStr">
        <is>
          <t>SourceReceipt source.dc3e1397b6d71257afbfc387</t>
        </is>
      </c>
      <c r="F1643" s="12" t="inlineStr">
        <is>
          <t>SourceReceipt source.dc3e1397b6d71257afbfc387</t>
        </is>
      </c>
      <c r="G1643" s="12" t="inlineStr">
        <is>
          <t>保留审计身份和规范化负载。</t>
        </is>
      </c>
      <c r="H1643" s="12" t="inlineStr">
        <is>
          <t>Retains the audit identity and canonical payload.</t>
        </is>
      </c>
      <c r="I1643" s="12" t="inlineStr">
        <is>
          <t>EvidenceOnly</t>
        </is>
      </c>
      <c r="J1643" s="12" t="inlineStr">
        <is>
          <t>EvidenceOnly</t>
        </is>
      </c>
      <c r="K1643" s="12" t="inlineStr">
        <is>
          <t>false</t>
        </is>
      </c>
      <c r="L1643" s="12" t="inlineStr">
        <is>
          <t>[]</t>
        </is>
      </c>
      <c r="M1643" s="12" t="inlineStr">
        <is>
          <t>ExactStructured</t>
        </is>
      </c>
      <c r="N1643" s="12" t="inlineStr">
        <is>
          <t>TransportedExact</t>
        </is>
      </c>
      <c r="O1643" s="12" t="inlineStr">
        <is>
          <t>EvidenceOnly</t>
        </is>
      </c>
      <c r="P1643" s="12" t="inlineStr">
        <is>
          <t>[]</t>
        </is>
      </c>
      <c r="Q164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","sha256":"75586ef65f7ef911bd0544b416a5a7828fa1dea208b338b0f0b28687702df70c","source_id":"source.dc3e1397b6d71257afbfc387"}</t>
        </is>
      </c>
      <c r="R1643" s="12" t="inlineStr">
        <is>
          <t>Review-only row; excluded from runtime and the mechanical row denominator.</t>
        </is>
      </c>
    </row>
    <row r="1644" ht="30" customHeight="1">
      <c r="A1644" s="11" t="n"/>
      <c r="B1644" s="11" t="n">
        <v>1637</v>
      </c>
      <c r="C1644" s="11" t="inlineStr">
        <is>
          <t>fate-star-rail-night.review.sourcereceipt.source.dc6cd4d5fe7c335c8e0dec79</t>
        </is>
      </c>
      <c r="D1644" s="11" t="inlineStr">
        <is>
          <t>SourceReceipt</t>
        </is>
      </c>
      <c r="E1644" s="11" t="inlineStr">
        <is>
          <t>SourceReceipt source.dc6cd4d5fe7c335c8e0dec79</t>
        </is>
      </c>
      <c r="F1644" s="11" t="inlineStr">
        <is>
          <t>SourceReceipt source.dc6cd4d5fe7c335c8e0dec79</t>
        </is>
      </c>
      <c r="G1644" s="11" t="inlineStr">
        <is>
          <t>保留审计身份和规范化负载。</t>
        </is>
      </c>
      <c r="H1644" s="11" t="inlineStr">
        <is>
          <t>Retains the audit identity and canonical payload.</t>
        </is>
      </c>
      <c r="I1644" s="11" t="inlineStr">
        <is>
          <t>EvidenceOnly</t>
        </is>
      </c>
      <c r="J1644" s="11" t="inlineStr">
        <is>
          <t>EvidenceOnly</t>
        </is>
      </c>
      <c r="K1644" s="11" t="inlineStr">
        <is>
          <t>false</t>
        </is>
      </c>
      <c r="L1644" s="11" t="inlineStr">
        <is>
          <t>[]</t>
        </is>
      </c>
      <c r="M1644" s="11" t="inlineStr">
        <is>
          <t>ExactStructured</t>
        </is>
      </c>
      <c r="N1644" s="11" t="inlineStr">
        <is>
          <t>TransportedExact</t>
        </is>
      </c>
      <c r="O1644" s="11" t="inlineStr">
        <is>
          <t>EvidenceOnly</t>
        </is>
      </c>
      <c r="P1644" s="11" t="inlineStr">
        <is>
          <t>[]</t>
        </is>
      </c>
      <c r="Q16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119","sha256":"f422db146f3a350e46789770646457412413dbfe63bff5c7f2bce7ad057cd1d2","source_id":"source.dc6cd4d5fe7c335c8e0dec79"}</t>
        </is>
      </c>
      <c r="R1644" s="11" t="inlineStr">
        <is>
          <t>Review-only row; excluded from runtime and the mechanical row denominator.</t>
        </is>
      </c>
    </row>
    <row r="1645" ht="30" customHeight="1">
      <c r="A1645" s="12" t="n"/>
      <c r="B1645" s="12" t="n">
        <v>1638</v>
      </c>
      <c r="C1645" s="12" t="inlineStr">
        <is>
          <t>fate-star-rail-night.review.sourcereceipt.source.dc7ff09543ac355f8ac82728</t>
        </is>
      </c>
      <c r="D1645" s="12" t="inlineStr">
        <is>
          <t>SourceReceipt</t>
        </is>
      </c>
      <c r="E1645" s="12" t="inlineStr">
        <is>
          <t>SourceReceipt source.dc7ff09543ac355f8ac82728</t>
        </is>
      </c>
      <c r="F1645" s="12" t="inlineStr">
        <is>
          <t>SourceReceipt source.dc7ff09543ac355f8ac82728</t>
        </is>
      </c>
      <c r="G1645" s="12" t="inlineStr">
        <is>
          <t>保留审计身份和规范化负载。</t>
        </is>
      </c>
      <c r="H1645" s="12" t="inlineStr">
        <is>
          <t>Retains the audit identity and canonical payload.</t>
        </is>
      </c>
      <c r="I1645" s="12" t="inlineStr">
        <is>
          <t>EvidenceOnly</t>
        </is>
      </c>
      <c r="J1645" s="12" t="inlineStr">
        <is>
          <t>EvidenceOnly</t>
        </is>
      </c>
      <c r="K1645" s="12" t="inlineStr">
        <is>
          <t>false</t>
        </is>
      </c>
      <c r="L1645" s="12" t="inlineStr">
        <is>
          <t>[]</t>
        </is>
      </c>
      <c r="M1645" s="12" t="inlineStr">
        <is>
          <t>ExactStructured</t>
        </is>
      </c>
      <c r="N1645" s="12" t="inlineStr">
        <is>
          <t>TransportedExact</t>
        </is>
      </c>
      <c r="O1645" s="12" t="inlineStr">
        <is>
          <t>EvidenceOnly</t>
        </is>
      </c>
      <c r="P1645" s="12" t="inlineStr">
        <is>
          <t>[]</t>
        </is>
      </c>
      <c r="Q1645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11","sha256":"0eb048ab13fa3e37baa1631008247ea5ea6e47adf110a1c0e77f40fa4791bbf1","source_id":"source.dc7ff09543ac355f8ac82728"}</t>
        </is>
      </c>
      <c r="R1645" s="12" t="inlineStr">
        <is>
          <t>Review-only row; excluded from runtime and the mechanical row denominator.</t>
        </is>
      </c>
    </row>
    <row r="1646" ht="30" customHeight="1">
      <c r="A1646" s="11" t="n"/>
      <c r="B1646" s="11" t="n">
        <v>1639</v>
      </c>
      <c r="C1646" s="11" t="inlineStr">
        <is>
          <t>fate-star-rail-night.review.sourcereceipt.source.dc8a1feb1f292fddba99bdad</t>
        </is>
      </c>
      <c r="D1646" s="11" t="inlineStr">
        <is>
          <t>SourceReceipt</t>
        </is>
      </c>
      <c r="E1646" s="11" t="inlineStr">
        <is>
          <t>SourceReceipt source.dc8a1feb1f292fddba99bdad</t>
        </is>
      </c>
      <c r="F1646" s="11" t="inlineStr">
        <is>
          <t>SourceReceipt source.dc8a1feb1f292fddba99bdad</t>
        </is>
      </c>
      <c r="G1646" s="11" t="inlineStr">
        <is>
          <t>保留审计身份和规范化负载。</t>
        </is>
      </c>
      <c r="H1646" s="11" t="inlineStr">
        <is>
          <t>Retains the audit identity and canonical payload.</t>
        </is>
      </c>
      <c r="I1646" s="11" t="inlineStr">
        <is>
          <t>EvidenceOnly</t>
        </is>
      </c>
      <c r="J1646" s="11" t="inlineStr">
        <is>
          <t>EvidenceOnly</t>
        </is>
      </c>
      <c r="K1646" s="11" t="inlineStr">
        <is>
          <t>false</t>
        </is>
      </c>
      <c r="L1646" s="11" t="inlineStr">
        <is>
          <t>[]</t>
        </is>
      </c>
      <c r="M1646" s="11" t="inlineStr">
        <is>
          <t>ExactStructured</t>
        </is>
      </c>
      <c r="N1646" s="11" t="inlineStr">
        <is>
          <t>TransportedExact</t>
        </is>
      </c>
      <c r="O1646" s="11" t="inlineStr">
        <is>
          <t>EvidenceOnly</t>
        </is>
      </c>
      <c r="P1646" s="11" t="inlineStr">
        <is>
          <t>[]</t>
        </is>
      </c>
      <c r="Q1646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105","sha256":"0be811921375bc010bf6e9f2c3328fdfb094845dc2cec204988fc764c5589e6b","source_id":"source.dc8a1feb1f292fddba99bdad"}</t>
        </is>
      </c>
      <c r="R1646" s="11" t="inlineStr">
        <is>
          <t>Review-only row; excluded from runtime and the mechanical row denominator.</t>
        </is>
      </c>
    </row>
    <row r="1647" ht="30" customHeight="1">
      <c r="A1647" s="12" t="n"/>
      <c r="B1647" s="12" t="n">
        <v>1640</v>
      </c>
      <c r="C1647" s="12" t="inlineStr">
        <is>
          <t>fate-star-rail-night.review.sourcereceipt.source.dc9f461849726d756e289d35</t>
        </is>
      </c>
      <c r="D1647" s="12" t="inlineStr">
        <is>
          <t>SourceReceipt</t>
        </is>
      </c>
      <c r="E1647" s="12" t="inlineStr">
        <is>
          <t>SourceReceipt source.dc9f461849726d756e289d35</t>
        </is>
      </c>
      <c r="F1647" s="12" t="inlineStr">
        <is>
          <t>SourceReceipt source.dc9f461849726d756e289d35</t>
        </is>
      </c>
      <c r="G1647" s="12" t="inlineStr">
        <is>
          <t>保留审计身份和规范化负载。</t>
        </is>
      </c>
      <c r="H1647" s="12" t="inlineStr">
        <is>
          <t>Retains the audit identity and canonical payload.</t>
        </is>
      </c>
      <c r="I1647" s="12" t="inlineStr">
        <is>
          <t>EvidenceOnly</t>
        </is>
      </c>
      <c r="J1647" s="12" t="inlineStr">
        <is>
          <t>EvidenceOnly</t>
        </is>
      </c>
      <c r="K1647" s="12" t="inlineStr">
        <is>
          <t>false</t>
        </is>
      </c>
      <c r="L1647" s="12" t="inlineStr">
        <is>
          <t>[]</t>
        </is>
      </c>
      <c r="M1647" s="12" t="inlineStr">
        <is>
          <t>ExactStructured</t>
        </is>
      </c>
      <c r="N1647" s="12" t="inlineStr">
        <is>
          <t>TransportedExact</t>
        </is>
      </c>
      <c r="O1647" s="12" t="inlineStr">
        <is>
          <t>EvidenceOnly</t>
        </is>
      </c>
      <c r="P1647" s="12" t="inlineStr">
        <is>
          <t>[]</t>
        </is>
      </c>
      <c r="Q1647" s="12" t="inlineStr">
        <is>
          <t>{"evidence_quality":"ExactStructured","game_version":"4.4","mechanism_quality":"TransportedExact","note":"Generated from normalized source references.","path_or_page":"ExcelOutput/BattleAreaUnifiedConfig.json","repository_or_url":"https://gitlab.com/Dimbreath/turnbasedgamedata.git","revision_or_access_date":"fd978d6ef09f941fba644c731ab54abd6f7c3568","row_locator":"index:7","sha256":"7c598a357955c736f13b6f0c34d0b99397e25fe40fd6bc5c26a14fa1e71a20dd","source_id":"source.dc9f461849726d756e289d35"}</t>
        </is>
      </c>
      <c r="R1647" s="12" t="inlineStr">
        <is>
          <t>Review-only row; excluded from runtime and the mechanical row denominator.</t>
        </is>
      </c>
    </row>
    <row r="1648" ht="30" customHeight="1">
      <c r="A1648" s="11" t="n"/>
      <c r="B1648" s="11" t="n">
        <v>1641</v>
      </c>
      <c r="C1648" s="11" t="inlineStr">
        <is>
          <t>fate-star-rail-night.review.sourcereceipt.source.dca05450d1bf041b6b4e9e64</t>
        </is>
      </c>
      <c r="D1648" s="11" t="inlineStr">
        <is>
          <t>SourceReceipt</t>
        </is>
      </c>
      <c r="E1648" s="11" t="inlineStr">
        <is>
          <t>SourceReceipt source.dca05450d1bf041b6b4e9e64</t>
        </is>
      </c>
      <c r="F1648" s="11" t="inlineStr">
        <is>
          <t>SourceReceipt source.dca05450d1bf041b6b4e9e64</t>
        </is>
      </c>
      <c r="G1648" s="11" t="inlineStr">
        <is>
          <t>保留审计身份和规范化负载。</t>
        </is>
      </c>
      <c r="H1648" s="11" t="inlineStr">
        <is>
          <t>Retains the audit identity and canonical payload.</t>
        </is>
      </c>
      <c r="I1648" s="11" t="inlineStr">
        <is>
          <t>EvidenceOnly</t>
        </is>
      </c>
      <c r="J1648" s="11" t="inlineStr">
        <is>
          <t>EvidenceOnly</t>
        </is>
      </c>
      <c r="K1648" s="11" t="inlineStr">
        <is>
          <t>false</t>
        </is>
      </c>
      <c r="L1648" s="11" t="inlineStr">
        <is>
          <t>[]</t>
        </is>
      </c>
      <c r="M1648" s="11" t="inlineStr">
        <is>
          <t>ExactStructured</t>
        </is>
      </c>
      <c r="N1648" s="11" t="inlineStr">
        <is>
          <t>TransportedExact</t>
        </is>
      </c>
      <c r="O1648" s="11" t="inlineStr">
        <is>
          <t>EvidenceOnly</t>
        </is>
      </c>
      <c r="P1648" s="11" t="inlineStr">
        <is>
          <t>[]</t>
        </is>
      </c>
      <c r="Q164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22","sha256":"7fa76c53d1552f4f5d57a2531e2754b4db8a21c2d4549c5df2fdb74b7b63c94e","source_id":"source.dca05450d1bf041b6b4e9e64"}</t>
        </is>
      </c>
      <c r="R1648" s="11" t="inlineStr">
        <is>
          <t>Review-only row; excluded from runtime and the mechanical row denominator.</t>
        </is>
      </c>
    </row>
    <row r="1649" ht="30" customHeight="1">
      <c r="A1649" s="12" t="n"/>
      <c r="B1649" s="12" t="n">
        <v>1642</v>
      </c>
      <c r="C1649" s="12" t="inlineStr">
        <is>
          <t>fate-star-rail-night.review.sourcereceipt.source.dca9ec2fa2f7dad31ff5b489</t>
        </is>
      </c>
      <c r="D1649" s="12" t="inlineStr">
        <is>
          <t>SourceReceipt</t>
        </is>
      </c>
      <c r="E1649" s="12" t="inlineStr">
        <is>
          <t>SourceReceipt source.dca9ec2fa2f7dad31ff5b489</t>
        </is>
      </c>
      <c r="F1649" s="12" t="inlineStr">
        <is>
          <t>SourceReceipt source.dca9ec2fa2f7dad31ff5b489</t>
        </is>
      </c>
      <c r="G1649" s="12" t="inlineStr">
        <is>
          <t>保留审计身份和规范化负载。</t>
        </is>
      </c>
      <c r="H1649" s="12" t="inlineStr">
        <is>
          <t>Retains the audit identity and canonical payload.</t>
        </is>
      </c>
      <c r="I1649" s="12" t="inlineStr">
        <is>
          <t>EvidenceOnly</t>
        </is>
      </c>
      <c r="J1649" s="12" t="inlineStr">
        <is>
          <t>EvidenceOnly</t>
        </is>
      </c>
      <c r="K1649" s="12" t="inlineStr">
        <is>
          <t>false</t>
        </is>
      </c>
      <c r="L1649" s="12" t="inlineStr">
        <is>
          <t>[]</t>
        </is>
      </c>
      <c r="M1649" s="12" t="inlineStr">
        <is>
          <t>ExactStructured</t>
        </is>
      </c>
      <c r="N1649" s="12" t="inlineStr">
        <is>
          <t>TransportedExact</t>
        </is>
      </c>
      <c r="O1649" s="12" t="inlineStr">
        <is>
          <t>EvidenceOnly</t>
        </is>
      </c>
      <c r="P1649" s="12" t="inlineStr">
        <is>
          <t>[]</t>
        </is>
      </c>
      <c r="Q164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","sha256":"75586ef65f7ef911bd0544b416a5a7828fa1dea208b338b0f0b28687702df70c","source_id":"source.dca9ec2fa2f7dad31ff5b489"}</t>
        </is>
      </c>
      <c r="R1649" s="12" t="inlineStr">
        <is>
          <t>Review-only row; excluded from runtime and the mechanical row denominator.</t>
        </is>
      </c>
    </row>
    <row r="1650" ht="30" customHeight="1">
      <c r="A1650" s="11" t="n"/>
      <c r="B1650" s="11" t="n">
        <v>1643</v>
      </c>
      <c r="C1650" s="11" t="inlineStr">
        <is>
          <t>fate-star-rail-night.review.sourcereceipt.source.dce575731aaaa56d16843c3e</t>
        </is>
      </c>
      <c r="D1650" s="11" t="inlineStr">
        <is>
          <t>SourceReceipt</t>
        </is>
      </c>
      <c r="E1650" s="11" t="inlineStr">
        <is>
          <t>SourceReceipt source.dce575731aaaa56d16843c3e</t>
        </is>
      </c>
      <c r="F1650" s="11" t="inlineStr">
        <is>
          <t>SourceReceipt source.dce575731aaaa56d16843c3e</t>
        </is>
      </c>
      <c r="G1650" s="11" t="inlineStr">
        <is>
          <t>保留审计身份和规范化负载。</t>
        </is>
      </c>
      <c r="H1650" s="11" t="inlineStr">
        <is>
          <t>Retains the audit identity and canonical payload.</t>
        </is>
      </c>
      <c r="I1650" s="11" t="inlineStr">
        <is>
          <t>EvidenceOnly</t>
        </is>
      </c>
      <c r="J1650" s="11" t="inlineStr">
        <is>
          <t>EvidenceOnly</t>
        </is>
      </c>
      <c r="K1650" s="11" t="inlineStr">
        <is>
          <t>false</t>
        </is>
      </c>
      <c r="L1650" s="11" t="inlineStr">
        <is>
          <t>[]</t>
        </is>
      </c>
      <c r="M1650" s="11" t="inlineStr">
        <is>
          <t>ExactStructured</t>
        </is>
      </c>
      <c r="N1650" s="11" t="inlineStr">
        <is>
          <t>TransportedExact</t>
        </is>
      </c>
      <c r="O1650" s="11" t="inlineStr">
        <is>
          <t>EvidenceOnly</t>
        </is>
      </c>
      <c r="P1650" s="11" t="inlineStr">
        <is>
          <t>[]</t>
        </is>
      </c>
      <c r="Q165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107","sha256":"eee406daf1c39e4d4b8cf9647bb65787b45c05c70ed4bec0a489c4f53a3024aa","source_id":"source.dce575731aaaa56d16843c3e"}</t>
        </is>
      </c>
      <c r="R1650" s="11" t="inlineStr">
        <is>
          <t>Review-only row; excluded from runtime and the mechanical row denominator.</t>
        </is>
      </c>
    </row>
    <row r="1651" ht="30" customHeight="1">
      <c r="A1651" s="12" t="n"/>
      <c r="B1651" s="12" t="n">
        <v>1644</v>
      </c>
      <c r="C1651" s="12" t="inlineStr">
        <is>
          <t>fate-star-rail-night.review.sourcereceipt.source.dd0adb6b5bede71dd313b5d0</t>
        </is>
      </c>
      <c r="D1651" s="12" t="inlineStr">
        <is>
          <t>SourceReceipt</t>
        </is>
      </c>
      <c r="E1651" s="12" t="inlineStr">
        <is>
          <t>SourceReceipt source.dd0adb6b5bede71dd313b5d0</t>
        </is>
      </c>
      <c r="F1651" s="12" t="inlineStr">
        <is>
          <t>SourceReceipt source.dd0adb6b5bede71dd313b5d0</t>
        </is>
      </c>
      <c r="G1651" s="12" t="inlineStr">
        <is>
          <t>保留审计身份和规范化负载。</t>
        </is>
      </c>
      <c r="H1651" s="12" t="inlineStr">
        <is>
          <t>Retains the audit identity and canonical payload.</t>
        </is>
      </c>
      <c r="I1651" s="12" t="inlineStr">
        <is>
          <t>EvidenceOnly</t>
        </is>
      </c>
      <c r="J1651" s="12" t="inlineStr">
        <is>
          <t>EvidenceOnly</t>
        </is>
      </c>
      <c r="K1651" s="12" t="inlineStr">
        <is>
          <t>false</t>
        </is>
      </c>
      <c r="L1651" s="12" t="inlineStr">
        <is>
          <t>[]</t>
        </is>
      </c>
      <c r="M1651" s="12" t="inlineStr">
        <is>
          <t>ExactStructured</t>
        </is>
      </c>
      <c r="N1651" s="12" t="inlineStr">
        <is>
          <t>TransportedExact</t>
        </is>
      </c>
      <c r="O1651" s="12" t="inlineStr">
        <is>
          <t>EvidenceOnly</t>
        </is>
      </c>
      <c r="P1651" s="12" t="inlineStr">
        <is>
          <t>[]</t>
        </is>
      </c>
      <c r="Q1651" s="12" t="inlineStr">
        <is>
          <t>{"evidence_quality":"ExactStructured","game_version":"4.4","mechanism_quality":"TransportedExact","note":"Generated from normalized source references.","path_or_page":"Config/ConfigAbility/Monster/Monster_W5_Magical_00_Ability_FateRin.layout.json","repository_or_url":"https://gitlab.com/Dimbreath/turnbasedgamedata.git","revision_or_access_date":"fd978d6ef09f941fba644c731ab54abd6f7c3568","row_locator":"file","sha256":"12abf59a82bfe8fed185f96252076cdf6473e3d9bd07c323d20d7818769e11a8","source_id":"source.dd0adb6b5bede71dd313b5d0"}</t>
        </is>
      </c>
      <c r="R1651" s="12" t="inlineStr">
        <is>
          <t>Review-only row; excluded from runtime and the mechanical row denominator.</t>
        </is>
      </c>
    </row>
    <row r="1652" ht="30" customHeight="1">
      <c r="A1652" s="11" t="n"/>
      <c r="B1652" s="11" t="n">
        <v>1645</v>
      </c>
      <c r="C1652" s="11" t="inlineStr">
        <is>
          <t>fate-star-rail-night.review.sourcereceipt.source.dd4153e2ca074649ed7dc2fb</t>
        </is>
      </c>
      <c r="D1652" s="11" t="inlineStr">
        <is>
          <t>SourceReceipt</t>
        </is>
      </c>
      <c r="E1652" s="11" t="inlineStr">
        <is>
          <t>SourceReceipt source.dd4153e2ca074649ed7dc2fb</t>
        </is>
      </c>
      <c r="F1652" s="11" t="inlineStr">
        <is>
          <t>SourceReceipt source.dd4153e2ca074649ed7dc2fb</t>
        </is>
      </c>
      <c r="G1652" s="11" t="inlineStr">
        <is>
          <t>保留审计身份和规范化负载。</t>
        </is>
      </c>
      <c r="H1652" s="11" t="inlineStr">
        <is>
          <t>Retains the audit identity and canonical payload.</t>
        </is>
      </c>
      <c r="I1652" s="11" t="inlineStr">
        <is>
          <t>EvidenceOnly</t>
        </is>
      </c>
      <c r="J1652" s="11" t="inlineStr">
        <is>
          <t>EvidenceOnly</t>
        </is>
      </c>
      <c r="K1652" s="11" t="inlineStr">
        <is>
          <t>false</t>
        </is>
      </c>
      <c r="L1652" s="11" t="inlineStr">
        <is>
          <t>[]</t>
        </is>
      </c>
      <c r="M1652" s="11" t="inlineStr">
        <is>
          <t>ExactStructured</t>
        </is>
      </c>
      <c r="N1652" s="11" t="inlineStr">
        <is>
          <t>TransportedExact</t>
        </is>
      </c>
      <c r="O1652" s="11" t="inlineStr">
        <is>
          <t>EvidenceOnly</t>
        </is>
      </c>
      <c r="P1652" s="11" t="inlineStr">
        <is>
          <t>[]</t>
        </is>
      </c>
      <c r="Q1652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43","sha256":"34d168e5f9e5ea2a62f048b586c4a2a96055baa340ba97c1ee939e919fd926ee","source_id":"source.dd4153e2ca074649ed7dc2fb"}</t>
        </is>
      </c>
      <c r="R1652" s="11" t="inlineStr">
        <is>
          <t>Review-only row; excluded from runtime and the mechanical row denominator.</t>
        </is>
      </c>
    </row>
    <row r="1653" ht="30" customHeight="1">
      <c r="A1653" s="12" t="n"/>
      <c r="B1653" s="12" t="n">
        <v>1646</v>
      </c>
      <c r="C1653" s="12" t="inlineStr">
        <is>
          <t>fate-star-rail-night.review.sourcereceipt.source.dd45275fa87b93da96ce7cb7</t>
        </is>
      </c>
      <c r="D1653" s="12" t="inlineStr">
        <is>
          <t>SourceReceipt</t>
        </is>
      </c>
      <c r="E1653" s="12" t="inlineStr">
        <is>
          <t>SourceReceipt source.dd45275fa87b93da96ce7cb7</t>
        </is>
      </c>
      <c r="F1653" s="12" t="inlineStr">
        <is>
          <t>SourceReceipt source.dd45275fa87b93da96ce7cb7</t>
        </is>
      </c>
      <c r="G1653" s="12" t="inlineStr">
        <is>
          <t>保留审计身份和规范化负载。</t>
        </is>
      </c>
      <c r="H1653" s="12" t="inlineStr">
        <is>
          <t>Retains the audit identity and canonical payload.</t>
        </is>
      </c>
      <c r="I1653" s="12" t="inlineStr">
        <is>
          <t>EvidenceOnly</t>
        </is>
      </c>
      <c r="J1653" s="12" t="inlineStr">
        <is>
          <t>EvidenceOnly</t>
        </is>
      </c>
      <c r="K1653" s="12" t="inlineStr">
        <is>
          <t>false</t>
        </is>
      </c>
      <c r="L1653" s="12" t="inlineStr">
        <is>
          <t>[]</t>
        </is>
      </c>
      <c r="M1653" s="12" t="inlineStr">
        <is>
          <t>ExactStructured</t>
        </is>
      </c>
      <c r="N1653" s="12" t="inlineStr">
        <is>
          <t>TransportedExact</t>
        </is>
      </c>
      <c r="O1653" s="12" t="inlineStr">
        <is>
          <t>EvidenceOnly</t>
        </is>
      </c>
      <c r="P1653" s="12" t="inlineStr">
        <is>
          <t>[]</t>
        </is>
      </c>
      <c r="Q165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237","sha256":"f422db146f3a350e46789770646457412413dbfe63bff5c7f2bce7ad057cd1d2","source_id":"source.dd45275fa87b93da96ce7cb7"}</t>
        </is>
      </c>
      <c r="R1653" s="12" t="inlineStr">
        <is>
          <t>Review-only row; excluded from runtime and the mechanical row denominator.</t>
        </is>
      </c>
    </row>
    <row r="1654" ht="30" customHeight="1">
      <c r="A1654" s="11" t="n"/>
      <c r="B1654" s="11" t="n">
        <v>1647</v>
      </c>
      <c r="C1654" s="11" t="inlineStr">
        <is>
          <t>fate-star-rail-night.review.sourcereceipt.source.ddc54548470c2b6ca8731f61</t>
        </is>
      </c>
      <c r="D1654" s="11" t="inlineStr">
        <is>
          <t>SourceReceipt</t>
        </is>
      </c>
      <c r="E1654" s="11" t="inlineStr">
        <is>
          <t>SourceReceipt source.ddc54548470c2b6ca8731f61</t>
        </is>
      </c>
      <c r="F1654" s="11" t="inlineStr">
        <is>
          <t>SourceReceipt source.ddc54548470c2b6ca8731f61</t>
        </is>
      </c>
      <c r="G1654" s="11" t="inlineStr">
        <is>
          <t>保留审计身份和规范化负载。</t>
        </is>
      </c>
      <c r="H1654" s="11" t="inlineStr">
        <is>
          <t>Retains the audit identity and canonical payload.</t>
        </is>
      </c>
      <c r="I1654" s="11" t="inlineStr">
        <is>
          <t>EvidenceOnly</t>
        </is>
      </c>
      <c r="J1654" s="11" t="inlineStr">
        <is>
          <t>EvidenceOnly</t>
        </is>
      </c>
      <c r="K1654" s="11" t="inlineStr">
        <is>
          <t>false</t>
        </is>
      </c>
      <c r="L1654" s="11" t="inlineStr">
        <is>
          <t>[]</t>
        </is>
      </c>
      <c r="M1654" s="11" t="inlineStr">
        <is>
          <t>ExactStructured</t>
        </is>
      </c>
      <c r="N1654" s="11" t="inlineStr">
        <is>
          <t>TransportedExact</t>
        </is>
      </c>
      <c r="O1654" s="11" t="inlineStr">
        <is>
          <t>EvidenceOnly</t>
        </is>
      </c>
      <c r="P1654" s="11" t="inlineStr">
        <is>
          <t>[]</t>
        </is>
      </c>
      <c r="Q16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113","sha256":"eee406daf1c39e4d4b8cf9647bb65787b45c05c70ed4bec0a489c4f53a3024aa","source_id":"source.ddc54548470c2b6ca8731f61"}</t>
        </is>
      </c>
      <c r="R1654" s="11" t="inlineStr">
        <is>
          <t>Review-only row; excluded from runtime and the mechanical row denominator.</t>
        </is>
      </c>
    </row>
    <row r="1655" ht="30" customHeight="1">
      <c r="A1655" s="12" t="n"/>
      <c r="B1655" s="12" t="n">
        <v>1648</v>
      </c>
      <c r="C1655" s="12" t="inlineStr">
        <is>
          <t>fate-star-rail-night.review.sourcereceipt.source.dddd1166f52adbf25ecee9f0</t>
        </is>
      </c>
      <c r="D1655" s="12" t="inlineStr">
        <is>
          <t>SourceReceipt</t>
        </is>
      </c>
      <c r="E1655" s="12" t="inlineStr">
        <is>
          <t>SourceReceipt source.dddd1166f52adbf25ecee9f0</t>
        </is>
      </c>
      <c r="F1655" s="12" t="inlineStr">
        <is>
          <t>SourceReceipt source.dddd1166f52adbf25ecee9f0</t>
        </is>
      </c>
      <c r="G1655" s="12" t="inlineStr">
        <is>
          <t>保留审计身份和规范化负载。</t>
        </is>
      </c>
      <c r="H1655" s="12" t="inlineStr">
        <is>
          <t>Retains the audit identity and canonical payload.</t>
        </is>
      </c>
      <c r="I1655" s="12" t="inlineStr">
        <is>
          <t>EvidenceOnly</t>
        </is>
      </c>
      <c r="J1655" s="12" t="inlineStr">
        <is>
          <t>EvidenceOnly</t>
        </is>
      </c>
      <c r="K1655" s="12" t="inlineStr">
        <is>
          <t>false</t>
        </is>
      </c>
      <c r="L1655" s="12" t="inlineStr">
        <is>
          <t>[]</t>
        </is>
      </c>
      <c r="M1655" s="12" t="inlineStr">
        <is>
          <t>ExactStructured</t>
        </is>
      </c>
      <c r="N1655" s="12" t="inlineStr">
        <is>
          <t>TransportedExact</t>
        </is>
      </c>
      <c r="O1655" s="12" t="inlineStr">
        <is>
          <t>EvidenceOnly</t>
        </is>
      </c>
      <c r="P1655" s="12" t="inlineStr">
        <is>
          <t>[]</t>
        </is>
      </c>
      <c r="Q165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374","sha256":"f422db146f3a350e46789770646457412413dbfe63bff5c7f2bce7ad057cd1d2","source_id":"source.dddd1166f52adbf25ecee9f0"}</t>
        </is>
      </c>
      <c r="R1655" s="12" t="inlineStr">
        <is>
          <t>Review-only row; excluded from runtime and the mechanical row denominator.</t>
        </is>
      </c>
    </row>
    <row r="1656" ht="30" customHeight="1">
      <c r="A1656" s="11" t="n"/>
      <c r="B1656" s="11" t="n">
        <v>1649</v>
      </c>
      <c r="C1656" s="11" t="inlineStr">
        <is>
          <t>fate-star-rail-night.review.sourcereceipt.source.dddfa96182192a10a49275a6</t>
        </is>
      </c>
      <c r="D1656" s="11" t="inlineStr">
        <is>
          <t>SourceReceipt</t>
        </is>
      </c>
      <c r="E1656" s="11" t="inlineStr">
        <is>
          <t>SourceReceipt source.dddfa96182192a10a49275a6</t>
        </is>
      </c>
      <c r="F1656" s="11" t="inlineStr">
        <is>
          <t>SourceReceipt source.dddfa96182192a10a49275a6</t>
        </is>
      </c>
      <c r="G1656" s="11" t="inlineStr">
        <is>
          <t>保留审计身份和规范化负载。</t>
        </is>
      </c>
      <c r="H1656" s="11" t="inlineStr">
        <is>
          <t>Retains the audit identity and canonical payload.</t>
        </is>
      </c>
      <c r="I1656" s="11" t="inlineStr">
        <is>
          <t>EvidenceOnly</t>
        </is>
      </c>
      <c r="J1656" s="11" t="inlineStr">
        <is>
          <t>EvidenceOnly</t>
        </is>
      </c>
      <c r="K1656" s="11" t="inlineStr">
        <is>
          <t>false</t>
        </is>
      </c>
      <c r="L1656" s="11" t="inlineStr">
        <is>
          <t>[]</t>
        </is>
      </c>
      <c r="M1656" s="11" t="inlineStr">
        <is>
          <t>ExactStructured</t>
        </is>
      </c>
      <c r="N1656" s="11" t="inlineStr">
        <is>
          <t>TransportedExact</t>
        </is>
      </c>
      <c r="O1656" s="11" t="inlineStr">
        <is>
          <t>EvidenceOnly</t>
        </is>
      </c>
      <c r="P1656" s="11" t="inlineStr">
        <is>
          <t>[]</t>
        </is>
      </c>
      <c r="Q165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160","sha256":"eee406daf1c39e4d4b8cf9647bb65787b45c05c70ed4bec0a489c4f53a3024aa","source_id":"source.dddfa96182192a10a49275a6"}</t>
        </is>
      </c>
      <c r="R1656" s="11" t="inlineStr">
        <is>
          <t>Review-only row; excluded from runtime and the mechanical row denominator.</t>
        </is>
      </c>
    </row>
    <row r="1657" ht="30" customHeight="1">
      <c r="A1657" s="12" t="n"/>
      <c r="B1657" s="12" t="n">
        <v>1650</v>
      </c>
      <c r="C1657" s="12" t="inlineStr">
        <is>
          <t>fate-star-rail-night.review.sourcereceipt.source.de0169c48dfed3588d7d4ae6</t>
        </is>
      </c>
      <c r="D1657" s="12" t="inlineStr">
        <is>
          <t>SourceReceipt</t>
        </is>
      </c>
      <c r="E1657" s="12" t="inlineStr">
        <is>
          <t>SourceReceipt source.de0169c48dfed3588d7d4ae6</t>
        </is>
      </c>
      <c r="F1657" s="12" t="inlineStr">
        <is>
          <t>SourceReceipt source.de0169c48dfed3588d7d4ae6</t>
        </is>
      </c>
      <c r="G1657" s="12" t="inlineStr">
        <is>
          <t>保留审计身份和规范化负载。</t>
        </is>
      </c>
      <c r="H1657" s="12" t="inlineStr">
        <is>
          <t>Retains the audit identity and canonical payload.</t>
        </is>
      </c>
      <c r="I1657" s="12" t="inlineStr">
        <is>
          <t>EvidenceOnly</t>
        </is>
      </c>
      <c r="J1657" s="12" t="inlineStr">
        <is>
          <t>EvidenceOnly</t>
        </is>
      </c>
      <c r="K1657" s="12" t="inlineStr">
        <is>
          <t>false</t>
        </is>
      </c>
      <c r="L1657" s="12" t="inlineStr">
        <is>
          <t>[]</t>
        </is>
      </c>
      <c r="M1657" s="12" t="inlineStr">
        <is>
          <t>ExactStructured</t>
        </is>
      </c>
      <c r="N1657" s="12" t="inlineStr">
        <is>
          <t>TransportedExact</t>
        </is>
      </c>
      <c r="O1657" s="12" t="inlineStr">
        <is>
          <t>EvidenceOnly</t>
        </is>
      </c>
      <c r="P1657" s="12" t="inlineStr">
        <is>
          <t>[]</t>
        </is>
      </c>
      <c r="Q165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62","sha256":"eee406daf1c39e4d4b8cf9647bb65787b45c05c70ed4bec0a489c4f53a3024aa","source_id":"source.de0169c48dfed3588d7d4ae6"}</t>
        </is>
      </c>
      <c r="R1657" s="12" t="inlineStr">
        <is>
          <t>Review-only row; excluded from runtime and the mechanical row denominator.</t>
        </is>
      </c>
    </row>
    <row r="1658" ht="30" customHeight="1">
      <c r="A1658" s="11" t="n"/>
      <c r="B1658" s="11" t="n">
        <v>1651</v>
      </c>
      <c r="C1658" s="11" t="inlineStr">
        <is>
          <t>fate-star-rail-night.review.sourcereceipt.source.de13dd43c0461e044a8a4791</t>
        </is>
      </c>
      <c r="D1658" s="11" t="inlineStr">
        <is>
          <t>SourceReceipt</t>
        </is>
      </c>
      <c r="E1658" s="11" t="inlineStr">
        <is>
          <t>SourceReceipt source.de13dd43c0461e044a8a4791</t>
        </is>
      </c>
      <c r="F1658" s="11" t="inlineStr">
        <is>
          <t>SourceReceipt source.de13dd43c0461e044a8a4791</t>
        </is>
      </c>
      <c r="G1658" s="11" t="inlineStr">
        <is>
          <t>保留审计身份和规范化负载。</t>
        </is>
      </c>
      <c r="H1658" s="11" t="inlineStr">
        <is>
          <t>Retains the audit identity and canonical payload.</t>
        </is>
      </c>
      <c r="I1658" s="11" t="inlineStr">
        <is>
          <t>EvidenceOnly</t>
        </is>
      </c>
      <c r="J1658" s="11" t="inlineStr">
        <is>
          <t>EvidenceOnly</t>
        </is>
      </c>
      <c r="K1658" s="11" t="inlineStr">
        <is>
          <t>false</t>
        </is>
      </c>
      <c r="L1658" s="11" t="inlineStr">
        <is>
          <t>[]</t>
        </is>
      </c>
      <c r="M1658" s="11" t="inlineStr">
        <is>
          <t>ExactStructured</t>
        </is>
      </c>
      <c r="N1658" s="11" t="inlineStr">
        <is>
          <t>TransportedExact</t>
        </is>
      </c>
      <c r="O1658" s="11" t="inlineStr">
        <is>
          <t>EvidenceOnly</t>
        </is>
      </c>
      <c r="P1658" s="11" t="inlineStr">
        <is>
          <t>[]</t>
        </is>
      </c>
      <c r="Q165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257","sha256":"f422db146f3a350e46789770646457412413dbfe63bff5c7f2bce7ad057cd1d2","source_id":"source.de13dd43c0461e044a8a4791"}</t>
        </is>
      </c>
      <c r="R1658" s="11" t="inlineStr">
        <is>
          <t>Review-only row; excluded from runtime and the mechanical row denominator.</t>
        </is>
      </c>
    </row>
    <row r="1659" ht="30" customHeight="1">
      <c r="A1659" s="12" t="n"/>
      <c r="B1659" s="12" t="n">
        <v>1652</v>
      </c>
      <c r="C1659" s="12" t="inlineStr">
        <is>
          <t>fate-star-rail-night.review.sourcereceipt.source.de55d532ac65cb016f7ff54f</t>
        </is>
      </c>
      <c r="D1659" s="12" t="inlineStr">
        <is>
          <t>SourceReceipt</t>
        </is>
      </c>
      <c r="E1659" s="12" t="inlineStr">
        <is>
          <t>SourceReceipt source.de55d532ac65cb016f7ff54f</t>
        </is>
      </c>
      <c r="F1659" s="12" t="inlineStr">
        <is>
          <t>SourceReceipt source.de55d532ac65cb016f7ff54f</t>
        </is>
      </c>
      <c r="G1659" s="12" t="inlineStr">
        <is>
          <t>保留审计身份和规范化负载。</t>
        </is>
      </c>
      <c r="H1659" s="12" t="inlineStr">
        <is>
          <t>Retains the audit identity and canonical payload.</t>
        </is>
      </c>
      <c r="I1659" s="12" t="inlineStr">
        <is>
          <t>EvidenceOnly</t>
        </is>
      </c>
      <c r="J1659" s="12" t="inlineStr">
        <is>
          <t>EvidenceOnly</t>
        </is>
      </c>
      <c r="K1659" s="12" t="inlineStr">
        <is>
          <t>false</t>
        </is>
      </c>
      <c r="L1659" s="12" t="inlineStr">
        <is>
          <t>[]</t>
        </is>
      </c>
      <c r="M1659" s="12" t="inlineStr">
        <is>
          <t>ExactStructured</t>
        </is>
      </c>
      <c r="N1659" s="12" t="inlineStr">
        <is>
          <t>TransportedExact</t>
        </is>
      </c>
      <c r="O1659" s="12" t="inlineStr">
        <is>
          <t>EvidenceOnly</t>
        </is>
      </c>
      <c r="P1659" s="12" t="inlineStr">
        <is>
          <t>[]</t>
        </is>
      </c>
      <c r="Q1659" s="12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0","sha256":"e28b03098c188dd6ee12021f6d0cd78da667a415baafd1be9495c313a9e1e96b","source_id":"source.de55d532ac65cb016f7ff54f"}</t>
        </is>
      </c>
      <c r="R1659" s="12" t="inlineStr">
        <is>
          <t>Review-only row; excluded from runtime and the mechanical row denominator.</t>
        </is>
      </c>
    </row>
    <row r="1660" ht="30" customHeight="1">
      <c r="A1660" s="11" t="n"/>
      <c r="B1660" s="11" t="n">
        <v>1653</v>
      </c>
      <c r="C1660" s="11" t="inlineStr">
        <is>
          <t>fate-star-rail-night.review.sourcereceipt.source.de6a4e1f0c1d325a0a12b0d7</t>
        </is>
      </c>
      <c r="D1660" s="11" t="inlineStr">
        <is>
          <t>SourceReceipt</t>
        </is>
      </c>
      <c r="E1660" s="11" t="inlineStr">
        <is>
          <t>SourceReceipt source.de6a4e1f0c1d325a0a12b0d7</t>
        </is>
      </c>
      <c r="F1660" s="11" t="inlineStr">
        <is>
          <t>SourceReceipt source.de6a4e1f0c1d325a0a12b0d7</t>
        </is>
      </c>
      <c r="G1660" s="11" t="inlineStr">
        <is>
          <t>保留审计身份和规范化负载。</t>
        </is>
      </c>
      <c r="H1660" s="11" t="inlineStr">
        <is>
          <t>Retains the audit identity and canonical payload.</t>
        </is>
      </c>
      <c r="I1660" s="11" t="inlineStr">
        <is>
          <t>EvidenceOnly</t>
        </is>
      </c>
      <c r="J1660" s="11" t="inlineStr">
        <is>
          <t>EvidenceOnly</t>
        </is>
      </c>
      <c r="K1660" s="11" t="inlineStr">
        <is>
          <t>false</t>
        </is>
      </c>
      <c r="L1660" s="11" t="inlineStr">
        <is>
          <t>[]</t>
        </is>
      </c>
      <c r="M1660" s="11" t="inlineStr">
        <is>
          <t>ExactStructured</t>
        </is>
      </c>
      <c r="N1660" s="11" t="inlineStr">
        <is>
          <t>TransportedExact</t>
        </is>
      </c>
      <c r="O1660" s="11" t="inlineStr">
        <is>
          <t>EvidenceOnly</t>
        </is>
      </c>
      <c r="P1660" s="11" t="inlineStr">
        <is>
          <t>[]</t>
        </is>
      </c>
      <c r="Q166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276","sha256":"eee406daf1c39e4d4b8cf9647bb65787b45c05c70ed4bec0a489c4f53a3024aa","source_id":"source.de6a4e1f0c1d325a0a12b0d7"}</t>
        </is>
      </c>
      <c r="R1660" s="11" t="inlineStr">
        <is>
          <t>Review-only row; excluded from runtime and the mechanical row denominator.</t>
        </is>
      </c>
    </row>
    <row r="1661" ht="30" customHeight="1">
      <c r="A1661" s="12" t="n"/>
      <c r="B1661" s="12" t="n">
        <v>1654</v>
      </c>
      <c r="C1661" s="12" t="inlineStr">
        <is>
          <t>fate-star-rail-night.review.sourcereceipt.source.de770250603c7e0545869b9b</t>
        </is>
      </c>
      <c r="D1661" s="12" t="inlineStr">
        <is>
          <t>SourceReceipt</t>
        </is>
      </c>
      <c r="E1661" s="12" t="inlineStr">
        <is>
          <t>SourceReceipt source.de770250603c7e0545869b9b</t>
        </is>
      </c>
      <c r="F1661" s="12" t="inlineStr">
        <is>
          <t>SourceReceipt source.de770250603c7e0545869b9b</t>
        </is>
      </c>
      <c r="G1661" s="12" t="inlineStr">
        <is>
          <t>保留审计身份和规范化负载。</t>
        </is>
      </c>
      <c r="H1661" s="12" t="inlineStr">
        <is>
          <t>Retains the audit identity and canonical payload.</t>
        </is>
      </c>
      <c r="I1661" s="12" t="inlineStr">
        <is>
          <t>EvidenceOnly</t>
        </is>
      </c>
      <c r="J1661" s="12" t="inlineStr">
        <is>
          <t>EvidenceOnly</t>
        </is>
      </c>
      <c r="K1661" s="12" t="inlineStr">
        <is>
          <t>false</t>
        </is>
      </c>
      <c r="L1661" s="12" t="inlineStr">
        <is>
          <t>[]</t>
        </is>
      </c>
      <c r="M1661" s="12" t="inlineStr">
        <is>
          <t>ExactStructured</t>
        </is>
      </c>
      <c r="N1661" s="12" t="inlineStr">
        <is>
          <t>TransportedExact</t>
        </is>
      </c>
      <c r="O1661" s="12" t="inlineStr">
        <is>
          <t>EvidenceOnly</t>
        </is>
      </c>
      <c r="P1661" s="12" t="inlineStr">
        <is>
          <t>[]</t>
        </is>
      </c>
      <c r="Q1661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36","sha256":"1080b640c463d7e552f97759855b76c946c7256940482854253c57806d9534b3","source_id":"source.de770250603c7e0545869b9b"}</t>
        </is>
      </c>
      <c r="R1661" s="12" t="inlineStr">
        <is>
          <t>Review-only row; excluded from runtime and the mechanical row denominator.</t>
        </is>
      </c>
    </row>
    <row r="1662" ht="30" customHeight="1">
      <c r="A1662" s="11" t="n"/>
      <c r="B1662" s="11" t="n">
        <v>1655</v>
      </c>
      <c r="C1662" s="11" t="inlineStr">
        <is>
          <t>fate-star-rail-night.review.sourcereceipt.source.de79601929d6a194c075f108</t>
        </is>
      </c>
      <c r="D1662" s="11" t="inlineStr">
        <is>
          <t>SourceReceipt</t>
        </is>
      </c>
      <c r="E1662" s="11" t="inlineStr">
        <is>
          <t>SourceReceipt source.de79601929d6a194c075f108</t>
        </is>
      </c>
      <c r="F1662" s="11" t="inlineStr">
        <is>
          <t>SourceReceipt source.de79601929d6a194c075f108</t>
        </is>
      </c>
      <c r="G1662" s="11" t="inlineStr">
        <is>
          <t>保留审计身份和规范化负载。</t>
        </is>
      </c>
      <c r="H1662" s="11" t="inlineStr">
        <is>
          <t>Retains the audit identity and canonical payload.</t>
        </is>
      </c>
      <c r="I1662" s="11" t="inlineStr">
        <is>
          <t>EvidenceOnly</t>
        </is>
      </c>
      <c r="J1662" s="11" t="inlineStr">
        <is>
          <t>EvidenceOnly</t>
        </is>
      </c>
      <c r="K1662" s="11" t="inlineStr">
        <is>
          <t>false</t>
        </is>
      </c>
      <c r="L1662" s="11" t="inlineStr">
        <is>
          <t>[]</t>
        </is>
      </c>
      <c r="M1662" s="11" t="inlineStr">
        <is>
          <t>ExactStructured</t>
        </is>
      </c>
      <c r="N1662" s="11" t="inlineStr">
        <is>
          <t>TransportedExact</t>
        </is>
      </c>
      <c r="O1662" s="11" t="inlineStr">
        <is>
          <t>EvidenceOnly</t>
        </is>
      </c>
      <c r="P1662" s="11" t="inlineStr">
        <is>
          <t>[]</t>
        </is>
      </c>
      <c r="Q166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99","sha256":"eee406daf1c39e4d4b8cf9647bb65787b45c05c70ed4bec0a489c4f53a3024aa","source_id":"source.de79601929d6a194c075f108"}</t>
        </is>
      </c>
      <c r="R1662" s="11" t="inlineStr">
        <is>
          <t>Review-only row; excluded from runtime and the mechanical row denominator.</t>
        </is>
      </c>
    </row>
    <row r="1663" ht="30" customHeight="1">
      <c r="A1663" s="12" t="n"/>
      <c r="B1663" s="12" t="n">
        <v>1656</v>
      </c>
      <c r="C1663" s="12" t="inlineStr">
        <is>
          <t>fate-star-rail-night.review.sourcereceipt.source.de90dab3a4e088b62a970f43</t>
        </is>
      </c>
      <c r="D1663" s="12" t="inlineStr">
        <is>
          <t>SourceReceipt</t>
        </is>
      </c>
      <c r="E1663" s="12" t="inlineStr">
        <is>
          <t>SourceReceipt source.de90dab3a4e088b62a970f43</t>
        </is>
      </c>
      <c r="F1663" s="12" t="inlineStr">
        <is>
          <t>SourceReceipt source.de90dab3a4e088b62a970f43</t>
        </is>
      </c>
      <c r="G1663" s="12" t="inlineStr">
        <is>
          <t>保留审计身份和规范化负载。</t>
        </is>
      </c>
      <c r="H1663" s="12" t="inlineStr">
        <is>
          <t>Retains the audit identity and canonical payload.</t>
        </is>
      </c>
      <c r="I1663" s="12" t="inlineStr">
        <is>
          <t>EvidenceOnly</t>
        </is>
      </c>
      <c r="J1663" s="12" t="inlineStr">
        <is>
          <t>EvidenceOnly</t>
        </is>
      </c>
      <c r="K1663" s="12" t="inlineStr">
        <is>
          <t>false</t>
        </is>
      </c>
      <c r="L1663" s="12" t="inlineStr">
        <is>
          <t>[]</t>
        </is>
      </c>
      <c r="M1663" s="12" t="inlineStr">
        <is>
          <t>ExactStructured</t>
        </is>
      </c>
      <c r="N1663" s="12" t="inlineStr">
        <is>
          <t>TransportedExact</t>
        </is>
      </c>
      <c r="O1663" s="12" t="inlineStr">
        <is>
          <t>EvidenceOnly</t>
        </is>
      </c>
      <c r="P1663" s="12" t="inlineStr">
        <is>
          <t>[]</t>
        </is>
      </c>
      <c r="Q1663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4","sha256":"6ab6069d2a4ef25fd504d997d8da46a277bba88556794316692e659d61601828","source_id":"source.de90dab3a4e088b62a970f43"}</t>
        </is>
      </c>
      <c r="R1663" s="12" t="inlineStr">
        <is>
          <t>Review-only row; excluded from runtime and the mechanical row denominator.</t>
        </is>
      </c>
    </row>
    <row r="1664" ht="30" customHeight="1">
      <c r="A1664" s="11" t="n"/>
      <c r="B1664" s="11" t="n">
        <v>1657</v>
      </c>
      <c r="C1664" s="11" t="inlineStr">
        <is>
          <t>fate-star-rail-night.review.sourcereceipt.source.deb8c1e8dc3d5edfd2b19b2e</t>
        </is>
      </c>
      <c r="D1664" s="11" t="inlineStr">
        <is>
          <t>SourceReceipt</t>
        </is>
      </c>
      <c r="E1664" s="11" t="inlineStr">
        <is>
          <t>SourceReceipt source.deb8c1e8dc3d5edfd2b19b2e</t>
        </is>
      </c>
      <c r="F1664" s="11" t="inlineStr">
        <is>
          <t>SourceReceipt source.deb8c1e8dc3d5edfd2b19b2e</t>
        </is>
      </c>
      <c r="G1664" s="11" t="inlineStr">
        <is>
          <t>保留审计身份和规范化负载。</t>
        </is>
      </c>
      <c r="H1664" s="11" t="inlineStr">
        <is>
          <t>Retains the audit identity and canonical payload.</t>
        </is>
      </c>
      <c r="I1664" s="11" t="inlineStr">
        <is>
          <t>EvidenceOnly</t>
        </is>
      </c>
      <c r="J1664" s="11" t="inlineStr">
        <is>
          <t>EvidenceOnly</t>
        </is>
      </c>
      <c r="K1664" s="11" t="inlineStr">
        <is>
          <t>false</t>
        </is>
      </c>
      <c r="L1664" s="11" t="inlineStr">
        <is>
          <t>[]</t>
        </is>
      </c>
      <c r="M1664" s="11" t="inlineStr">
        <is>
          <t>ExactStructured</t>
        </is>
      </c>
      <c r="N1664" s="11" t="inlineStr">
        <is>
          <t>TransportedExact</t>
        </is>
      </c>
      <c r="O1664" s="11" t="inlineStr">
        <is>
          <t>EvidenceOnly</t>
        </is>
      </c>
      <c r="P1664" s="11" t="inlineStr">
        <is>
          <t>[]</t>
        </is>
      </c>
      <c r="Q1664" s="11" t="inlineStr">
        <is>
          <t>{"evidence_quality":"ExactStructured","game_version":"4.4","mechanism_quality":"TransportedExact","note":"Generated from normalized source references.","path_or_page":"ExcelOutput/FateBattleZone.json","repository_or_url":"https://gitlab.com/Dimbreath/turnbasedgamedata.git","revision_or_access_date":"fd978d6ef09f941fba644c731ab54abd6f7c3568","row_locator":"index:3","sha256":"6ae74af8c768571a910f1193de4919278e2638e24063b2cb7c3ec1702a154fc6","source_id":"source.deb8c1e8dc3d5edfd2b19b2e"}</t>
        </is>
      </c>
      <c r="R1664" s="11" t="inlineStr">
        <is>
          <t>Review-only row; excluded from runtime and the mechanical row denominator.</t>
        </is>
      </c>
    </row>
    <row r="1665" ht="30" customHeight="1">
      <c r="A1665" s="12" t="n"/>
      <c r="B1665" s="12" t="n">
        <v>1658</v>
      </c>
      <c r="C1665" s="12" t="inlineStr">
        <is>
          <t>fate-star-rail-night.review.sourcereceipt.source.dec9f0343648d1dca01d5a01</t>
        </is>
      </c>
      <c r="D1665" s="12" t="inlineStr">
        <is>
          <t>SourceReceipt</t>
        </is>
      </c>
      <c r="E1665" s="12" t="inlineStr">
        <is>
          <t>SourceReceipt source.dec9f0343648d1dca01d5a01</t>
        </is>
      </c>
      <c r="F1665" s="12" t="inlineStr">
        <is>
          <t>SourceReceipt source.dec9f0343648d1dca01d5a01</t>
        </is>
      </c>
      <c r="G1665" s="12" t="inlineStr">
        <is>
          <t>保留审计身份和规范化负载。</t>
        </is>
      </c>
      <c r="H1665" s="12" t="inlineStr">
        <is>
          <t>Retains the audit identity and canonical payload.</t>
        </is>
      </c>
      <c r="I1665" s="12" t="inlineStr">
        <is>
          <t>EvidenceOnly</t>
        </is>
      </c>
      <c r="J1665" s="12" t="inlineStr">
        <is>
          <t>EvidenceOnly</t>
        </is>
      </c>
      <c r="K1665" s="12" t="inlineStr">
        <is>
          <t>false</t>
        </is>
      </c>
      <c r="L1665" s="12" t="inlineStr">
        <is>
          <t>[]</t>
        </is>
      </c>
      <c r="M1665" s="12" t="inlineStr">
        <is>
          <t>ExactStructured</t>
        </is>
      </c>
      <c r="N1665" s="12" t="inlineStr">
        <is>
          <t>TransportedExact</t>
        </is>
      </c>
      <c r="O1665" s="12" t="inlineStr">
        <is>
          <t>EvidenceOnly</t>
        </is>
      </c>
      <c r="P1665" s="12" t="inlineStr">
        <is>
          <t>[]</t>
        </is>
      </c>
      <c r="Q166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61","sha256":"688d02164e81610ec25140900013592efca33f298ea26d75d173f86c77ff2ea5","source_id":"source.dec9f0343648d1dca01d5a01"}</t>
        </is>
      </c>
      <c r="R1665" s="12" t="inlineStr">
        <is>
          <t>Review-only row; excluded from runtime and the mechanical row denominator.</t>
        </is>
      </c>
    </row>
    <row r="1666" ht="30" customHeight="1">
      <c r="A1666" s="11" t="n"/>
      <c r="B1666" s="11" t="n">
        <v>1659</v>
      </c>
      <c r="C1666" s="11" t="inlineStr">
        <is>
          <t>fate-star-rail-night.review.sourcereceipt.source.deccb7b223a0040bde216969</t>
        </is>
      </c>
      <c r="D1666" s="11" t="inlineStr">
        <is>
          <t>SourceReceipt</t>
        </is>
      </c>
      <c r="E1666" s="11" t="inlineStr">
        <is>
          <t>SourceReceipt source.deccb7b223a0040bde216969</t>
        </is>
      </c>
      <c r="F1666" s="11" t="inlineStr">
        <is>
          <t>SourceReceipt source.deccb7b223a0040bde216969</t>
        </is>
      </c>
      <c r="G1666" s="11" t="inlineStr">
        <is>
          <t>保留审计身份和规范化负载。</t>
        </is>
      </c>
      <c r="H1666" s="11" t="inlineStr">
        <is>
          <t>Retains the audit identity and canonical payload.</t>
        </is>
      </c>
      <c r="I1666" s="11" t="inlineStr">
        <is>
          <t>EvidenceOnly</t>
        </is>
      </c>
      <c r="J1666" s="11" t="inlineStr">
        <is>
          <t>EvidenceOnly</t>
        </is>
      </c>
      <c r="K1666" s="11" t="inlineStr">
        <is>
          <t>false</t>
        </is>
      </c>
      <c r="L1666" s="11" t="inlineStr">
        <is>
          <t>[]</t>
        </is>
      </c>
      <c r="M1666" s="11" t="inlineStr">
        <is>
          <t>ExactStructured</t>
        </is>
      </c>
      <c r="N1666" s="11" t="inlineStr">
        <is>
          <t>TransportedExact</t>
        </is>
      </c>
      <c r="O1666" s="11" t="inlineStr">
        <is>
          <t>EvidenceOnly</t>
        </is>
      </c>
      <c r="P1666" s="11" t="inlineStr">
        <is>
          <t>[]</t>
        </is>
      </c>
      <c r="Q166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256","sha256":"eee406daf1c39e4d4b8cf9647bb65787b45c05c70ed4bec0a489c4f53a3024aa","source_id":"source.deccb7b223a0040bde216969"}</t>
        </is>
      </c>
      <c r="R1666" s="11" t="inlineStr">
        <is>
          <t>Review-only row; excluded from runtime and the mechanical row denominator.</t>
        </is>
      </c>
    </row>
    <row r="1667" ht="30" customHeight="1">
      <c r="A1667" s="12" t="n"/>
      <c r="B1667" s="12" t="n">
        <v>1660</v>
      </c>
      <c r="C1667" s="12" t="inlineStr">
        <is>
          <t>fate-star-rail-night.review.sourcereceipt.source.ded6205840c4e38a437c29da</t>
        </is>
      </c>
      <c r="D1667" s="12" t="inlineStr">
        <is>
          <t>SourceReceipt</t>
        </is>
      </c>
      <c r="E1667" s="12" t="inlineStr">
        <is>
          <t>SourceReceipt source.ded6205840c4e38a437c29da</t>
        </is>
      </c>
      <c r="F1667" s="12" t="inlineStr">
        <is>
          <t>SourceReceipt source.ded6205840c4e38a437c29da</t>
        </is>
      </c>
      <c r="G1667" s="12" t="inlineStr">
        <is>
          <t>保留审计身份和规范化负载。</t>
        </is>
      </c>
      <c r="H1667" s="12" t="inlineStr">
        <is>
          <t>Retains the audit identity and canonical payload.</t>
        </is>
      </c>
      <c r="I1667" s="12" t="inlineStr">
        <is>
          <t>EvidenceOnly</t>
        </is>
      </c>
      <c r="J1667" s="12" t="inlineStr">
        <is>
          <t>EvidenceOnly</t>
        </is>
      </c>
      <c r="K1667" s="12" t="inlineStr">
        <is>
          <t>false</t>
        </is>
      </c>
      <c r="L1667" s="12" t="inlineStr">
        <is>
          <t>[]</t>
        </is>
      </c>
      <c r="M1667" s="12" t="inlineStr">
        <is>
          <t>ExactStructured</t>
        </is>
      </c>
      <c r="N1667" s="12" t="inlineStr">
        <is>
          <t>TransportedExact</t>
        </is>
      </c>
      <c r="O1667" s="12" t="inlineStr">
        <is>
          <t>EvidenceOnly</t>
        </is>
      </c>
      <c r="P1667" s="12" t="inlineStr">
        <is>
          <t>[]</t>
        </is>
      </c>
      <c r="Q1667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26","sha256":"1080b640c463d7e552f97759855b76c946c7256940482854253c57806d9534b3","source_id":"source.ded6205840c4e38a437c29da"}</t>
        </is>
      </c>
      <c r="R1667" s="12" t="inlineStr">
        <is>
          <t>Review-only row; excluded from runtime and the mechanical row denominator.</t>
        </is>
      </c>
    </row>
    <row r="1668" ht="30" customHeight="1">
      <c r="A1668" s="11" t="n"/>
      <c r="B1668" s="11" t="n">
        <v>1661</v>
      </c>
      <c r="C1668" s="11" t="inlineStr">
        <is>
          <t>fate-star-rail-night.review.sourcereceipt.source.dee31000af0484efdb3a3933</t>
        </is>
      </c>
      <c r="D1668" s="11" t="inlineStr">
        <is>
          <t>SourceReceipt</t>
        </is>
      </c>
      <c r="E1668" s="11" t="inlineStr">
        <is>
          <t>SourceReceipt source.dee31000af0484efdb3a3933</t>
        </is>
      </c>
      <c r="F1668" s="11" t="inlineStr">
        <is>
          <t>SourceReceipt source.dee31000af0484efdb3a3933</t>
        </is>
      </c>
      <c r="G1668" s="11" t="inlineStr">
        <is>
          <t>保留审计身份和规范化负载。</t>
        </is>
      </c>
      <c r="H1668" s="11" t="inlineStr">
        <is>
          <t>Retains the audit identity and canonical payload.</t>
        </is>
      </c>
      <c r="I1668" s="11" t="inlineStr">
        <is>
          <t>EvidenceOnly</t>
        </is>
      </c>
      <c r="J1668" s="11" t="inlineStr">
        <is>
          <t>EvidenceOnly</t>
        </is>
      </c>
      <c r="K1668" s="11" t="inlineStr">
        <is>
          <t>false</t>
        </is>
      </c>
      <c r="L1668" s="11" t="inlineStr">
        <is>
          <t>[]</t>
        </is>
      </c>
      <c r="M1668" s="11" t="inlineStr">
        <is>
          <t>ExactStructured</t>
        </is>
      </c>
      <c r="N1668" s="11" t="inlineStr">
        <is>
          <t>TransportedExact</t>
        </is>
      </c>
      <c r="O1668" s="11" t="inlineStr">
        <is>
          <t>EvidenceOnly</t>
        </is>
      </c>
      <c r="P1668" s="11" t="inlineStr">
        <is>
          <t>[]</t>
        </is>
      </c>
      <c r="Q1668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2","sha256":"4c4f3f581a6614edf941858d661781d5cefc62b447b6ebf3f220eb49fdb437a9","source_id":"source.dee31000af0484efdb3a3933"}</t>
        </is>
      </c>
      <c r="R1668" s="11" t="inlineStr">
        <is>
          <t>Review-only row; excluded from runtime and the mechanical row denominator.</t>
        </is>
      </c>
    </row>
    <row r="1669" ht="30" customHeight="1">
      <c r="A1669" s="12" t="n"/>
      <c r="B1669" s="12" t="n">
        <v>1662</v>
      </c>
      <c r="C1669" s="12" t="inlineStr">
        <is>
          <t>fate-star-rail-night.review.sourcereceipt.source.df2873ab5c6d7f47f0dec649</t>
        </is>
      </c>
      <c r="D1669" s="12" t="inlineStr">
        <is>
          <t>SourceReceipt</t>
        </is>
      </c>
      <c r="E1669" s="12" t="inlineStr">
        <is>
          <t>SourceReceipt source.df2873ab5c6d7f47f0dec649</t>
        </is>
      </c>
      <c r="F1669" s="12" t="inlineStr">
        <is>
          <t>SourceReceipt source.df2873ab5c6d7f47f0dec649</t>
        </is>
      </c>
      <c r="G1669" s="12" t="inlineStr">
        <is>
          <t>保留审计身份和规范化负载。</t>
        </is>
      </c>
      <c r="H1669" s="12" t="inlineStr">
        <is>
          <t>Retains the audit identity and canonical payload.</t>
        </is>
      </c>
      <c r="I1669" s="12" t="inlineStr">
        <is>
          <t>EvidenceOnly</t>
        </is>
      </c>
      <c r="J1669" s="12" t="inlineStr">
        <is>
          <t>EvidenceOnly</t>
        </is>
      </c>
      <c r="K1669" s="12" t="inlineStr">
        <is>
          <t>false</t>
        </is>
      </c>
      <c r="L1669" s="12" t="inlineStr">
        <is>
          <t>[]</t>
        </is>
      </c>
      <c r="M1669" s="12" t="inlineStr">
        <is>
          <t>ExactStructured</t>
        </is>
      </c>
      <c r="N1669" s="12" t="inlineStr">
        <is>
          <t>TransportedExact</t>
        </is>
      </c>
      <c r="O1669" s="12" t="inlineStr">
        <is>
          <t>EvidenceOnly</t>
        </is>
      </c>
      <c r="P1669" s="12" t="inlineStr">
        <is>
          <t>[]</t>
        </is>
      </c>
      <c r="Q166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20","sha256":"75586ef65f7ef911bd0544b416a5a7828fa1dea208b338b0f0b28687702df70c","source_id":"source.df2873ab5c6d7f47f0dec649"}</t>
        </is>
      </c>
      <c r="R1669" s="12" t="inlineStr">
        <is>
          <t>Review-only row; excluded from runtime and the mechanical row denominator.</t>
        </is>
      </c>
    </row>
    <row r="1670" ht="30" customHeight="1">
      <c r="A1670" s="11" t="n"/>
      <c r="B1670" s="11" t="n">
        <v>1663</v>
      </c>
      <c r="C1670" s="11" t="inlineStr">
        <is>
          <t>fate-star-rail-night.review.sourcereceipt.source.df58b14c207f0c9bca019b8c</t>
        </is>
      </c>
      <c r="D1670" s="11" t="inlineStr">
        <is>
          <t>SourceReceipt</t>
        </is>
      </c>
      <c r="E1670" s="11" t="inlineStr">
        <is>
          <t>SourceReceipt source.df58b14c207f0c9bca019b8c</t>
        </is>
      </c>
      <c r="F1670" s="11" t="inlineStr">
        <is>
          <t>SourceReceipt source.df58b14c207f0c9bca019b8c</t>
        </is>
      </c>
      <c r="G1670" s="11" t="inlineStr">
        <is>
          <t>保留审计身份和规范化负载。</t>
        </is>
      </c>
      <c r="H1670" s="11" t="inlineStr">
        <is>
          <t>Retains the audit identity and canonical payload.</t>
        </is>
      </c>
      <c r="I1670" s="11" t="inlineStr">
        <is>
          <t>EvidenceOnly</t>
        </is>
      </c>
      <c r="J1670" s="11" t="inlineStr">
        <is>
          <t>EvidenceOnly</t>
        </is>
      </c>
      <c r="K1670" s="11" t="inlineStr">
        <is>
          <t>false</t>
        </is>
      </c>
      <c r="L1670" s="11" t="inlineStr">
        <is>
          <t>[]</t>
        </is>
      </c>
      <c r="M1670" s="11" t="inlineStr">
        <is>
          <t>ExactStructured</t>
        </is>
      </c>
      <c r="N1670" s="11" t="inlineStr">
        <is>
          <t>TransportedExact</t>
        </is>
      </c>
      <c r="O1670" s="11" t="inlineStr">
        <is>
          <t>EvidenceOnly</t>
        </is>
      </c>
      <c r="P1670" s="11" t="inlineStr">
        <is>
          <t>[]</t>
        </is>
      </c>
      <c r="Q1670" s="11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5","sha256":"e193a130708156c2b3ba72d06a26262833046cdf81684bc7db22044b6b65c647","source_id":"source.df58b14c207f0c9bca019b8c"}</t>
        </is>
      </c>
      <c r="R1670" s="11" t="inlineStr">
        <is>
          <t>Review-only row; excluded from runtime and the mechanical row denominator.</t>
        </is>
      </c>
    </row>
    <row r="1671" ht="30" customHeight="1">
      <c r="A1671" s="12" t="n"/>
      <c r="B1671" s="12" t="n">
        <v>1664</v>
      </c>
      <c r="C1671" s="12" t="inlineStr">
        <is>
          <t>fate-star-rail-night.review.sourcereceipt.source.df7eb795fea0b581f7aa3617</t>
        </is>
      </c>
      <c r="D1671" s="12" t="inlineStr">
        <is>
          <t>SourceReceipt</t>
        </is>
      </c>
      <c r="E1671" s="12" t="inlineStr">
        <is>
          <t>SourceReceipt source.df7eb795fea0b581f7aa3617</t>
        </is>
      </c>
      <c r="F1671" s="12" t="inlineStr">
        <is>
          <t>SourceReceipt source.df7eb795fea0b581f7aa3617</t>
        </is>
      </c>
      <c r="G1671" s="12" t="inlineStr">
        <is>
          <t>保留审计身份和规范化负载。</t>
        </is>
      </c>
      <c r="H1671" s="12" t="inlineStr">
        <is>
          <t>Retains the audit identity and canonical payload.</t>
        </is>
      </c>
      <c r="I1671" s="12" t="inlineStr">
        <is>
          <t>EvidenceOnly</t>
        </is>
      </c>
      <c r="J1671" s="12" t="inlineStr">
        <is>
          <t>EvidenceOnly</t>
        </is>
      </c>
      <c r="K1671" s="12" t="inlineStr">
        <is>
          <t>false</t>
        </is>
      </c>
      <c r="L1671" s="12" t="inlineStr">
        <is>
          <t>[]</t>
        </is>
      </c>
      <c r="M1671" s="12" t="inlineStr">
        <is>
          <t>ExactStructured</t>
        </is>
      </c>
      <c r="N1671" s="12" t="inlineStr">
        <is>
          <t>TransportedExact</t>
        </is>
      </c>
      <c r="O1671" s="12" t="inlineStr">
        <is>
          <t>EvidenceOnly</t>
        </is>
      </c>
      <c r="P1671" s="12" t="inlineStr">
        <is>
          <t>[]</t>
        </is>
      </c>
      <c r="Q167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75","sha256":"75586ef65f7ef911bd0544b416a5a7828fa1dea208b338b0f0b28687702df70c","source_id":"source.df7eb795fea0b581f7aa3617"}</t>
        </is>
      </c>
      <c r="R1671" s="12" t="inlineStr">
        <is>
          <t>Review-only row; excluded from runtime and the mechanical row denominator.</t>
        </is>
      </c>
    </row>
    <row r="1672" ht="30" customHeight="1">
      <c r="A1672" s="11" t="n"/>
      <c r="B1672" s="11" t="n">
        <v>1665</v>
      </c>
      <c r="C1672" s="11" t="inlineStr">
        <is>
          <t>fate-star-rail-night.review.sourcereceipt.source.dfd469d7fb10d2a27b8c0b4e</t>
        </is>
      </c>
      <c r="D1672" s="11" t="inlineStr">
        <is>
          <t>SourceReceipt</t>
        </is>
      </c>
      <c r="E1672" s="11" t="inlineStr">
        <is>
          <t>SourceReceipt source.dfd469d7fb10d2a27b8c0b4e</t>
        </is>
      </c>
      <c r="F1672" s="11" t="inlineStr">
        <is>
          <t>SourceReceipt source.dfd469d7fb10d2a27b8c0b4e</t>
        </is>
      </c>
      <c r="G1672" s="11" t="inlineStr">
        <is>
          <t>保留审计身份和规范化负载。</t>
        </is>
      </c>
      <c r="H1672" s="11" t="inlineStr">
        <is>
          <t>Retains the audit identity and canonical payload.</t>
        </is>
      </c>
      <c r="I1672" s="11" t="inlineStr">
        <is>
          <t>EvidenceOnly</t>
        </is>
      </c>
      <c r="J1672" s="11" t="inlineStr">
        <is>
          <t>EvidenceOnly</t>
        </is>
      </c>
      <c r="K1672" s="11" t="inlineStr">
        <is>
          <t>false</t>
        </is>
      </c>
      <c r="L1672" s="11" t="inlineStr">
        <is>
          <t>[]</t>
        </is>
      </c>
      <c r="M1672" s="11" t="inlineStr">
        <is>
          <t>ExactStructured</t>
        </is>
      </c>
      <c r="N1672" s="11" t="inlineStr">
        <is>
          <t>TransportedExact</t>
        </is>
      </c>
      <c r="O1672" s="11" t="inlineStr">
        <is>
          <t>EvidenceOnly</t>
        </is>
      </c>
      <c r="P1672" s="11" t="inlineStr">
        <is>
          <t>[]</t>
        </is>
      </c>
      <c r="Q1672" s="11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0","sha256":"f4bf1c0ac21416568389a28942756b0f0ae6a1670287d118a15c92c667b8582d","source_id":"source.dfd469d7fb10d2a27b8c0b4e"}</t>
        </is>
      </c>
      <c r="R1672" s="11" t="inlineStr">
        <is>
          <t>Review-only row; excluded from runtime and the mechanical row denominator.</t>
        </is>
      </c>
    </row>
    <row r="1673" ht="30" customHeight="1">
      <c r="A1673" s="12" t="n"/>
      <c r="B1673" s="12" t="n">
        <v>1666</v>
      </c>
      <c r="C1673" s="12" t="inlineStr">
        <is>
          <t>fate-star-rail-night.review.sourcereceipt.source.dfd5a4840eb4c0a4e10865a9</t>
        </is>
      </c>
      <c r="D1673" s="12" t="inlineStr">
        <is>
          <t>SourceReceipt</t>
        </is>
      </c>
      <c r="E1673" s="12" t="inlineStr">
        <is>
          <t>SourceReceipt source.dfd5a4840eb4c0a4e10865a9</t>
        </is>
      </c>
      <c r="F1673" s="12" t="inlineStr">
        <is>
          <t>SourceReceipt source.dfd5a4840eb4c0a4e10865a9</t>
        </is>
      </c>
      <c r="G1673" s="12" t="inlineStr">
        <is>
          <t>保留审计身份和规范化负载。</t>
        </is>
      </c>
      <c r="H1673" s="12" t="inlineStr">
        <is>
          <t>Retains the audit identity and canonical payload.</t>
        </is>
      </c>
      <c r="I1673" s="12" t="inlineStr">
        <is>
          <t>EvidenceOnly</t>
        </is>
      </c>
      <c r="J1673" s="12" t="inlineStr">
        <is>
          <t>EvidenceOnly</t>
        </is>
      </c>
      <c r="K1673" s="12" t="inlineStr">
        <is>
          <t>false</t>
        </is>
      </c>
      <c r="L1673" s="12" t="inlineStr">
        <is>
          <t>[]</t>
        </is>
      </c>
      <c r="M1673" s="12" t="inlineStr">
        <is>
          <t>ExactStructured</t>
        </is>
      </c>
      <c r="N1673" s="12" t="inlineStr">
        <is>
          <t>TransportedExact</t>
        </is>
      </c>
      <c r="O1673" s="12" t="inlineStr">
        <is>
          <t>EvidenceOnly</t>
        </is>
      </c>
      <c r="P1673" s="12" t="inlineStr">
        <is>
          <t>[]</t>
        </is>
      </c>
      <c r="Q167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","sha256":"f422db146f3a350e46789770646457412413dbfe63bff5c7f2bce7ad057cd1d2","source_id":"source.dfd5a4840eb4c0a4e10865a9"}</t>
        </is>
      </c>
      <c r="R1673" s="12" t="inlineStr">
        <is>
          <t>Review-only row; excluded from runtime and the mechanical row denominator.</t>
        </is>
      </c>
    </row>
    <row r="1674" ht="30" customHeight="1">
      <c r="A1674" s="11" t="n"/>
      <c r="B1674" s="11" t="n">
        <v>1667</v>
      </c>
      <c r="C1674" s="11" t="inlineStr">
        <is>
          <t>fate-star-rail-night.review.sourcereceipt.source.e0562715dbf21cd783e602ea</t>
        </is>
      </c>
      <c r="D1674" s="11" t="inlineStr">
        <is>
          <t>SourceReceipt</t>
        </is>
      </c>
      <c r="E1674" s="11" t="inlineStr">
        <is>
          <t>SourceReceipt source.e0562715dbf21cd783e602ea</t>
        </is>
      </c>
      <c r="F1674" s="11" t="inlineStr">
        <is>
          <t>SourceReceipt source.e0562715dbf21cd783e602ea</t>
        </is>
      </c>
      <c r="G1674" s="11" t="inlineStr">
        <is>
          <t>保留审计身份和规范化负载。</t>
        </is>
      </c>
      <c r="H1674" s="11" t="inlineStr">
        <is>
          <t>Retains the audit identity and canonical payload.</t>
        </is>
      </c>
      <c r="I1674" s="11" t="inlineStr">
        <is>
          <t>EvidenceOnly</t>
        </is>
      </c>
      <c r="J1674" s="11" t="inlineStr">
        <is>
          <t>EvidenceOnly</t>
        </is>
      </c>
      <c r="K1674" s="11" t="inlineStr">
        <is>
          <t>false</t>
        </is>
      </c>
      <c r="L1674" s="11" t="inlineStr">
        <is>
          <t>[]</t>
        </is>
      </c>
      <c r="M1674" s="11" t="inlineStr">
        <is>
          <t>ExactStructured</t>
        </is>
      </c>
      <c r="N1674" s="11" t="inlineStr">
        <is>
          <t>TransportedExact</t>
        </is>
      </c>
      <c r="O1674" s="11" t="inlineStr">
        <is>
          <t>EvidenceOnly</t>
        </is>
      </c>
      <c r="P1674" s="11" t="inlineStr">
        <is>
          <t>[]</t>
        </is>
      </c>
      <c r="Q1674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11","sha256":"1540b2d35c124abd2e87b834585b6127c03062d2c72876ff788b3af381fe46cf","source_id":"source.e0562715dbf21cd783e602ea"}</t>
        </is>
      </c>
      <c r="R1674" s="11" t="inlineStr">
        <is>
          <t>Review-only row; excluded from runtime and the mechanical row denominator.</t>
        </is>
      </c>
    </row>
    <row r="1675" ht="30" customHeight="1">
      <c r="A1675" s="12" t="n"/>
      <c r="B1675" s="12" t="n">
        <v>1668</v>
      </c>
      <c r="C1675" s="12" t="inlineStr">
        <is>
          <t>fate-star-rail-night.review.sourcereceipt.source.e06d7b01bf80f3eaf3a3ae33</t>
        </is>
      </c>
      <c r="D1675" s="12" t="inlineStr">
        <is>
          <t>SourceReceipt</t>
        </is>
      </c>
      <c r="E1675" s="12" t="inlineStr">
        <is>
          <t>SourceReceipt source.e06d7b01bf80f3eaf3a3ae33</t>
        </is>
      </c>
      <c r="F1675" s="12" t="inlineStr">
        <is>
          <t>SourceReceipt source.e06d7b01bf80f3eaf3a3ae33</t>
        </is>
      </c>
      <c r="G1675" s="12" t="inlineStr">
        <is>
          <t>保留审计身份和规范化负载。</t>
        </is>
      </c>
      <c r="H1675" s="12" t="inlineStr">
        <is>
          <t>Retains the audit identity and canonical payload.</t>
        </is>
      </c>
      <c r="I1675" s="12" t="inlineStr">
        <is>
          <t>EvidenceOnly</t>
        </is>
      </c>
      <c r="J1675" s="12" t="inlineStr">
        <is>
          <t>EvidenceOnly</t>
        </is>
      </c>
      <c r="K1675" s="12" t="inlineStr">
        <is>
          <t>false</t>
        </is>
      </c>
      <c r="L1675" s="12" t="inlineStr">
        <is>
          <t>[]</t>
        </is>
      </c>
      <c r="M1675" s="12" t="inlineStr">
        <is>
          <t>ExactStructured</t>
        </is>
      </c>
      <c r="N1675" s="12" t="inlineStr">
        <is>
          <t>TransportedExact</t>
        </is>
      </c>
      <c r="O1675" s="12" t="inlineStr">
        <is>
          <t>EvidenceOnly</t>
        </is>
      </c>
      <c r="P1675" s="12" t="inlineStr">
        <is>
          <t>[]</t>
        </is>
      </c>
      <c r="Q167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209","sha256":"f422db146f3a350e46789770646457412413dbfe63bff5c7f2bce7ad057cd1d2","source_id":"source.e06d7b01bf80f3eaf3a3ae33"}</t>
        </is>
      </c>
      <c r="R1675" s="12" t="inlineStr">
        <is>
          <t>Review-only row; excluded from runtime and the mechanical row denominator.</t>
        </is>
      </c>
    </row>
    <row r="1676" ht="30" customHeight="1">
      <c r="A1676" s="11" t="n"/>
      <c r="B1676" s="11" t="n">
        <v>1669</v>
      </c>
      <c r="C1676" s="11" t="inlineStr">
        <is>
          <t>fate-star-rail-night.review.sourcereceipt.source.e08a99d95f6ed1b65b5881c8</t>
        </is>
      </c>
      <c r="D1676" s="11" t="inlineStr">
        <is>
          <t>SourceReceipt</t>
        </is>
      </c>
      <c r="E1676" s="11" t="inlineStr">
        <is>
          <t>SourceReceipt source.e08a99d95f6ed1b65b5881c8</t>
        </is>
      </c>
      <c r="F1676" s="11" t="inlineStr">
        <is>
          <t>SourceReceipt source.e08a99d95f6ed1b65b5881c8</t>
        </is>
      </c>
      <c r="G1676" s="11" t="inlineStr">
        <is>
          <t>保留审计身份和规范化负载。</t>
        </is>
      </c>
      <c r="H1676" s="11" t="inlineStr">
        <is>
          <t>Retains the audit identity and canonical payload.</t>
        </is>
      </c>
      <c r="I1676" s="11" t="inlineStr">
        <is>
          <t>EvidenceOnly</t>
        </is>
      </c>
      <c r="J1676" s="11" t="inlineStr">
        <is>
          <t>EvidenceOnly</t>
        </is>
      </c>
      <c r="K1676" s="11" t="inlineStr">
        <is>
          <t>false</t>
        </is>
      </c>
      <c r="L1676" s="11" t="inlineStr">
        <is>
          <t>[]</t>
        </is>
      </c>
      <c r="M1676" s="11" t="inlineStr">
        <is>
          <t>ExactStructured</t>
        </is>
      </c>
      <c r="N1676" s="11" t="inlineStr">
        <is>
          <t>TransportedExact</t>
        </is>
      </c>
      <c r="O1676" s="11" t="inlineStr">
        <is>
          <t>EvidenceOnly</t>
        </is>
      </c>
      <c r="P1676" s="11" t="inlineStr">
        <is>
          <t>[]</t>
        </is>
      </c>
      <c r="Q16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212","sha256":"f422db146f3a350e46789770646457412413dbfe63bff5c7f2bce7ad057cd1d2","source_id":"source.e08a99d95f6ed1b65b5881c8"}</t>
        </is>
      </c>
      <c r="R1676" s="11" t="inlineStr">
        <is>
          <t>Review-only row; excluded from runtime and the mechanical row denominator.</t>
        </is>
      </c>
    </row>
    <row r="1677" ht="30" customHeight="1">
      <c r="A1677" s="12" t="n"/>
      <c r="B1677" s="12" t="n">
        <v>1670</v>
      </c>
      <c r="C1677" s="12" t="inlineStr">
        <is>
          <t>fate-star-rail-night.review.sourcereceipt.source.e097c22da3a267085b4d2fe1</t>
        </is>
      </c>
      <c r="D1677" s="12" t="inlineStr">
        <is>
          <t>SourceReceipt</t>
        </is>
      </c>
      <c r="E1677" s="12" t="inlineStr">
        <is>
          <t>SourceReceipt source.e097c22da3a267085b4d2fe1</t>
        </is>
      </c>
      <c r="F1677" s="12" t="inlineStr">
        <is>
          <t>SourceReceipt source.e097c22da3a267085b4d2fe1</t>
        </is>
      </c>
      <c r="G1677" s="12" t="inlineStr">
        <is>
          <t>保留审计身份和规范化负载。</t>
        </is>
      </c>
      <c r="H1677" s="12" t="inlineStr">
        <is>
          <t>Retains the audit identity and canonical payload.</t>
        </is>
      </c>
      <c r="I1677" s="12" t="inlineStr">
        <is>
          <t>EvidenceOnly</t>
        </is>
      </c>
      <c r="J1677" s="12" t="inlineStr">
        <is>
          <t>EvidenceOnly</t>
        </is>
      </c>
      <c r="K1677" s="12" t="inlineStr">
        <is>
          <t>false</t>
        </is>
      </c>
      <c r="L1677" s="12" t="inlineStr">
        <is>
          <t>[]</t>
        </is>
      </c>
      <c r="M1677" s="12" t="inlineStr">
        <is>
          <t>ExactStructured</t>
        </is>
      </c>
      <c r="N1677" s="12" t="inlineStr">
        <is>
          <t>TransportedExact</t>
        </is>
      </c>
      <c r="O1677" s="12" t="inlineStr">
        <is>
          <t>EvidenceOnly</t>
        </is>
      </c>
      <c r="P1677" s="12" t="inlineStr">
        <is>
          <t>[]</t>
        </is>
      </c>
      <c r="Q167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73","sha256":"eee406daf1c39e4d4b8cf9647bb65787b45c05c70ed4bec0a489c4f53a3024aa","source_id":"source.e097c22da3a267085b4d2fe1"}</t>
        </is>
      </c>
      <c r="R1677" s="12" t="inlineStr">
        <is>
          <t>Review-only row; excluded from runtime and the mechanical row denominator.</t>
        </is>
      </c>
    </row>
    <row r="1678" ht="30" customHeight="1">
      <c r="A1678" s="11" t="n"/>
      <c r="B1678" s="11" t="n">
        <v>1671</v>
      </c>
      <c r="C1678" s="11" t="inlineStr">
        <is>
          <t>fate-star-rail-night.review.sourcereceipt.source.e0a2f0dc48ca611f968687b5</t>
        </is>
      </c>
      <c r="D1678" s="11" t="inlineStr">
        <is>
          <t>SourceReceipt</t>
        </is>
      </c>
      <c r="E1678" s="11" t="inlineStr">
        <is>
          <t>SourceReceipt source.e0a2f0dc48ca611f968687b5</t>
        </is>
      </c>
      <c r="F1678" s="11" t="inlineStr">
        <is>
          <t>SourceReceipt source.e0a2f0dc48ca611f968687b5</t>
        </is>
      </c>
      <c r="G1678" s="11" t="inlineStr">
        <is>
          <t>保留审计身份和规范化负载。</t>
        </is>
      </c>
      <c r="H1678" s="11" t="inlineStr">
        <is>
          <t>Retains the audit identity and canonical payload.</t>
        </is>
      </c>
      <c r="I1678" s="11" t="inlineStr">
        <is>
          <t>EvidenceOnly</t>
        </is>
      </c>
      <c r="J1678" s="11" t="inlineStr">
        <is>
          <t>EvidenceOnly</t>
        </is>
      </c>
      <c r="K1678" s="11" t="inlineStr">
        <is>
          <t>false</t>
        </is>
      </c>
      <c r="L1678" s="11" t="inlineStr">
        <is>
          <t>[]</t>
        </is>
      </c>
      <c r="M1678" s="11" t="inlineStr">
        <is>
          <t>ExactStructured</t>
        </is>
      </c>
      <c r="N1678" s="11" t="inlineStr">
        <is>
          <t>TransportedExact</t>
        </is>
      </c>
      <c r="O1678" s="11" t="inlineStr">
        <is>
          <t>EvidenceOnly</t>
        </is>
      </c>
      <c r="P1678" s="11" t="inlineStr">
        <is>
          <t>[]</t>
        </is>
      </c>
      <c r="Q167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115","sha256":"f422db146f3a350e46789770646457412413dbfe63bff5c7f2bce7ad057cd1d2","source_id":"source.e0a2f0dc48ca611f968687b5"}</t>
        </is>
      </c>
      <c r="R1678" s="11" t="inlineStr">
        <is>
          <t>Review-only row; excluded from runtime and the mechanical row denominator.</t>
        </is>
      </c>
    </row>
    <row r="1679" ht="30" customHeight="1">
      <c r="A1679" s="12" t="n"/>
      <c r="B1679" s="12" t="n">
        <v>1672</v>
      </c>
      <c r="C1679" s="12" t="inlineStr">
        <is>
          <t>fate-star-rail-night.review.sourcereceipt.source.e0b0bb470eb1004936db1a17</t>
        </is>
      </c>
      <c r="D1679" s="12" t="inlineStr">
        <is>
          <t>SourceReceipt</t>
        </is>
      </c>
      <c r="E1679" s="12" t="inlineStr">
        <is>
          <t>SourceReceipt source.e0b0bb470eb1004936db1a17</t>
        </is>
      </c>
      <c r="F1679" s="12" t="inlineStr">
        <is>
          <t>SourceReceipt source.e0b0bb470eb1004936db1a17</t>
        </is>
      </c>
      <c r="G1679" s="12" t="inlineStr">
        <is>
          <t>保留审计身份和规范化负载。</t>
        </is>
      </c>
      <c r="H1679" s="12" t="inlineStr">
        <is>
          <t>Retains the audit identity and canonical payload.</t>
        </is>
      </c>
      <c r="I1679" s="12" t="inlineStr">
        <is>
          <t>EvidenceOnly</t>
        </is>
      </c>
      <c r="J1679" s="12" t="inlineStr">
        <is>
          <t>EvidenceOnly</t>
        </is>
      </c>
      <c r="K1679" s="12" t="inlineStr">
        <is>
          <t>false</t>
        </is>
      </c>
      <c r="L1679" s="12" t="inlineStr">
        <is>
          <t>[]</t>
        </is>
      </c>
      <c r="M1679" s="12" t="inlineStr">
        <is>
          <t>ExactStructured</t>
        </is>
      </c>
      <c r="N1679" s="12" t="inlineStr">
        <is>
          <t>TransportedExact</t>
        </is>
      </c>
      <c r="O1679" s="12" t="inlineStr">
        <is>
          <t>EvidenceOnly</t>
        </is>
      </c>
      <c r="P1679" s="12" t="inlineStr">
        <is>
          <t>[]</t>
        </is>
      </c>
      <c r="Q167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31","sha256":"0be811921375bc010bf6e9f2c3328fdfb094845dc2cec204988fc764c5589e6b","source_id":"source.e0b0bb470eb1004936db1a17"}</t>
        </is>
      </c>
      <c r="R1679" s="12" t="inlineStr">
        <is>
          <t>Review-only row; excluded from runtime and the mechanical row denominator.</t>
        </is>
      </c>
    </row>
    <row r="1680" ht="30" customHeight="1">
      <c r="A1680" s="11" t="n"/>
      <c r="B1680" s="11" t="n">
        <v>1673</v>
      </c>
      <c r="C1680" s="11" t="inlineStr">
        <is>
          <t>fate-star-rail-night.review.sourcereceipt.source.e0b11ce4d2b848b04be82158</t>
        </is>
      </c>
      <c r="D1680" s="11" t="inlineStr">
        <is>
          <t>SourceReceipt</t>
        </is>
      </c>
      <c r="E1680" s="11" t="inlineStr">
        <is>
          <t>SourceReceipt source.e0b11ce4d2b848b04be82158</t>
        </is>
      </c>
      <c r="F1680" s="11" t="inlineStr">
        <is>
          <t>SourceReceipt source.e0b11ce4d2b848b04be82158</t>
        </is>
      </c>
      <c r="G1680" s="11" t="inlineStr">
        <is>
          <t>保留审计身份和规范化负载。</t>
        </is>
      </c>
      <c r="H1680" s="11" t="inlineStr">
        <is>
          <t>Retains the audit identity and canonical payload.</t>
        </is>
      </c>
      <c r="I1680" s="11" t="inlineStr">
        <is>
          <t>EvidenceOnly</t>
        </is>
      </c>
      <c r="J1680" s="11" t="inlineStr">
        <is>
          <t>EvidenceOnly</t>
        </is>
      </c>
      <c r="K1680" s="11" t="inlineStr">
        <is>
          <t>false</t>
        </is>
      </c>
      <c r="L1680" s="11" t="inlineStr">
        <is>
          <t>[]</t>
        </is>
      </c>
      <c r="M1680" s="11" t="inlineStr">
        <is>
          <t>ExactStructured</t>
        </is>
      </c>
      <c r="N1680" s="11" t="inlineStr">
        <is>
          <t>TransportedExact</t>
        </is>
      </c>
      <c r="O1680" s="11" t="inlineStr">
        <is>
          <t>EvidenceOnly</t>
        </is>
      </c>
      <c r="P1680" s="11" t="inlineStr">
        <is>
          <t>[]</t>
        </is>
      </c>
      <c r="Q1680" s="11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6","sha256":"f4bf1c0ac21416568389a28942756b0f0ae6a1670287d118a15c92c667b8582d","source_id":"source.e0b11ce4d2b848b04be82158"}</t>
        </is>
      </c>
      <c r="R1680" s="11" t="inlineStr">
        <is>
          <t>Review-only row; excluded from runtime and the mechanical row denominator.</t>
        </is>
      </c>
    </row>
    <row r="1681" ht="30" customHeight="1">
      <c r="A1681" s="12" t="n"/>
      <c r="B1681" s="12" t="n">
        <v>1674</v>
      </c>
      <c r="C1681" s="12" t="inlineStr">
        <is>
          <t>fate-star-rail-night.review.sourcereceipt.source.e0e38307b9ee06569a98f1d5</t>
        </is>
      </c>
      <c r="D1681" s="12" t="inlineStr">
        <is>
          <t>SourceReceipt</t>
        </is>
      </c>
      <c r="E1681" s="12" t="inlineStr">
        <is>
          <t>SourceReceipt source.e0e38307b9ee06569a98f1d5</t>
        </is>
      </c>
      <c r="F1681" s="12" t="inlineStr">
        <is>
          <t>SourceReceipt source.e0e38307b9ee06569a98f1d5</t>
        </is>
      </c>
      <c r="G1681" s="12" t="inlineStr">
        <is>
          <t>保留审计身份和规范化负载。</t>
        </is>
      </c>
      <c r="H1681" s="12" t="inlineStr">
        <is>
          <t>Retains the audit identity and canonical payload.</t>
        </is>
      </c>
      <c r="I1681" s="12" t="inlineStr">
        <is>
          <t>EvidenceOnly</t>
        </is>
      </c>
      <c r="J1681" s="12" t="inlineStr">
        <is>
          <t>EvidenceOnly</t>
        </is>
      </c>
      <c r="K1681" s="12" t="inlineStr">
        <is>
          <t>false</t>
        </is>
      </c>
      <c r="L1681" s="12" t="inlineStr">
        <is>
          <t>[]</t>
        </is>
      </c>
      <c r="M1681" s="12" t="inlineStr">
        <is>
          <t>ExactStructured</t>
        </is>
      </c>
      <c r="N1681" s="12" t="inlineStr">
        <is>
          <t>TransportedExact</t>
        </is>
      </c>
      <c r="O1681" s="12" t="inlineStr">
        <is>
          <t>EvidenceOnly</t>
        </is>
      </c>
      <c r="P1681" s="12" t="inlineStr">
        <is>
          <t>[]</t>
        </is>
      </c>
      <c r="Q168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63","sha256":"0be811921375bc010bf6e9f2c3328fdfb094845dc2cec204988fc764c5589e6b","source_id":"source.e0e38307b9ee06569a98f1d5"}</t>
        </is>
      </c>
      <c r="R1681" s="12" t="inlineStr">
        <is>
          <t>Review-only row; excluded from runtime and the mechanical row denominator.</t>
        </is>
      </c>
    </row>
    <row r="1682" ht="30" customHeight="1">
      <c r="A1682" s="11" t="n"/>
      <c r="B1682" s="11" t="n">
        <v>1675</v>
      </c>
      <c r="C1682" s="11" t="inlineStr">
        <is>
          <t>fate-star-rail-night.review.sourcereceipt.source.e11e890ac4040f11a494b9f9</t>
        </is>
      </c>
      <c r="D1682" s="11" t="inlineStr">
        <is>
          <t>SourceReceipt</t>
        </is>
      </c>
      <c r="E1682" s="11" t="inlineStr">
        <is>
          <t>SourceReceipt source.e11e890ac4040f11a494b9f9</t>
        </is>
      </c>
      <c r="F1682" s="11" t="inlineStr">
        <is>
          <t>SourceReceipt source.e11e890ac4040f11a494b9f9</t>
        </is>
      </c>
      <c r="G1682" s="11" t="inlineStr">
        <is>
          <t>保留审计身份和规范化负载。</t>
        </is>
      </c>
      <c r="H1682" s="11" t="inlineStr">
        <is>
          <t>Retains the audit identity and canonical payload.</t>
        </is>
      </c>
      <c r="I1682" s="11" t="inlineStr">
        <is>
          <t>EvidenceOnly</t>
        </is>
      </c>
      <c r="J1682" s="11" t="inlineStr">
        <is>
          <t>EvidenceOnly</t>
        </is>
      </c>
      <c r="K1682" s="11" t="inlineStr">
        <is>
          <t>false</t>
        </is>
      </c>
      <c r="L1682" s="11" t="inlineStr">
        <is>
          <t>[]</t>
        </is>
      </c>
      <c r="M1682" s="11" t="inlineStr">
        <is>
          <t>ExactStructured</t>
        </is>
      </c>
      <c r="N1682" s="11" t="inlineStr">
        <is>
          <t>TransportedExact</t>
        </is>
      </c>
      <c r="O1682" s="11" t="inlineStr">
        <is>
          <t>EvidenceOnly</t>
        </is>
      </c>
      <c r="P1682" s="11" t="inlineStr">
        <is>
          <t>[]</t>
        </is>
      </c>
      <c r="Q168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256","sha256":"f422db146f3a350e46789770646457412413dbfe63bff5c7f2bce7ad057cd1d2","source_id":"source.e11e890ac4040f11a494b9f9"}</t>
        </is>
      </c>
      <c r="R1682" s="11" t="inlineStr">
        <is>
          <t>Review-only row; excluded from runtime and the mechanical row denominator.</t>
        </is>
      </c>
    </row>
    <row r="1683" ht="30" customHeight="1">
      <c r="A1683" s="12" t="n"/>
      <c r="B1683" s="12" t="n">
        <v>1676</v>
      </c>
      <c r="C1683" s="12" t="inlineStr">
        <is>
          <t>fate-star-rail-night.review.sourcereceipt.source.e131fabe082a5206d6c20101</t>
        </is>
      </c>
      <c r="D1683" s="12" t="inlineStr">
        <is>
          <t>SourceReceipt</t>
        </is>
      </c>
      <c r="E1683" s="12" t="inlineStr">
        <is>
          <t>SourceReceipt source.e131fabe082a5206d6c20101</t>
        </is>
      </c>
      <c r="F1683" s="12" t="inlineStr">
        <is>
          <t>SourceReceipt source.e131fabe082a5206d6c20101</t>
        </is>
      </c>
      <c r="G1683" s="12" t="inlineStr">
        <is>
          <t>保留审计身份和规范化负载。</t>
        </is>
      </c>
      <c r="H1683" s="12" t="inlineStr">
        <is>
          <t>Retains the audit identity and canonical payload.</t>
        </is>
      </c>
      <c r="I1683" s="12" t="inlineStr">
        <is>
          <t>EvidenceOnly</t>
        </is>
      </c>
      <c r="J1683" s="12" t="inlineStr">
        <is>
          <t>EvidenceOnly</t>
        </is>
      </c>
      <c r="K1683" s="12" t="inlineStr">
        <is>
          <t>false</t>
        </is>
      </c>
      <c r="L1683" s="12" t="inlineStr">
        <is>
          <t>[]</t>
        </is>
      </c>
      <c r="M1683" s="12" t="inlineStr">
        <is>
          <t>ExactStructured</t>
        </is>
      </c>
      <c r="N1683" s="12" t="inlineStr">
        <is>
          <t>TransportedExact</t>
        </is>
      </c>
      <c r="O1683" s="12" t="inlineStr">
        <is>
          <t>EvidenceOnly</t>
        </is>
      </c>
      <c r="P1683" s="12" t="inlineStr">
        <is>
          <t>[]</t>
        </is>
      </c>
      <c r="Q1683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2","sha256":"1080b640c463d7e552f97759855b76c946c7256940482854253c57806d9534b3","source_id":"source.e131fabe082a5206d6c20101"}</t>
        </is>
      </c>
      <c r="R1683" s="12" t="inlineStr">
        <is>
          <t>Review-only row; excluded from runtime and the mechanical row denominator.</t>
        </is>
      </c>
    </row>
    <row r="1684" ht="30" customHeight="1">
      <c r="A1684" s="11" t="n"/>
      <c r="B1684" s="11" t="n">
        <v>1677</v>
      </c>
      <c r="C1684" s="11" t="inlineStr">
        <is>
          <t>fate-star-rail-night.review.sourcereceipt.source.e13c5ac466a8b9c1b455740d</t>
        </is>
      </c>
      <c r="D1684" s="11" t="inlineStr">
        <is>
          <t>SourceReceipt</t>
        </is>
      </c>
      <c r="E1684" s="11" t="inlineStr">
        <is>
          <t>SourceReceipt source.e13c5ac466a8b9c1b455740d</t>
        </is>
      </c>
      <c r="F1684" s="11" t="inlineStr">
        <is>
          <t>SourceReceipt source.e13c5ac466a8b9c1b455740d</t>
        </is>
      </c>
      <c r="G1684" s="11" t="inlineStr">
        <is>
          <t>保留审计身份和规范化负载。</t>
        </is>
      </c>
      <c r="H1684" s="11" t="inlineStr">
        <is>
          <t>Retains the audit identity and canonical payload.</t>
        </is>
      </c>
      <c r="I1684" s="11" t="inlineStr">
        <is>
          <t>EvidenceOnly</t>
        </is>
      </c>
      <c r="J1684" s="11" t="inlineStr">
        <is>
          <t>EvidenceOnly</t>
        </is>
      </c>
      <c r="K1684" s="11" t="inlineStr">
        <is>
          <t>false</t>
        </is>
      </c>
      <c r="L1684" s="11" t="inlineStr">
        <is>
          <t>[]</t>
        </is>
      </c>
      <c r="M1684" s="11" t="inlineStr">
        <is>
          <t>ExactStructured</t>
        </is>
      </c>
      <c r="N1684" s="11" t="inlineStr">
        <is>
          <t>TransportedExact</t>
        </is>
      </c>
      <c r="O1684" s="11" t="inlineStr">
        <is>
          <t>EvidenceOnly</t>
        </is>
      </c>
      <c r="P1684" s="11" t="inlineStr">
        <is>
          <t>[]</t>
        </is>
      </c>
      <c r="Q1684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12","sha256":"4c4f3f581a6614edf941858d661781d5cefc62b447b6ebf3f220eb49fdb437a9","source_id":"source.e13c5ac466a8b9c1b455740d"}</t>
        </is>
      </c>
      <c r="R1684" s="11" t="inlineStr">
        <is>
          <t>Review-only row; excluded from runtime and the mechanical row denominator.</t>
        </is>
      </c>
    </row>
    <row r="1685" ht="30" customHeight="1">
      <c r="A1685" s="12" t="n"/>
      <c r="B1685" s="12" t="n">
        <v>1678</v>
      </c>
      <c r="C1685" s="12" t="inlineStr">
        <is>
          <t>fate-star-rail-night.review.sourcereceipt.source.e141eb0580f509f9969d12b8</t>
        </is>
      </c>
      <c r="D1685" s="12" t="inlineStr">
        <is>
          <t>SourceReceipt</t>
        </is>
      </c>
      <c r="E1685" s="12" t="inlineStr">
        <is>
          <t>SourceReceipt source.e141eb0580f509f9969d12b8</t>
        </is>
      </c>
      <c r="F1685" s="12" t="inlineStr">
        <is>
          <t>SourceReceipt source.e141eb0580f509f9969d12b8</t>
        </is>
      </c>
      <c r="G1685" s="12" t="inlineStr">
        <is>
          <t>保留审计身份和规范化负载。</t>
        </is>
      </c>
      <c r="H1685" s="12" t="inlineStr">
        <is>
          <t>Retains the audit identity and canonical payload.</t>
        </is>
      </c>
      <c r="I1685" s="12" t="inlineStr">
        <is>
          <t>EvidenceOnly</t>
        </is>
      </c>
      <c r="J1685" s="12" t="inlineStr">
        <is>
          <t>EvidenceOnly</t>
        </is>
      </c>
      <c r="K1685" s="12" t="inlineStr">
        <is>
          <t>false</t>
        </is>
      </c>
      <c r="L1685" s="12" t="inlineStr">
        <is>
          <t>[]</t>
        </is>
      </c>
      <c r="M1685" s="12" t="inlineStr">
        <is>
          <t>ExactStructured</t>
        </is>
      </c>
      <c r="N1685" s="12" t="inlineStr">
        <is>
          <t>TransportedExact</t>
        </is>
      </c>
      <c r="O1685" s="12" t="inlineStr">
        <is>
          <t>EvidenceOnly</t>
        </is>
      </c>
      <c r="P1685" s="12" t="inlineStr">
        <is>
          <t>[]</t>
        </is>
      </c>
      <c r="Q1685" s="12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1","sha256":"1080b640c463d7e552f97759855b76c946c7256940482854253c57806d9534b3","source_id":"source.e141eb0580f509f9969d12b8"}</t>
        </is>
      </c>
      <c r="R1685" s="12" t="inlineStr">
        <is>
          <t>Review-only row; excluded from runtime and the mechanical row denominator.</t>
        </is>
      </c>
    </row>
    <row r="1686" ht="30" customHeight="1">
      <c r="A1686" s="11" t="n"/>
      <c r="B1686" s="11" t="n">
        <v>1679</v>
      </c>
      <c r="C1686" s="11" t="inlineStr">
        <is>
          <t>fate-star-rail-night.review.sourcereceipt.source.e14b8543ef7e7e7b5dcf0cc3</t>
        </is>
      </c>
      <c r="D1686" s="11" t="inlineStr">
        <is>
          <t>SourceReceipt</t>
        </is>
      </c>
      <c r="E1686" s="11" t="inlineStr">
        <is>
          <t>SourceReceipt source.e14b8543ef7e7e7b5dcf0cc3</t>
        </is>
      </c>
      <c r="F1686" s="11" t="inlineStr">
        <is>
          <t>SourceReceipt source.e14b8543ef7e7e7b5dcf0cc3</t>
        </is>
      </c>
      <c r="G1686" s="11" t="inlineStr">
        <is>
          <t>保留审计身份和规范化负载。</t>
        </is>
      </c>
      <c r="H1686" s="11" t="inlineStr">
        <is>
          <t>Retains the audit identity and canonical payload.</t>
        </is>
      </c>
      <c r="I1686" s="11" t="inlineStr">
        <is>
          <t>EvidenceOnly</t>
        </is>
      </c>
      <c r="J1686" s="11" t="inlineStr">
        <is>
          <t>EvidenceOnly</t>
        </is>
      </c>
      <c r="K1686" s="11" t="inlineStr">
        <is>
          <t>false</t>
        </is>
      </c>
      <c r="L1686" s="11" t="inlineStr">
        <is>
          <t>[]</t>
        </is>
      </c>
      <c r="M1686" s="11" t="inlineStr">
        <is>
          <t>ExactStructured</t>
        </is>
      </c>
      <c r="N1686" s="11" t="inlineStr">
        <is>
          <t>TransportedExact</t>
        </is>
      </c>
      <c r="O1686" s="11" t="inlineStr">
        <is>
          <t>EvidenceOnly</t>
        </is>
      </c>
      <c r="P1686" s="11" t="inlineStr">
        <is>
          <t>[]</t>
        </is>
      </c>
      <c r="Q1686" s="11" t="inlineStr">
        <is>
          <t>{"evidence_quality":"ExactStructured","game_version":"4.4","mechanism_quality":"TransportedExact","note":"Generated from normalized source references.","path_or_page":"Config/ConfigAbility/Monster/Monster_W5_Pam_00_Ability_FateRin.layout.json","repository_or_url":"https://gitlab.com/Dimbreath/turnbasedgamedata.git","revision_or_access_date":"fd978d6ef09f941fba644c731ab54abd6f7c3568","row_locator":"file","sha256":"aa08d54d56347a32bb2c14960ff4d355651e2cf1036a9ee2d11304d3eddd9a5c","source_id":"source.e14b8543ef7e7e7b5dcf0cc3"}</t>
        </is>
      </c>
      <c r="R1686" s="11" t="inlineStr">
        <is>
          <t>Review-only row; excluded from runtime and the mechanical row denominator.</t>
        </is>
      </c>
    </row>
    <row r="1687" ht="30" customHeight="1">
      <c r="A1687" s="12" t="n"/>
      <c r="B1687" s="12" t="n">
        <v>1680</v>
      </c>
      <c r="C1687" s="12" t="inlineStr">
        <is>
          <t>fate-star-rail-night.review.sourcereceipt.source.e1679e7320385e307deeea99</t>
        </is>
      </c>
      <c r="D1687" s="12" t="inlineStr">
        <is>
          <t>SourceReceipt</t>
        </is>
      </c>
      <c r="E1687" s="12" t="inlineStr">
        <is>
          <t>SourceReceipt source.e1679e7320385e307deeea99</t>
        </is>
      </c>
      <c r="F1687" s="12" t="inlineStr">
        <is>
          <t>SourceReceipt source.e1679e7320385e307deeea99</t>
        </is>
      </c>
      <c r="G1687" s="12" t="inlineStr">
        <is>
          <t>保留审计身份和规范化负载。</t>
        </is>
      </c>
      <c r="H1687" s="12" t="inlineStr">
        <is>
          <t>Retains the audit identity and canonical payload.</t>
        </is>
      </c>
      <c r="I1687" s="12" t="inlineStr">
        <is>
          <t>EvidenceOnly</t>
        </is>
      </c>
      <c r="J1687" s="12" t="inlineStr">
        <is>
          <t>EvidenceOnly</t>
        </is>
      </c>
      <c r="K1687" s="12" t="inlineStr">
        <is>
          <t>false</t>
        </is>
      </c>
      <c r="L1687" s="12" t="inlineStr">
        <is>
          <t>[]</t>
        </is>
      </c>
      <c r="M1687" s="12" t="inlineStr">
        <is>
          <t>ExactStructured</t>
        </is>
      </c>
      <c r="N1687" s="12" t="inlineStr">
        <is>
          <t>TransportedExact</t>
        </is>
      </c>
      <c r="O1687" s="12" t="inlineStr">
        <is>
          <t>EvidenceOnly</t>
        </is>
      </c>
      <c r="P1687" s="12" t="inlineStr">
        <is>
          <t>[]</t>
        </is>
      </c>
      <c r="Q168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354","sha256":"f422db146f3a350e46789770646457412413dbfe63bff5c7f2bce7ad057cd1d2","source_id":"source.e1679e7320385e307deeea99"}</t>
        </is>
      </c>
      <c r="R1687" s="12" t="inlineStr">
        <is>
          <t>Review-only row; excluded from runtime and the mechanical row denominator.</t>
        </is>
      </c>
    </row>
    <row r="1688" ht="30" customHeight="1">
      <c r="A1688" s="11" t="n"/>
      <c r="B1688" s="11" t="n">
        <v>1681</v>
      </c>
      <c r="C1688" s="11" t="inlineStr">
        <is>
          <t>fate-star-rail-night.review.sourcereceipt.source.e17c3beca03906405da54c41</t>
        </is>
      </c>
      <c r="D1688" s="11" t="inlineStr">
        <is>
          <t>SourceReceipt</t>
        </is>
      </c>
      <c r="E1688" s="11" t="inlineStr">
        <is>
          <t>SourceReceipt source.e17c3beca03906405da54c41</t>
        </is>
      </c>
      <c r="F1688" s="11" t="inlineStr">
        <is>
          <t>SourceReceipt source.e17c3beca03906405da54c41</t>
        </is>
      </c>
      <c r="G1688" s="11" t="inlineStr">
        <is>
          <t>保留审计身份和规范化负载。</t>
        </is>
      </c>
      <c r="H1688" s="11" t="inlineStr">
        <is>
          <t>Retains the audit identity and canonical payload.</t>
        </is>
      </c>
      <c r="I1688" s="11" t="inlineStr">
        <is>
          <t>EvidenceOnly</t>
        </is>
      </c>
      <c r="J1688" s="11" t="inlineStr">
        <is>
          <t>EvidenceOnly</t>
        </is>
      </c>
      <c r="K1688" s="11" t="inlineStr">
        <is>
          <t>false</t>
        </is>
      </c>
      <c r="L1688" s="11" t="inlineStr">
        <is>
          <t>[]</t>
        </is>
      </c>
      <c r="M1688" s="11" t="inlineStr">
        <is>
          <t>ExactStructured</t>
        </is>
      </c>
      <c r="N1688" s="11" t="inlineStr">
        <is>
          <t>TransportedExact</t>
        </is>
      </c>
      <c r="O1688" s="11" t="inlineStr">
        <is>
          <t>EvidenceOnly</t>
        </is>
      </c>
      <c r="P1688" s="11" t="inlineStr">
        <is>
          <t>[]</t>
        </is>
      </c>
      <c r="Q1688" s="11" t="inlineStr">
        <is>
          <t>{"evidence_quality":"ExactStructured","game_version":"4.4","mechanism_quality":"TransportedExact","note":"Generated from normalized source references.","path_or_page":"ExcelOutput/FateConstValueClient.json","repository_or_url":"https://gitlab.com/Dimbreath/turnbasedgamedata.git","revision_or_access_date":"fd978d6ef09f941fba644c731ab54abd6f7c3568","row_locator":"index:10","sha256":"1540b2d35c124abd2e87b834585b6127c03062d2c72876ff788b3af381fe46cf","source_id":"source.e17c3beca03906405da54c41"}</t>
        </is>
      </c>
      <c r="R1688" s="11" t="inlineStr">
        <is>
          <t>Review-only row; excluded from runtime and the mechanical row denominator.</t>
        </is>
      </c>
    </row>
    <row r="1689" ht="30" customHeight="1">
      <c r="A1689" s="12" t="n"/>
      <c r="B1689" s="12" t="n">
        <v>1682</v>
      </c>
      <c r="C1689" s="12" t="inlineStr">
        <is>
          <t>fate-star-rail-night.review.sourcereceipt.source.e194864e60eaf8c26294ffff</t>
        </is>
      </c>
      <c r="D1689" s="12" t="inlineStr">
        <is>
          <t>SourceReceipt</t>
        </is>
      </c>
      <c r="E1689" s="12" t="inlineStr">
        <is>
          <t>SourceReceipt source.e194864e60eaf8c26294ffff</t>
        </is>
      </c>
      <c r="F1689" s="12" t="inlineStr">
        <is>
          <t>SourceReceipt source.e194864e60eaf8c26294ffff</t>
        </is>
      </c>
      <c r="G1689" s="12" t="inlineStr">
        <is>
          <t>保留审计身份和规范化负载。</t>
        </is>
      </c>
      <c r="H1689" s="12" t="inlineStr">
        <is>
          <t>Retains the audit identity and canonical payload.</t>
        </is>
      </c>
      <c r="I1689" s="12" t="inlineStr">
        <is>
          <t>EvidenceOnly</t>
        </is>
      </c>
      <c r="J1689" s="12" t="inlineStr">
        <is>
          <t>EvidenceOnly</t>
        </is>
      </c>
      <c r="K1689" s="12" t="inlineStr">
        <is>
          <t>false</t>
        </is>
      </c>
      <c r="L1689" s="12" t="inlineStr">
        <is>
          <t>[]</t>
        </is>
      </c>
      <c r="M1689" s="12" t="inlineStr">
        <is>
          <t>ExactStructured</t>
        </is>
      </c>
      <c r="N1689" s="12" t="inlineStr">
        <is>
          <t>TransportedExact</t>
        </is>
      </c>
      <c r="O1689" s="12" t="inlineStr">
        <is>
          <t>EvidenceOnly</t>
        </is>
      </c>
      <c r="P1689" s="12" t="inlineStr">
        <is>
          <t>[]</t>
        </is>
      </c>
      <c r="Q168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64","sha256":"75586ef65f7ef911bd0544b416a5a7828fa1dea208b338b0f0b28687702df70c","source_id":"source.e194864e60eaf8c26294ffff"}</t>
        </is>
      </c>
      <c r="R1689" s="12" t="inlineStr">
        <is>
          <t>Review-only row; excluded from runtime and the mechanical row denominator.</t>
        </is>
      </c>
    </row>
    <row r="1690" ht="30" customHeight="1">
      <c r="A1690" s="11" t="n"/>
      <c r="B1690" s="11" t="n">
        <v>1683</v>
      </c>
      <c r="C1690" s="11" t="inlineStr">
        <is>
          <t>fate-star-rail-night.review.sourcereceipt.source.e19e27c1b6dd1a92e21d5866</t>
        </is>
      </c>
      <c r="D1690" s="11" t="inlineStr">
        <is>
          <t>SourceReceipt</t>
        </is>
      </c>
      <c r="E1690" s="11" t="inlineStr">
        <is>
          <t>SourceReceipt source.e19e27c1b6dd1a92e21d5866</t>
        </is>
      </c>
      <c r="F1690" s="11" t="inlineStr">
        <is>
          <t>SourceReceipt source.e19e27c1b6dd1a92e21d5866</t>
        </is>
      </c>
      <c r="G1690" s="11" t="inlineStr">
        <is>
          <t>保留审计身份和规范化负载。</t>
        </is>
      </c>
      <c r="H1690" s="11" t="inlineStr">
        <is>
          <t>Retains the audit identity and canonical payload.</t>
        </is>
      </c>
      <c r="I1690" s="11" t="inlineStr">
        <is>
          <t>EvidenceOnly</t>
        </is>
      </c>
      <c r="J1690" s="11" t="inlineStr">
        <is>
          <t>EvidenceOnly</t>
        </is>
      </c>
      <c r="K1690" s="11" t="inlineStr">
        <is>
          <t>false</t>
        </is>
      </c>
      <c r="L1690" s="11" t="inlineStr">
        <is>
          <t>[]</t>
        </is>
      </c>
      <c r="M1690" s="11" t="inlineStr">
        <is>
          <t>ExactStructured</t>
        </is>
      </c>
      <c r="N1690" s="11" t="inlineStr">
        <is>
          <t>TransportedExact</t>
        </is>
      </c>
      <c r="O1690" s="11" t="inlineStr">
        <is>
          <t>EvidenceOnly</t>
        </is>
      </c>
      <c r="P1690" s="11" t="inlineStr">
        <is>
          <t>[]</t>
        </is>
      </c>
      <c r="Q1690" s="11" t="inlineStr">
        <is>
          <t>{"evidence_quality":"ExactStructured","game_version":"4.4","mechanism_quality":"TransportedExact","note":"Generated from normalized source references.","path_or_page":"ExcelOutput/FateRinCaseBoardInfo.json","repository_or_url":"https://gitlab.com/Dimbreath/turnbasedgamedata.git","revision_or_access_date":"fd978d6ef09f941fba644c731ab54abd6f7c3568","row_locator":"index:0","sha256":"ef15ee4425e4db06cfcf373f9e266a619a0a8c6cfb846cdd1a770bd0b4e75daa","source_id":"source.e19e27c1b6dd1a92e21d5866"}</t>
        </is>
      </c>
      <c r="R1690" s="11" t="inlineStr">
        <is>
          <t>Review-only row; excluded from runtime and the mechanical row denominator.</t>
        </is>
      </c>
    </row>
    <row r="1691" ht="30" customHeight="1">
      <c r="A1691" s="12" t="n"/>
      <c r="B1691" s="12" t="n">
        <v>1684</v>
      </c>
      <c r="C1691" s="12" t="inlineStr">
        <is>
          <t>fate-star-rail-night.review.sourcereceipt.source.e1c57288a758bf8d7d9843ed</t>
        </is>
      </c>
      <c r="D1691" s="12" t="inlineStr">
        <is>
          <t>SourceReceipt</t>
        </is>
      </c>
      <c r="E1691" s="12" t="inlineStr">
        <is>
          <t>SourceReceipt source.e1c57288a758bf8d7d9843ed</t>
        </is>
      </c>
      <c r="F1691" s="12" t="inlineStr">
        <is>
          <t>SourceReceipt source.e1c57288a758bf8d7d9843ed</t>
        </is>
      </c>
      <c r="G1691" s="12" t="inlineStr">
        <is>
          <t>保留审计身份和规范化负载。</t>
        </is>
      </c>
      <c r="H1691" s="12" t="inlineStr">
        <is>
          <t>Retains the audit identity and canonical payload.</t>
        </is>
      </c>
      <c r="I1691" s="12" t="inlineStr">
        <is>
          <t>EvidenceOnly</t>
        </is>
      </c>
      <c r="J1691" s="12" t="inlineStr">
        <is>
          <t>EvidenceOnly</t>
        </is>
      </c>
      <c r="K1691" s="12" t="inlineStr">
        <is>
          <t>false</t>
        </is>
      </c>
      <c r="L1691" s="12" t="inlineStr">
        <is>
          <t>[]</t>
        </is>
      </c>
      <c r="M1691" s="12" t="inlineStr">
        <is>
          <t>ExactStructured</t>
        </is>
      </c>
      <c r="N1691" s="12" t="inlineStr">
        <is>
          <t>TransportedExact</t>
        </is>
      </c>
      <c r="O1691" s="12" t="inlineStr">
        <is>
          <t>EvidenceOnly</t>
        </is>
      </c>
      <c r="P1691" s="12" t="inlineStr">
        <is>
          <t>[]</t>
        </is>
      </c>
      <c r="Q1691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84","sha256":"0be811921375bc010bf6e9f2c3328fdfb094845dc2cec204988fc764c5589e6b","source_id":"source.e1c57288a758bf8d7d9843ed"}</t>
        </is>
      </c>
      <c r="R1691" s="12" t="inlineStr">
        <is>
          <t>Review-only row; excluded from runtime and the mechanical row denominator.</t>
        </is>
      </c>
    </row>
    <row r="1692" ht="30" customHeight="1">
      <c r="A1692" s="11" t="n"/>
      <c r="B1692" s="11" t="n">
        <v>1685</v>
      </c>
      <c r="C1692" s="11" t="inlineStr">
        <is>
          <t>fate-star-rail-night.review.sourcereceipt.source.e207bc387f9cb2e9251ff873</t>
        </is>
      </c>
      <c r="D1692" s="11" t="inlineStr">
        <is>
          <t>SourceReceipt</t>
        </is>
      </c>
      <c r="E1692" s="11" t="inlineStr">
        <is>
          <t>SourceReceipt source.e207bc387f9cb2e9251ff873</t>
        </is>
      </c>
      <c r="F1692" s="11" t="inlineStr">
        <is>
          <t>SourceReceipt source.e207bc387f9cb2e9251ff873</t>
        </is>
      </c>
      <c r="G1692" s="11" t="inlineStr">
        <is>
          <t>保留审计身份和规范化负载。</t>
        </is>
      </c>
      <c r="H1692" s="11" t="inlineStr">
        <is>
          <t>Retains the audit identity and canonical payload.</t>
        </is>
      </c>
      <c r="I1692" s="11" t="inlineStr">
        <is>
          <t>EvidenceOnly</t>
        </is>
      </c>
      <c r="J1692" s="11" t="inlineStr">
        <is>
          <t>EvidenceOnly</t>
        </is>
      </c>
      <c r="K1692" s="11" t="inlineStr">
        <is>
          <t>false</t>
        </is>
      </c>
      <c r="L1692" s="11" t="inlineStr">
        <is>
          <t>[]</t>
        </is>
      </c>
      <c r="M1692" s="11" t="inlineStr">
        <is>
          <t>ExactStructured</t>
        </is>
      </c>
      <c r="N1692" s="11" t="inlineStr">
        <is>
          <t>TransportedExact</t>
        </is>
      </c>
      <c r="O1692" s="11" t="inlineStr">
        <is>
          <t>EvidenceOnly</t>
        </is>
      </c>
      <c r="P1692" s="11" t="inlineStr">
        <is>
          <t>[]</t>
        </is>
      </c>
      <c r="Q1692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21","sha256":"6ab6069d2a4ef25fd504d997d8da46a277bba88556794316692e659d61601828","source_id":"source.e207bc387f9cb2e9251ff873"}</t>
        </is>
      </c>
      <c r="R1692" s="11" t="inlineStr">
        <is>
          <t>Review-only row; excluded from runtime and the mechanical row denominator.</t>
        </is>
      </c>
    </row>
    <row r="1693" ht="30" customHeight="1">
      <c r="A1693" s="12" t="n"/>
      <c r="B1693" s="12" t="n">
        <v>1686</v>
      </c>
      <c r="C1693" s="12" t="inlineStr">
        <is>
          <t>fate-star-rail-night.review.sourcereceipt.source.e208c4143e3b182fb398e034</t>
        </is>
      </c>
      <c r="D1693" s="12" t="inlineStr">
        <is>
          <t>SourceReceipt</t>
        </is>
      </c>
      <c r="E1693" s="12" t="inlineStr">
        <is>
          <t>SourceReceipt source.e208c4143e3b182fb398e034</t>
        </is>
      </c>
      <c r="F1693" s="12" t="inlineStr">
        <is>
          <t>SourceReceipt source.e208c4143e3b182fb398e034</t>
        </is>
      </c>
      <c r="G1693" s="12" t="inlineStr">
        <is>
          <t>保留审计身份和规范化负载。</t>
        </is>
      </c>
      <c r="H1693" s="12" t="inlineStr">
        <is>
          <t>Retains the audit identity and canonical payload.</t>
        </is>
      </c>
      <c r="I1693" s="12" t="inlineStr">
        <is>
          <t>EvidenceOnly</t>
        </is>
      </c>
      <c r="J1693" s="12" t="inlineStr">
        <is>
          <t>EvidenceOnly</t>
        </is>
      </c>
      <c r="K1693" s="12" t="inlineStr">
        <is>
          <t>false</t>
        </is>
      </c>
      <c r="L1693" s="12" t="inlineStr">
        <is>
          <t>[]</t>
        </is>
      </c>
      <c r="M1693" s="12" t="inlineStr">
        <is>
          <t>ExactStructured</t>
        </is>
      </c>
      <c r="N1693" s="12" t="inlineStr">
        <is>
          <t>TransportedExact</t>
        </is>
      </c>
      <c r="O1693" s="12" t="inlineStr">
        <is>
          <t>EvidenceOnly</t>
        </is>
      </c>
      <c r="P1693" s="12" t="inlineStr">
        <is>
          <t>[]</t>
        </is>
      </c>
      <c r="Q169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6","sha256":"75586ef65f7ef911bd0544b416a5a7828fa1dea208b338b0f0b28687702df70c","source_id":"source.e208c4143e3b182fb398e034"}</t>
        </is>
      </c>
      <c r="R1693" s="12" t="inlineStr">
        <is>
          <t>Review-only row; excluded from runtime and the mechanical row denominator.</t>
        </is>
      </c>
    </row>
    <row r="1694" ht="30" customHeight="1">
      <c r="A1694" s="11" t="n"/>
      <c r="B1694" s="11" t="n">
        <v>1687</v>
      </c>
      <c r="C1694" s="11" t="inlineStr">
        <is>
          <t>fate-star-rail-night.review.sourcereceipt.source.e21cd8ce4a21aba7209a5c00</t>
        </is>
      </c>
      <c r="D1694" s="11" t="inlineStr">
        <is>
          <t>SourceReceipt</t>
        </is>
      </c>
      <c r="E1694" s="11" t="inlineStr">
        <is>
          <t>SourceReceipt source.e21cd8ce4a21aba7209a5c00</t>
        </is>
      </c>
      <c r="F1694" s="11" t="inlineStr">
        <is>
          <t>SourceReceipt source.e21cd8ce4a21aba7209a5c00</t>
        </is>
      </c>
      <c r="G1694" s="11" t="inlineStr">
        <is>
          <t>保留审计身份和规范化负载。</t>
        </is>
      </c>
      <c r="H1694" s="11" t="inlineStr">
        <is>
          <t>Retains the audit identity and canonical payload.</t>
        </is>
      </c>
      <c r="I1694" s="11" t="inlineStr">
        <is>
          <t>EvidenceOnly</t>
        </is>
      </c>
      <c r="J1694" s="11" t="inlineStr">
        <is>
          <t>EvidenceOnly</t>
        </is>
      </c>
      <c r="K1694" s="11" t="inlineStr">
        <is>
          <t>false</t>
        </is>
      </c>
      <c r="L1694" s="11" t="inlineStr">
        <is>
          <t>[]</t>
        </is>
      </c>
      <c r="M1694" s="11" t="inlineStr">
        <is>
          <t>ExactStructured</t>
        </is>
      </c>
      <c r="N1694" s="11" t="inlineStr">
        <is>
          <t>TransportedExact</t>
        </is>
      </c>
      <c r="O1694" s="11" t="inlineStr">
        <is>
          <t>EvidenceOnly</t>
        </is>
      </c>
      <c r="P1694" s="11" t="inlineStr">
        <is>
          <t>[]</t>
        </is>
      </c>
      <c r="Q169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85","sha256":"75586ef65f7ef911bd0544b416a5a7828fa1dea208b338b0f0b28687702df70c","source_id":"source.e21cd8ce4a21aba7209a5c00"}</t>
        </is>
      </c>
      <c r="R1694" s="11" t="inlineStr">
        <is>
          <t>Review-only row; excluded from runtime and the mechanical row denominator.</t>
        </is>
      </c>
    </row>
    <row r="1695" ht="30" customHeight="1">
      <c r="A1695" s="12" t="n"/>
      <c r="B1695" s="12" t="n">
        <v>1688</v>
      </c>
      <c r="C1695" s="12" t="inlineStr">
        <is>
          <t>fate-star-rail-night.review.sourcereceipt.source.e24b217e9a51c06888a5ee92</t>
        </is>
      </c>
      <c r="D1695" s="12" t="inlineStr">
        <is>
          <t>SourceReceipt</t>
        </is>
      </c>
      <c r="E1695" s="12" t="inlineStr">
        <is>
          <t>SourceReceipt source.e24b217e9a51c06888a5ee92</t>
        </is>
      </c>
      <c r="F1695" s="12" t="inlineStr">
        <is>
          <t>SourceReceipt source.e24b217e9a51c06888a5ee92</t>
        </is>
      </c>
      <c r="G1695" s="12" t="inlineStr">
        <is>
          <t>保留审计身份和规范化负载。</t>
        </is>
      </c>
      <c r="H1695" s="12" t="inlineStr">
        <is>
          <t>Retains the audit identity and canonical payload.</t>
        </is>
      </c>
      <c r="I1695" s="12" t="inlineStr">
        <is>
          <t>EvidenceOnly</t>
        </is>
      </c>
      <c r="J1695" s="12" t="inlineStr">
        <is>
          <t>EvidenceOnly</t>
        </is>
      </c>
      <c r="K1695" s="12" t="inlineStr">
        <is>
          <t>false</t>
        </is>
      </c>
      <c r="L1695" s="12" t="inlineStr">
        <is>
          <t>[]</t>
        </is>
      </c>
      <c r="M1695" s="12" t="inlineStr">
        <is>
          <t>ExactStructured</t>
        </is>
      </c>
      <c r="N1695" s="12" t="inlineStr">
        <is>
          <t>TransportedExact</t>
        </is>
      </c>
      <c r="O1695" s="12" t="inlineStr">
        <is>
          <t>EvidenceOnly</t>
        </is>
      </c>
      <c r="P1695" s="12" t="inlineStr">
        <is>
          <t>[]</t>
        </is>
      </c>
      <c r="Q16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251","sha256":"f422db146f3a350e46789770646457412413dbfe63bff5c7f2bce7ad057cd1d2","source_id":"source.e24b217e9a51c06888a5ee92"}</t>
        </is>
      </c>
      <c r="R1695" s="12" t="inlineStr">
        <is>
          <t>Review-only row; excluded from runtime and the mechanical row denominator.</t>
        </is>
      </c>
    </row>
    <row r="1696" ht="30" customHeight="1">
      <c r="A1696" s="11" t="n"/>
      <c r="B1696" s="11" t="n">
        <v>1689</v>
      </c>
      <c r="C1696" s="11" t="inlineStr">
        <is>
          <t>fate-star-rail-night.review.sourcereceipt.source.e24deb46960d78e9fb0d07ee</t>
        </is>
      </c>
      <c r="D1696" s="11" t="inlineStr">
        <is>
          <t>SourceReceipt</t>
        </is>
      </c>
      <c r="E1696" s="11" t="inlineStr">
        <is>
          <t>SourceReceipt source.e24deb46960d78e9fb0d07ee</t>
        </is>
      </c>
      <c r="F1696" s="11" t="inlineStr">
        <is>
          <t>SourceReceipt source.e24deb46960d78e9fb0d07ee</t>
        </is>
      </c>
      <c r="G1696" s="11" t="inlineStr">
        <is>
          <t>保留审计身份和规范化负载。</t>
        </is>
      </c>
      <c r="H1696" s="11" t="inlineStr">
        <is>
          <t>Retains the audit identity and canonical payload.</t>
        </is>
      </c>
      <c r="I1696" s="11" t="inlineStr">
        <is>
          <t>EvidenceOnly</t>
        </is>
      </c>
      <c r="J1696" s="11" t="inlineStr">
        <is>
          <t>EvidenceOnly</t>
        </is>
      </c>
      <c r="K1696" s="11" t="inlineStr">
        <is>
          <t>false</t>
        </is>
      </c>
      <c r="L1696" s="11" t="inlineStr">
        <is>
          <t>[]</t>
        </is>
      </c>
      <c r="M1696" s="11" t="inlineStr">
        <is>
          <t>ExactStructured</t>
        </is>
      </c>
      <c r="N1696" s="11" t="inlineStr">
        <is>
          <t>TransportedExact</t>
        </is>
      </c>
      <c r="O1696" s="11" t="inlineStr">
        <is>
          <t>EvidenceOnly</t>
        </is>
      </c>
      <c r="P1696" s="11" t="inlineStr">
        <is>
          <t>[]</t>
        </is>
      </c>
      <c r="Q169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55","sha256":"f422db146f3a350e46789770646457412413dbfe63bff5c7f2bce7ad057cd1d2","source_id":"source.e24deb46960d78e9fb0d07ee"}</t>
        </is>
      </c>
      <c r="R1696" s="11" t="inlineStr">
        <is>
          <t>Review-only row; excluded from runtime and the mechanical row denominator.</t>
        </is>
      </c>
    </row>
    <row r="1697" ht="30" customHeight="1">
      <c r="A1697" s="12" t="n"/>
      <c r="B1697" s="12" t="n">
        <v>1690</v>
      </c>
      <c r="C1697" s="12" t="inlineStr">
        <is>
          <t>fate-star-rail-night.review.sourcereceipt.source.e28e749e89dfa250e0d39973</t>
        </is>
      </c>
      <c r="D1697" s="12" t="inlineStr">
        <is>
          <t>SourceReceipt</t>
        </is>
      </c>
      <c r="E1697" s="12" t="inlineStr">
        <is>
          <t>SourceReceipt source.e28e749e89dfa250e0d39973</t>
        </is>
      </c>
      <c r="F1697" s="12" t="inlineStr">
        <is>
          <t>SourceReceipt source.e28e749e89dfa250e0d39973</t>
        </is>
      </c>
      <c r="G1697" s="12" t="inlineStr">
        <is>
          <t>保留审计身份和规范化负载。</t>
        </is>
      </c>
      <c r="H1697" s="12" t="inlineStr">
        <is>
          <t>Retains the audit identity and canonical payload.</t>
        </is>
      </c>
      <c r="I1697" s="12" t="inlineStr">
        <is>
          <t>EvidenceOnly</t>
        </is>
      </c>
      <c r="J1697" s="12" t="inlineStr">
        <is>
          <t>EvidenceOnly</t>
        </is>
      </c>
      <c r="K1697" s="12" t="inlineStr">
        <is>
          <t>false</t>
        </is>
      </c>
      <c r="L1697" s="12" t="inlineStr">
        <is>
          <t>[]</t>
        </is>
      </c>
      <c r="M1697" s="12" t="inlineStr">
        <is>
          <t>ExactStructured</t>
        </is>
      </c>
      <c r="N1697" s="12" t="inlineStr">
        <is>
          <t>TransportedExact</t>
        </is>
      </c>
      <c r="O1697" s="12" t="inlineStr">
        <is>
          <t>EvidenceOnly</t>
        </is>
      </c>
      <c r="P1697" s="12" t="inlineStr">
        <is>
          <t>[]</t>
        </is>
      </c>
      <c r="Q169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94","sha256":"0be811921375bc010bf6e9f2c3328fdfb094845dc2cec204988fc764c5589e6b","source_id":"source.e28e749e89dfa250e0d39973"}</t>
        </is>
      </c>
      <c r="R1697" s="12" t="inlineStr">
        <is>
          <t>Review-only row; excluded from runtime and the mechanical row denominator.</t>
        </is>
      </c>
    </row>
    <row r="1698" ht="30" customHeight="1">
      <c r="A1698" s="11" t="n"/>
      <c r="B1698" s="11" t="n">
        <v>1691</v>
      </c>
      <c r="C1698" s="11" t="inlineStr">
        <is>
          <t>fate-star-rail-night.review.sourcereceipt.source.e2c1960069d5d87971dc9d15</t>
        </is>
      </c>
      <c r="D1698" s="11" t="inlineStr">
        <is>
          <t>SourceReceipt</t>
        </is>
      </c>
      <c r="E1698" s="11" t="inlineStr">
        <is>
          <t>SourceReceipt source.e2c1960069d5d87971dc9d15</t>
        </is>
      </c>
      <c r="F1698" s="11" t="inlineStr">
        <is>
          <t>SourceReceipt source.e2c1960069d5d87971dc9d15</t>
        </is>
      </c>
      <c r="G1698" s="11" t="inlineStr">
        <is>
          <t>保留审计身份和规范化负载。</t>
        </is>
      </c>
      <c r="H1698" s="11" t="inlineStr">
        <is>
          <t>Retains the audit identity and canonical payload.</t>
        </is>
      </c>
      <c r="I1698" s="11" t="inlineStr">
        <is>
          <t>EvidenceOnly</t>
        </is>
      </c>
      <c r="J1698" s="11" t="inlineStr">
        <is>
          <t>EvidenceOnly</t>
        </is>
      </c>
      <c r="K1698" s="11" t="inlineStr">
        <is>
          <t>false</t>
        </is>
      </c>
      <c r="L1698" s="11" t="inlineStr">
        <is>
          <t>[]</t>
        </is>
      </c>
      <c r="M1698" s="11" t="inlineStr">
        <is>
          <t>ExactStructured</t>
        </is>
      </c>
      <c r="N1698" s="11" t="inlineStr">
        <is>
          <t>TransportedExact</t>
        </is>
      </c>
      <c r="O1698" s="11" t="inlineStr">
        <is>
          <t>EvidenceOnly</t>
        </is>
      </c>
      <c r="P1698" s="11" t="inlineStr">
        <is>
          <t>[]</t>
        </is>
      </c>
      <c r="Q1698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68","sha256":"5c02499b564cd0aaefd6fee7e5bc764919e1817b8fcd3f95e853711391845684","source_id":"source.e2c1960069d5d87971dc9d15"}</t>
        </is>
      </c>
      <c r="R1698" s="11" t="inlineStr">
        <is>
          <t>Review-only row; excluded from runtime and the mechanical row denominator.</t>
        </is>
      </c>
    </row>
    <row r="1699" ht="30" customHeight="1">
      <c r="A1699" s="12" t="n"/>
      <c r="B1699" s="12" t="n">
        <v>1692</v>
      </c>
      <c r="C1699" s="12" t="inlineStr">
        <is>
          <t>fate-star-rail-night.review.sourcereceipt.source.e2d3ce19307e5a6aa5c5fdb0</t>
        </is>
      </c>
      <c r="D1699" s="12" t="inlineStr">
        <is>
          <t>SourceReceipt</t>
        </is>
      </c>
      <c r="E1699" s="12" t="inlineStr">
        <is>
          <t>SourceReceipt source.e2d3ce19307e5a6aa5c5fdb0</t>
        </is>
      </c>
      <c r="F1699" s="12" t="inlineStr">
        <is>
          <t>SourceReceipt source.e2d3ce19307e5a6aa5c5fdb0</t>
        </is>
      </c>
      <c r="G1699" s="12" t="inlineStr">
        <is>
          <t>保留审计身份和规范化负载。</t>
        </is>
      </c>
      <c r="H1699" s="12" t="inlineStr">
        <is>
          <t>Retains the audit identity and canonical payload.</t>
        </is>
      </c>
      <c r="I1699" s="12" t="inlineStr">
        <is>
          <t>EvidenceOnly</t>
        </is>
      </c>
      <c r="J1699" s="12" t="inlineStr">
        <is>
          <t>EvidenceOnly</t>
        </is>
      </c>
      <c r="K1699" s="12" t="inlineStr">
        <is>
          <t>false</t>
        </is>
      </c>
      <c r="L1699" s="12" t="inlineStr">
        <is>
          <t>[]</t>
        </is>
      </c>
      <c r="M1699" s="12" t="inlineStr">
        <is>
          <t>ExactStructured</t>
        </is>
      </c>
      <c r="N1699" s="12" t="inlineStr">
        <is>
          <t>TransportedExact</t>
        </is>
      </c>
      <c r="O1699" s="12" t="inlineStr">
        <is>
          <t>EvidenceOnly</t>
        </is>
      </c>
      <c r="P1699" s="12" t="inlineStr">
        <is>
          <t>[]</t>
        </is>
      </c>
      <c r="Q169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317","sha256":"eee406daf1c39e4d4b8cf9647bb65787b45c05c70ed4bec0a489c4f53a3024aa","source_id":"source.e2d3ce19307e5a6aa5c5fdb0"}</t>
        </is>
      </c>
      <c r="R1699" s="12" t="inlineStr">
        <is>
          <t>Review-only row; excluded from runtime and the mechanical row denominator.</t>
        </is>
      </c>
    </row>
    <row r="1700" ht="30" customHeight="1">
      <c r="A1700" s="11" t="n"/>
      <c r="B1700" s="11" t="n">
        <v>1693</v>
      </c>
      <c r="C1700" s="11" t="inlineStr">
        <is>
          <t>fate-star-rail-night.review.sourcereceipt.source.e30946874193e819f3f1878b</t>
        </is>
      </c>
      <c r="D1700" s="11" t="inlineStr">
        <is>
          <t>SourceReceipt</t>
        </is>
      </c>
      <c r="E1700" s="11" t="inlineStr">
        <is>
          <t>SourceReceipt source.e30946874193e819f3f1878b</t>
        </is>
      </c>
      <c r="F1700" s="11" t="inlineStr">
        <is>
          <t>SourceReceipt source.e30946874193e819f3f1878b</t>
        </is>
      </c>
      <c r="G1700" s="11" t="inlineStr">
        <is>
          <t>保留审计身份和规范化负载。</t>
        </is>
      </c>
      <c r="H1700" s="11" t="inlineStr">
        <is>
          <t>Retains the audit identity and canonical payload.</t>
        </is>
      </c>
      <c r="I1700" s="11" t="inlineStr">
        <is>
          <t>EvidenceOnly</t>
        </is>
      </c>
      <c r="J1700" s="11" t="inlineStr">
        <is>
          <t>EvidenceOnly</t>
        </is>
      </c>
      <c r="K1700" s="11" t="inlineStr">
        <is>
          <t>false</t>
        </is>
      </c>
      <c r="L1700" s="11" t="inlineStr">
        <is>
          <t>[]</t>
        </is>
      </c>
      <c r="M1700" s="11" t="inlineStr">
        <is>
          <t>ExactStructured</t>
        </is>
      </c>
      <c r="N1700" s="11" t="inlineStr">
        <is>
          <t>TransportedExact</t>
        </is>
      </c>
      <c r="O1700" s="11" t="inlineStr">
        <is>
          <t>EvidenceOnly</t>
        </is>
      </c>
      <c r="P1700" s="11" t="inlineStr">
        <is>
          <t>[]</t>
        </is>
      </c>
      <c r="Q1700" s="11" t="inlineStr">
        <is>
          <t>{"evidence_quality":"ExactStructured","game_version":"4.4","mechanism_quality":"TransportedExact","note":"Generated from normalized source references.","path_or_page":"ExcelOutput/FateRinDayProgress.json","repository_or_url":"https://gitlab.com/Dimbreath/turnbasedgamedata.git","revision_or_access_date":"fd978d6ef09f941fba644c731ab54abd6f7c3568","row_locator":"index:3","sha256":"81d34e4be0209486b664874b31f7d9aabf28337e648768d0dee3851ad0b45056","source_id":"source.e30946874193e819f3f1878b"}</t>
        </is>
      </c>
      <c r="R1700" s="11" t="inlineStr">
        <is>
          <t>Review-only row; excluded from runtime and the mechanical row denominator.</t>
        </is>
      </c>
    </row>
    <row r="1701" ht="30" customHeight="1">
      <c r="A1701" s="12" t="n"/>
      <c r="B1701" s="12" t="n">
        <v>1694</v>
      </c>
      <c r="C1701" s="12" t="inlineStr">
        <is>
          <t>fate-star-rail-night.review.sourcereceipt.source.e343cce02c1925a478ddfdb4</t>
        </is>
      </c>
      <c r="D1701" s="12" t="inlineStr">
        <is>
          <t>SourceReceipt</t>
        </is>
      </c>
      <c r="E1701" s="12" t="inlineStr">
        <is>
          <t>SourceReceipt source.e343cce02c1925a478ddfdb4</t>
        </is>
      </c>
      <c r="F1701" s="12" t="inlineStr">
        <is>
          <t>SourceReceipt source.e343cce02c1925a478ddfdb4</t>
        </is>
      </c>
      <c r="G1701" s="12" t="inlineStr">
        <is>
          <t>保留审计身份和规范化负载。</t>
        </is>
      </c>
      <c r="H1701" s="12" t="inlineStr">
        <is>
          <t>Retains the audit identity and canonical payload.</t>
        </is>
      </c>
      <c r="I1701" s="12" t="inlineStr">
        <is>
          <t>EvidenceOnly</t>
        </is>
      </c>
      <c r="J1701" s="12" t="inlineStr">
        <is>
          <t>EvidenceOnly</t>
        </is>
      </c>
      <c r="K1701" s="12" t="inlineStr">
        <is>
          <t>false</t>
        </is>
      </c>
      <c r="L1701" s="12" t="inlineStr">
        <is>
          <t>[]</t>
        </is>
      </c>
      <c r="M1701" s="12" t="inlineStr">
        <is>
          <t>ExactStructured</t>
        </is>
      </c>
      <c r="N1701" s="12" t="inlineStr">
        <is>
          <t>TransportedExact</t>
        </is>
      </c>
      <c r="O1701" s="12" t="inlineStr">
        <is>
          <t>EvidenceOnly</t>
        </is>
      </c>
      <c r="P1701" s="12" t="inlineStr">
        <is>
          <t>[]</t>
        </is>
      </c>
      <c r="Q170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282","sha256":"f422db146f3a350e46789770646457412413dbfe63bff5c7f2bce7ad057cd1d2","source_id":"source.e343cce02c1925a478ddfdb4"}</t>
        </is>
      </c>
      <c r="R1701" s="12" t="inlineStr">
        <is>
          <t>Review-only row; excluded from runtime and the mechanical row denominator.</t>
        </is>
      </c>
    </row>
    <row r="1702" ht="30" customHeight="1">
      <c r="A1702" s="11" t="n"/>
      <c r="B1702" s="11" t="n">
        <v>1695</v>
      </c>
      <c r="C1702" s="11" t="inlineStr">
        <is>
          <t>fate-star-rail-night.review.sourcereceipt.source.e39919884ab2d2b3d6ef931d</t>
        </is>
      </c>
      <c r="D1702" s="11" t="inlineStr">
        <is>
          <t>SourceReceipt</t>
        </is>
      </c>
      <c r="E1702" s="11" t="inlineStr">
        <is>
          <t>SourceReceipt source.e39919884ab2d2b3d6ef931d</t>
        </is>
      </c>
      <c r="F1702" s="11" t="inlineStr">
        <is>
          <t>SourceReceipt source.e39919884ab2d2b3d6ef931d</t>
        </is>
      </c>
      <c r="G1702" s="11" t="inlineStr">
        <is>
          <t>保留审计身份和规范化负载。</t>
        </is>
      </c>
      <c r="H1702" s="11" t="inlineStr">
        <is>
          <t>Retains the audit identity and canonical payload.</t>
        </is>
      </c>
      <c r="I1702" s="11" t="inlineStr">
        <is>
          <t>EvidenceOnly</t>
        </is>
      </c>
      <c r="J1702" s="11" t="inlineStr">
        <is>
          <t>EvidenceOnly</t>
        </is>
      </c>
      <c r="K1702" s="11" t="inlineStr">
        <is>
          <t>false</t>
        </is>
      </c>
      <c r="L1702" s="11" t="inlineStr">
        <is>
          <t>[]</t>
        </is>
      </c>
      <c r="M1702" s="11" t="inlineStr">
        <is>
          <t>ExactStructured</t>
        </is>
      </c>
      <c r="N1702" s="11" t="inlineStr">
        <is>
          <t>TransportedExact</t>
        </is>
      </c>
      <c r="O1702" s="11" t="inlineStr">
        <is>
          <t>EvidenceOnly</t>
        </is>
      </c>
      <c r="P1702" s="11" t="inlineStr">
        <is>
          <t>[]</t>
        </is>
      </c>
      <c r="Q170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339","sha256":"f422db146f3a350e46789770646457412413dbfe63bff5c7f2bce7ad057cd1d2","source_id":"source.e39919884ab2d2b3d6ef931d"}</t>
        </is>
      </c>
      <c r="R1702" s="11" t="inlineStr">
        <is>
          <t>Review-only row; excluded from runtime and the mechanical row denominator.</t>
        </is>
      </c>
    </row>
    <row r="1703" ht="30" customHeight="1">
      <c r="A1703" s="12" t="n"/>
      <c r="B1703" s="12" t="n">
        <v>1696</v>
      </c>
      <c r="C1703" s="12" t="inlineStr">
        <is>
          <t>fate-star-rail-night.review.sourcereceipt.source.e3a12ab47ed700756fc3ab5c</t>
        </is>
      </c>
      <c r="D1703" s="12" t="inlineStr">
        <is>
          <t>SourceReceipt</t>
        </is>
      </c>
      <c r="E1703" s="12" t="inlineStr">
        <is>
          <t>SourceReceipt source.e3a12ab47ed700756fc3ab5c</t>
        </is>
      </c>
      <c r="F1703" s="12" t="inlineStr">
        <is>
          <t>SourceReceipt source.e3a12ab47ed700756fc3ab5c</t>
        </is>
      </c>
      <c r="G1703" s="12" t="inlineStr">
        <is>
          <t>保留审计身份和规范化负载。</t>
        </is>
      </c>
      <c r="H1703" s="12" t="inlineStr">
        <is>
          <t>Retains the audit identity and canonical payload.</t>
        </is>
      </c>
      <c r="I1703" s="12" t="inlineStr">
        <is>
          <t>EvidenceOnly</t>
        </is>
      </c>
      <c r="J1703" s="12" t="inlineStr">
        <is>
          <t>EvidenceOnly</t>
        </is>
      </c>
      <c r="K1703" s="12" t="inlineStr">
        <is>
          <t>false</t>
        </is>
      </c>
      <c r="L1703" s="12" t="inlineStr">
        <is>
          <t>[]</t>
        </is>
      </c>
      <c r="M1703" s="12" t="inlineStr">
        <is>
          <t>ExactStructured</t>
        </is>
      </c>
      <c r="N1703" s="12" t="inlineStr">
        <is>
          <t>TransportedExact</t>
        </is>
      </c>
      <c r="O1703" s="12" t="inlineStr">
        <is>
          <t>EvidenceOnly</t>
        </is>
      </c>
      <c r="P1703" s="12" t="inlineStr">
        <is>
          <t>[]</t>
        </is>
      </c>
      <c r="Q170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18","sha256":"75586ef65f7ef911bd0544b416a5a7828fa1dea208b338b0f0b28687702df70c","source_id":"source.e3a12ab47ed700756fc3ab5c"}</t>
        </is>
      </c>
      <c r="R1703" s="12" t="inlineStr">
        <is>
          <t>Review-only row; excluded from runtime and the mechanical row denominator.</t>
        </is>
      </c>
    </row>
    <row r="1704" ht="30" customHeight="1">
      <c r="A1704" s="11" t="n"/>
      <c r="B1704" s="11" t="n">
        <v>1697</v>
      </c>
      <c r="C1704" s="11" t="inlineStr">
        <is>
          <t>fate-star-rail-night.review.sourcereceipt.source.e3ed12a75a2f76b6f27d88e2</t>
        </is>
      </c>
      <c r="D1704" s="11" t="inlineStr">
        <is>
          <t>SourceReceipt</t>
        </is>
      </c>
      <c r="E1704" s="11" t="inlineStr">
        <is>
          <t>SourceReceipt source.e3ed12a75a2f76b6f27d88e2</t>
        </is>
      </c>
      <c r="F1704" s="11" t="inlineStr">
        <is>
          <t>SourceReceipt source.e3ed12a75a2f76b6f27d88e2</t>
        </is>
      </c>
      <c r="G1704" s="11" t="inlineStr">
        <is>
          <t>保留审计身份和规范化负载。</t>
        </is>
      </c>
      <c r="H1704" s="11" t="inlineStr">
        <is>
          <t>Retains the audit identity and canonical payload.</t>
        </is>
      </c>
      <c r="I1704" s="11" t="inlineStr">
        <is>
          <t>EvidenceOnly</t>
        </is>
      </c>
      <c r="J1704" s="11" t="inlineStr">
        <is>
          <t>EvidenceOnly</t>
        </is>
      </c>
      <c r="K1704" s="11" t="inlineStr">
        <is>
          <t>false</t>
        </is>
      </c>
      <c r="L1704" s="11" t="inlineStr">
        <is>
          <t>[]</t>
        </is>
      </c>
      <c r="M1704" s="11" t="inlineStr">
        <is>
          <t>ExactStructured</t>
        </is>
      </c>
      <c r="N1704" s="11" t="inlineStr">
        <is>
          <t>TransportedExact</t>
        </is>
      </c>
      <c r="O1704" s="11" t="inlineStr">
        <is>
          <t>EvidenceOnly</t>
        </is>
      </c>
      <c r="P1704" s="11" t="inlineStr">
        <is>
          <t>[]</t>
        </is>
      </c>
      <c r="Q1704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9","sha256":"761d363c7ae2bea490ee071e477d7b363f0c88a7f4a0b1cb7ce6cd2cb3646a31","source_id":"source.e3ed12a75a2f76b6f27d88e2"}</t>
        </is>
      </c>
      <c r="R1704" s="11" t="inlineStr">
        <is>
          <t>Review-only row; excluded from runtime and the mechanical row denominator.</t>
        </is>
      </c>
    </row>
    <row r="1705" ht="30" customHeight="1">
      <c r="A1705" s="12" t="n"/>
      <c r="B1705" s="12" t="n">
        <v>1698</v>
      </c>
      <c r="C1705" s="12" t="inlineStr">
        <is>
          <t>fate-star-rail-night.review.sourcereceipt.source.e3f205eb071dc97d2ede0630</t>
        </is>
      </c>
      <c r="D1705" s="12" t="inlineStr">
        <is>
          <t>SourceReceipt</t>
        </is>
      </c>
      <c r="E1705" s="12" t="inlineStr">
        <is>
          <t>SourceReceipt source.e3f205eb071dc97d2ede0630</t>
        </is>
      </c>
      <c r="F1705" s="12" t="inlineStr">
        <is>
          <t>SourceReceipt source.e3f205eb071dc97d2ede0630</t>
        </is>
      </c>
      <c r="G1705" s="12" t="inlineStr">
        <is>
          <t>保留审计身份和规范化负载。</t>
        </is>
      </c>
      <c r="H1705" s="12" t="inlineStr">
        <is>
          <t>Retains the audit identity and canonical payload.</t>
        </is>
      </c>
      <c r="I1705" s="12" t="inlineStr">
        <is>
          <t>EvidenceOnly</t>
        </is>
      </c>
      <c r="J1705" s="12" t="inlineStr">
        <is>
          <t>EvidenceOnly</t>
        </is>
      </c>
      <c r="K1705" s="12" t="inlineStr">
        <is>
          <t>false</t>
        </is>
      </c>
      <c r="L1705" s="12" t="inlineStr">
        <is>
          <t>[]</t>
        </is>
      </c>
      <c r="M1705" s="12" t="inlineStr">
        <is>
          <t>ExactStructured</t>
        </is>
      </c>
      <c r="N1705" s="12" t="inlineStr">
        <is>
          <t>TransportedExact</t>
        </is>
      </c>
      <c r="O1705" s="12" t="inlineStr">
        <is>
          <t>EvidenceOnly</t>
        </is>
      </c>
      <c r="P1705" s="12" t="inlineStr">
        <is>
          <t>[]</t>
        </is>
      </c>
      <c r="Q1705" s="12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2","sha256":"2640a6e6614a16f86dac7897793aeb8fbf6e2f2e82dce84550922691b37e75e5","source_id":"source.e3f205eb071dc97d2ede0630"}</t>
        </is>
      </c>
      <c r="R1705" s="12" t="inlineStr">
        <is>
          <t>Review-only row; excluded from runtime and the mechanical row denominator.</t>
        </is>
      </c>
    </row>
    <row r="1706" ht="30" customHeight="1">
      <c r="A1706" s="11" t="n"/>
      <c r="B1706" s="11" t="n">
        <v>1699</v>
      </c>
      <c r="C1706" s="11" t="inlineStr">
        <is>
          <t>fate-star-rail-night.review.sourcereceipt.source.e3f81c212cc0c15f0ec1d980</t>
        </is>
      </c>
      <c r="D1706" s="11" t="inlineStr">
        <is>
          <t>SourceReceipt</t>
        </is>
      </c>
      <c r="E1706" s="11" t="inlineStr">
        <is>
          <t>SourceReceipt source.e3f81c212cc0c15f0ec1d980</t>
        </is>
      </c>
      <c r="F1706" s="11" t="inlineStr">
        <is>
          <t>SourceReceipt source.e3f81c212cc0c15f0ec1d980</t>
        </is>
      </c>
      <c r="G1706" s="11" t="inlineStr">
        <is>
          <t>保留审计身份和规范化负载。</t>
        </is>
      </c>
      <c r="H1706" s="11" t="inlineStr">
        <is>
          <t>Retains the audit identity and canonical payload.</t>
        </is>
      </c>
      <c r="I1706" s="11" t="inlineStr">
        <is>
          <t>EvidenceOnly</t>
        </is>
      </c>
      <c r="J1706" s="11" t="inlineStr">
        <is>
          <t>EvidenceOnly</t>
        </is>
      </c>
      <c r="K1706" s="11" t="inlineStr">
        <is>
          <t>false</t>
        </is>
      </c>
      <c r="L1706" s="11" t="inlineStr">
        <is>
          <t>[]</t>
        </is>
      </c>
      <c r="M1706" s="11" t="inlineStr">
        <is>
          <t>ExactStructured</t>
        </is>
      </c>
      <c r="N1706" s="11" t="inlineStr">
        <is>
          <t>TransportedExact</t>
        </is>
      </c>
      <c r="O1706" s="11" t="inlineStr">
        <is>
          <t>EvidenceOnly</t>
        </is>
      </c>
      <c r="P1706" s="11" t="inlineStr">
        <is>
          <t>[]</t>
        </is>
      </c>
      <c r="Q170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96","sha256":"75586ef65f7ef911bd0544b416a5a7828fa1dea208b338b0f0b28687702df70c","source_id":"source.e3f81c212cc0c15f0ec1d980"}</t>
        </is>
      </c>
      <c r="R1706" s="11" t="inlineStr">
        <is>
          <t>Review-only row; excluded from runtime and the mechanical row denominator.</t>
        </is>
      </c>
    </row>
    <row r="1707" ht="30" customHeight="1">
      <c r="A1707" s="12" t="n"/>
      <c r="B1707" s="12" t="n">
        <v>1700</v>
      </c>
      <c r="C1707" s="12" t="inlineStr">
        <is>
          <t>fate-star-rail-night.review.sourcereceipt.source.e43470871177eb2783b16c77</t>
        </is>
      </c>
      <c r="D1707" s="12" t="inlineStr">
        <is>
          <t>SourceReceipt</t>
        </is>
      </c>
      <c r="E1707" s="12" t="inlineStr">
        <is>
          <t>SourceReceipt source.e43470871177eb2783b16c77</t>
        </is>
      </c>
      <c r="F1707" s="12" t="inlineStr">
        <is>
          <t>SourceReceipt source.e43470871177eb2783b16c77</t>
        </is>
      </c>
      <c r="G1707" s="12" t="inlineStr">
        <is>
          <t>保留审计身份和规范化负载。</t>
        </is>
      </c>
      <c r="H1707" s="12" t="inlineStr">
        <is>
          <t>Retains the audit identity and canonical payload.</t>
        </is>
      </c>
      <c r="I1707" s="12" t="inlineStr">
        <is>
          <t>EvidenceOnly</t>
        </is>
      </c>
      <c r="J1707" s="12" t="inlineStr">
        <is>
          <t>EvidenceOnly</t>
        </is>
      </c>
      <c r="K1707" s="12" t="inlineStr">
        <is>
          <t>false</t>
        </is>
      </c>
      <c r="L1707" s="12" t="inlineStr">
        <is>
          <t>[]</t>
        </is>
      </c>
      <c r="M1707" s="12" t="inlineStr">
        <is>
          <t>ExactStructured</t>
        </is>
      </c>
      <c r="N1707" s="12" t="inlineStr">
        <is>
          <t>TransportedExact</t>
        </is>
      </c>
      <c r="O1707" s="12" t="inlineStr">
        <is>
          <t>EvidenceOnly</t>
        </is>
      </c>
      <c r="P1707" s="12" t="inlineStr">
        <is>
          <t>[]</t>
        </is>
      </c>
      <c r="Q170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106","sha256":"f422db146f3a350e46789770646457412413dbfe63bff5c7f2bce7ad057cd1d2","source_id":"source.e43470871177eb2783b16c77"}</t>
        </is>
      </c>
      <c r="R1707" s="12" t="inlineStr">
        <is>
          <t>Review-only row; excluded from runtime and the mechanical row denominator.</t>
        </is>
      </c>
    </row>
    <row r="1708" ht="30" customHeight="1">
      <c r="A1708" s="11" t="n"/>
      <c r="B1708" s="11" t="n">
        <v>1701</v>
      </c>
      <c r="C1708" s="11" t="inlineStr">
        <is>
          <t>fate-star-rail-night.review.sourcereceipt.source.e44be8566ac072244ad86248</t>
        </is>
      </c>
      <c r="D1708" s="11" t="inlineStr">
        <is>
          <t>SourceReceipt</t>
        </is>
      </c>
      <c r="E1708" s="11" t="inlineStr">
        <is>
          <t>SourceReceipt source.e44be8566ac072244ad86248</t>
        </is>
      </c>
      <c r="F1708" s="11" t="inlineStr">
        <is>
          <t>SourceReceipt source.e44be8566ac072244ad86248</t>
        </is>
      </c>
      <c r="G1708" s="11" t="inlineStr">
        <is>
          <t>保留审计身份和规范化负载。</t>
        </is>
      </c>
      <c r="H1708" s="11" t="inlineStr">
        <is>
          <t>Retains the audit identity and canonical payload.</t>
        </is>
      </c>
      <c r="I1708" s="11" t="inlineStr">
        <is>
          <t>EvidenceOnly</t>
        </is>
      </c>
      <c r="J1708" s="11" t="inlineStr">
        <is>
          <t>EvidenceOnly</t>
        </is>
      </c>
      <c r="K1708" s="11" t="inlineStr">
        <is>
          <t>false</t>
        </is>
      </c>
      <c r="L1708" s="11" t="inlineStr">
        <is>
          <t>[]</t>
        </is>
      </c>
      <c r="M1708" s="11" t="inlineStr">
        <is>
          <t>ExactStructured</t>
        </is>
      </c>
      <c r="N1708" s="11" t="inlineStr">
        <is>
          <t>TransportedExact</t>
        </is>
      </c>
      <c r="O1708" s="11" t="inlineStr">
        <is>
          <t>EvidenceOnly</t>
        </is>
      </c>
      <c r="P1708" s="11" t="inlineStr">
        <is>
          <t>[]</t>
        </is>
      </c>
      <c r="Q1708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66","sha256":"688d02164e81610ec25140900013592efca33f298ea26d75d173f86c77ff2ea5","source_id":"source.e44be8566ac072244ad86248"}</t>
        </is>
      </c>
      <c r="R1708" s="11" t="inlineStr">
        <is>
          <t>Review-only row; excluded from runtime and the mechanical row denominator.</t>
        </is>
      </c>
    </row>
    <row r="1709" ht="30" customHeight="1">
      <c r="A1709" s="12" t="n"/>
      <c r="B1709" s="12" t="n">
        <v>1702</v>
      </c>
      <c r="C1709" s="12" t="inlineStr">
        <is>
          <t>fate-star-rail-night.review.sourcereceipt.source.e45176531c753ee6d73b1e9e</t>
        </is>
      </c>
      <c r="D1709" s="12" t="inlineStr">
        <is>
          <t>SourceReceipt</t>
        </is>
      </c>
      <c r="E1709" s="12" t="inlineStr">
        <is>
          <t>SourceReceipt source.e45176531c753ee6d73b1e9e</t>
        </is>
      </c>
      <c r="F1709" s="12" t="inlineStr">
        <is>
          <t>SourceReceipt source.e45176531c753ee6d73b1e9e</t>
        </is>
      </c>
      <c r="G1709" s="12" t="inlineStr">
        <is>
          <t>保留审计身份和规范化负载。</t>
        </is>
      </c>
      <c r="H1709" s="12" t="inlineStr">
        <is>
          <t>Retains the audit identity and canonical payload.</t>
        </is>
      </c>
      <c r="I1709" s="12" t="inlineStr">
        <is>
          <t>EvidenceOnly</t>
        </is>
      </c>
      <c r="J1709" s="12" t="inlineStr">
        <is>
          <t>EvidenceOnly</t>
        </is>
      </c>
      <c r="K1709" s="12" t="inlineStr">
        <is>
          <t>false</t>
        </is>
      </c>
      <c r="L1709" s="12" t="inlineStr">
        <is>
          <t>[]</t>
        </is>
      </c>
      <c r="M1709" s="12" t="inlineStr">
        <is>
          <t>ExactStructured</t>
        </is>
      </c>
      <c r="N1709" s="12" t="inlineStr">
        <is>
          <t>TransportedExact</t>
        </is>
      </c>
      <c r="O1709" s="12" t="inlineStr">
        <is>
          <t>EvidenceOnly</t>
        </is>
      </c>
      <c r="P1709" s="12" t="inlineStr">
        <is>
          <t>[]</t>
        </is>
      </c>
      <c r="Q170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39","sha256":"48e87977fa6345a6c81cc42d0dcb419f8d3cef59305376beb67eb77fd9c56328","source_id":"source.e45176531c753ee6d73b1e9e"}</t>
        </is>
      </c>
      <c r="R1709" s="12" t="inlineStr">
        <is>
          <t>Review-only row; excluded from runtime and the mechanical row denominator.</t>
        </is>
      </c>
    </row>
    <row r="1710" ht="30" customHeight="1">
      <c r="A1710" s="11" t="n"/>
      <c r="B1710" s="11" t="n">
        <v>1703</v>
      </c>
      <c r="C1710" s="11" t="inlineStr">
        <is>
          <t>fate-star-rail-night.review.sourcereceipt.source.e48c5e12ab0a7e6c92941ec5</t>
        </is>
      </c>
      <c r="D1710" s="11" t="inlineStr">
        <is>
          <t>SourceReceipt</t>
        </is>
      </c>
      <c r="E1710" s="11" t="inlineStr">
        <is>
          <t>SourceReceipt source.e48c5e12ab0a7e6c92941ec5</t>
        </is>
      </c>
      <c r="F1710" s="11" t="inlineStr">
        <is>
          <t>SourceReceipt source.e48c5e12ab0a7e6c92941ec5</t>
        </is>
      </c>
      <c r="G1710" s="11" t="inlineStr">
        <is>
          <t>保留审计身份和规范化负载。</t>
        </is>
      </c>
      <c r="H1710" s="11" t="inlineStr">
        <is>
          <t>Retains the audit identity and canonical payload.</t>
        </is>
      </c>
      <c r="I1710" s="11" t="inlineStr">
        <is>
          <t>EvidenceOnly</t>
        </is>
      </c>
      <c r="J1710" s="11" t="inlineStr">
        <is>
          <t>EvidenceOnly</t>
        </is>
      </c>
      <c r="K1710" s="11" t="inlineStr">
        <is>
          <t>false</t>
        </is>
      </c>
      <c r="L1710" s="11" t="inlineStr">
        <is>
          <t>[]</t>
        </is>
      </c>
      <c r="M1710" s="11" t="inlineStr">
        <is>
          <t>ExactStructured</t>
        </is>
      </c>
      <c r="N1710" s="11" t="inlineStr">
        <is>
          <t>TransportedExact</t>
        </is>
      </c>
      <c r="O1710" s="11" t="inlineStr">
        <is>
          <t>EvidenceOnly</t>
        </is>
      </c>
      <c r="P1710" s="11" t="inlineStr">
        <is>
          <t>[]</t>
        </is>
      </c>
      <c r="Q171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381","sha256":"f422db146f3a350e46789770646457412413dbfe63bff5c7f2bce7ad057cd1d2","source_id":"source.e48c5e12ab0a7e6c92941ec5"}</t>
        </is>
      </c>
      <c r="R1710" s="11" t="inlineStr">
        <is>
          <t>Review-only row; excluded from runtime and the mechanical row denominator.</t>
        </is>
      </c>
    </row>
    <row r="1711" ht="30" customHeight="1">
      <c r="A1711" s="12" t="n"/>
      <c r="B1711" s="12" t="n">
        <v>1704</v>
      </c>
      <c r="C1711" s="12" t="inlineStr">
        <is>
          <t>fate-star-rail-night.review.sourcereceipt.source.e4a599a484f3ee12b0f4ccd4</t>
        </is>
      </c>
      <c r="D1711" s="12" t="inlineStr">
        <is>
          <t>SourceReceipt</t>
        </is>
      </c>
      <c r="E1711" s="12" t="inlineStr">
        <is>
          <t>SourceReceipt source.e4a599a484f3ee12b0f4ccd4</t>
        </is>
      </c>
      <c r="F1711" s="12" t="inlineStr">
        <is>
          <t>SourceReceipt source.e4a599a484f3ee12b0f4ccd4</t>
        </is>
      </c>
      <c r="G1711" s="12" t="inlineStr">
        <is>
          <t>保留审计身份和规范化负载。</t>
        </is>
      </c>
      <c r="H1711" s="12" t="inlineStr">
        <is>
          <t>Retains the audit identity and canonical payload.</t>
        </is>
      </c>
      <c r="I1711" s="12" t="inlineStr">
        <is>
          <t>EvidenceOnly</t>
        </is>
      </c>
      <c r="J1711" s="12" t="inlineStr">
        <is>
          <t>EvidenceOnly</t>
        </is>
      </c>
      <c r="K1711" s="12" t="inlineStr">
        <is>
          <t>false</t>
        </is>
      </c>
      <c r="L1711" s="12" t="inlineStr">
        <is>
          <t>[]</t>
        </is>
      </c>
      <c r="M1711" s="12" t="inlineStr">
        <is>
          <t>ExactStructured</t>
        </is>
      </c>
      <c r="N1711" s="12" t="inlineStr">
        <is>
          <t>TransportedExact</t>
        </is>
      </c>
      <c r="O1711" s="12" t="inlineStr">
        <is>
          <t>EvidenceOnly</t>
        </is>
      </c>
      <c r="P1711" s="12" t="inlineStr">
        <is>
          <t>[]</t>
        </is>
      </c>
      <c r="Q1711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63","sha256":"688d02164e81610ec25140900013592efca33f298ea26d75d173f86c77ff2ea5","source_id":"source.e4a599a484f3ee12b0f4ccd4"}</t>
        </is>
      </c>
      <c r="R1711" s="12" t="inlineStr">
        <is>
          <t>Review-only row; excluded from runtime and the mechanical row denominator.</t>
        </is>
      </c>
    </row>
    <row r="1712" ht="30" customHeight="1">
      <c r="A1712" s="11" t="n"/>
      <c r="B1712" s="11" t="n">
        <v>1705</v>
      </c>
      <c r="C1712" s="11" t="inlineStr">
        <is>
          <t>fate-star-rail-night.review.sourcereceipt.source.e4a6a3c98c342c6c13482bb0</t>
        </is>
      </c>
      <c r="D1712" s="11" t="inlineStr">
        <is>
          <t>SourceReceipt</t>
        </is>
      </c>
      <c r="E1712" s="11" t="inlineStr">
        <is>
          <t>SourceReceipt source.e4a6a3c98c342c6c13482bb0</t>
        </is>
      </c>
      <c r="F1712" s="11" t="inlineStr">
        <is>
          <t>SourceReceipt source.e4a6a3c98c342c6c13482bb0</t>
        </is>
      </c>
      <c r="G1712" s="11" t="inlineStr">
        <is>
          <t>保留审计身份和规范化负载。</t>
        </is>
      </c>
      <c r="H1712" s="11" t="inlineStr">
        <is>
          <t>Retains the audit identity and canonical payload.</t>
        </is>
      </c>
      <c r="I1712" s="11" t="inlineStr">
        <is>
          <t>EvidenceOnly</t>
        </is>
      </c>
      <c r="J1712" s="11" t="inlineStr">
        <is>
          <t>EvidenceOnly</t>
        </is>
      </c>
      <c r="K1712" s="11" t="inlineStr">
        <is>
          <t>false</t>
        </is>
      </c>
      <c r="L1712" s="11" t="inlineStr">
        <is>
          <t>[]</t>
        </is>
      </c>
      <c r="M1712" s="11" t="inlineStr">
        <is>
          <t>ExactStructured</t>
        </is>
      </c>
      <c r="N1712" s="11" t="inlineStr">
        <is>
          <t>TransportedExact</t>
        </is>
      </c>
      <c r="O1712" s="11" t="inlineStr">
        <is>
          <t>EvidenceOnly</t>
        </is>
      </c>
      <c r="P1712" s="11" t="inlineStr">
        <is>
          <t>[]</t>
        </is>
      </c>
      <c r="Q171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335","sha256":"f422db146f3a350e46789770646457412413dbfe63bff5c7f2bce7ad057cd1d2","source_id":"source.e4a6a3c98c342c6c13482bb0"}</t>
        </is>
      </c>
      <c r="R1712" s="11" t="inlineStr">
        <is>
          <t>Review-only row; excluded from runtime and the mechanical row denominator.</t>
        </is>
      </c>
    </row>
    <row r="1713" ht="30" customHeight="1">
      <c r="A1713" s="12" t="n"/>
      <c r="B1713" s="12" t="n">
        <v>1706</v>
      </c>
      <c r="C1713" s="12" t="inlineStr">
        <is>
          <t>fate-star-rail-night.review.sourcereceipt.source.e4bb3dbc93d02b845aa24516</t>
        </is>
      </c>
      <c r="D1713" s="12" t="inlineStr">
        <is>
          <t>SourceReceipt</t>
        </is>
      </c>
      <c r="E1713" s="12" t="inlineStr">
        <is>
          <t>SourceReceipt source.e4bb3dbc93d02b845aa24516</t>
        </is>
      </c>
      <c r="F1713" s="12" t="inlineStr">
        <is>
          <t>SourceReceipt source.e4bb3dbc93d02b845aa24516</t>
        </is>
      </c>
      <c r="G1713" s="12" t="inlineStr">
        <is>
          <t>保留审计身份和规范化负载。</t>
        </is>
      </c>
      <c r="H1713" s="12" t="inlineStr">
        <is>
          <t>Retains the audit identity and canonical payload.</t>
        </is>
      </c>
      <c r="I1713" s="12" t="inlineStr">
        <is>
          <t>EvidenceOnly</t>
        </is>
      </c>
      <c r="J1713" s="12" t="inlineStr">
        <is>
          <t>EvidenceOnly</t>
        </is>
      </c>
      <c r="K1713" s="12" t="inlineStr">
        <is>
          <t>false</t>
        </is>
      </c>
      <c r="L1713" s="12" t="inlineStr">
        <is>
          <t>[]</t>
        </is>
      </c>
      <c r="M1713" s="12" t="inlineStr">
        <is>
          <t>ExactStructured</t>
        </is>
      </c>
      <c r="N1713" s="12" t="inlineStr">
        <is>
          <t>TransportedExact</t>
        </is>
      </c>
      <c r="O1713" s="12" t="inlineStr">
        <is>
          <t>EvidenceOnly</t>
        </is>
      </c>
      <c r="P1713" s="12" t="inlineStr">
        <is>
          <t>[]</t>
        </is>
      </c>
      <c r="Q171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38","sha256":"7fa76c53d1552f4f5d57a2531e2754b4db8a21c2d4549c5df2fdb74b7b63c94e","source_id":"source.e4bb3dbc93d02b845aa24516"}</t>
        </is>
      </c>
      <c r="R1713" s="12" t="inlineStr">
        <is>
          <t>Review-only row; excluded from runtime and the mechanical row denominator.</t>
        </is>
      </c>
    </row>
    <row r="1714" ht="30" customHeight="1">
      <c r="A1714" s="11" t="n"/>
      <c r="B1714" s="11" t="n">
        <v>1707</v>
      </c>
      <c r="C1714" s="11" t="inlineStr">
        <is>
          <t>fate-star-rail-night.review.sourcereceipt.source.e4d407bfe44cf9aebbb2290c</t>
        </is>
      </c>
      <c r="D1714" s="11" t="inlineStr">
        <is>
          <t>SourceReceipt</t>
        </is>
      </c>
      <c r="E1714" s="11" t="inlineStr">
        <is>
          <t>SourceReceipt source.e4d407bfe44cf9aebbb2290c</t>
        </is>
      </c>
      <c r="F1714" s="11" t="inlineStr">
        <is>
          <t>SourceReceipt source.e4d407bfe44cf9aebbb2290c</t>
        </is>
      </c>
      <c r="G1714" s="11" t="inlineStr">
        <is>
          <t>保留审计身份和规范化负载。</t>
        </is>
      </c>
      <c r="H1714" s="11" t="inlineStr">
        <is>
          <t>Retains the audit identity and canonical payload.</t>
        </is>
      </c>
      <c r="I1714" s="11" t="inlineStr">
        <is>
          <t>EvidenceOnly</t>
        </is>
      </c>
      <c r="J1714" s="11" t="inlineStr">
        <is>
          <t>EvidenceOnly</t>
        </is>
      </c>
      <c r="K1714" s="11" t="inlineStr">
        <is>
          <t>false</t>
        </is>
      </c>
      <c r="L1714" s="11" t="inlineStr">
        <is>
          <t>[]</t>
        </is>
      </c>
      <c r="M1714" s="11" t="inlineStr">
        <is>
          <t>ExactStructured</t>
        </is>
      </c>
      <c r="N1714" s="11" t="inlineStr">
        <is>
          <t>TransportedExact</t>
        </is>
      </c>
      <c r="O1714" s="11" t="inlineStr">
        <is>
          <t>EvidenceOnly</t>
        </is>
      </c>
      <c r="P1714" s="11" t="inlineStr">
        <is>
          <t>[]</t>
        </is>
      </c>
      <c r="Q171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84","sha256":"75586ef65f7ef911bd0544b416a5a7828fa1dea208b338b0f0b28687702df70c","source_id":"source.e4d407bfe44cf9aebbb2290c"}</t>
        </is>
      </c>
      <c r="R1714" s="11" t="inlineStr">
        <is>
          <t>Review-only row; excluded from runtime and the mechanical row denominator.</t>
        </is>
      </c>
    </row>
    <row r="1715" ht="30" customHeight="1">
      <c r="A1715" s="12" t="n"/>
      <c r="B1715" s="12" t="n">
        <v>1708</v>
      </c>
      <c r="C1715" s="12" t="inlineStr">
        <is>
          <t>fate-star-rail-night.review.sourcereceipt.source.e5170713f2fdb73b4515c582</t>
        </is>
      </c>
      <c r="D1715" s="12" t="inlineStr">
        <is>
          <t>SourceReceipt</t>
        </is>
      </c>
      <c r="E1715" s="12" t="inlineStr">
        <is>
          <t>SourceReceipt source.e5170713f2fdb73b4515c582</t>
        </is>
      </c>
      <c r="F1715" s="12" t="inlineStr">
        <is>
          <t>SourceReceipt source.e5170713f2fdb73b4515c582</t>
        </is>
      </c>
      <c r="G1715" s="12" t="inlineStr">
        <is>
          <t>保留审计身份和规范化负载。</t>
        </is>
      </c>
      <c r="H1715" s="12" t="inlineStr">
        <is>
          <t>Retains the audit identity and canonical payload.</t>
        </is>
      </c>
      <c r="I1715" s="12" t="inlineStr">
        <is>
          <t>EvidenceOnly</t>
        </is>
      </c>
      <c r="J1715" s="12" t="inlineStr">
        <is>
          <t>EvidenceOnly</t>
        </is>
      </c>
      <c r="K1715" s="12" t="inlineStr">
        <is>
          <t>false</t>
        </is>
      </c>
      <c r="L1715" s="12" t="inlineStr">
        <is>
          <t>[]</t>
        </is>
      </c>
      <c r="M1715" s="12" t="inlineStr">
        <is>
          <t>ExactStructured</t>
        </is>
      </c>
      <c r="N1715" s="12" t="inlineStr">
        <is>
          <t>TransportedExact</t>
        </is>
      </c>
      <c r="O1715" s="12" t="inlineStr">
        <is>
          <t>EvidenceOnly</t>
        </is>
      </c>
      <c r="P1715" s="12" t="inlineStr">
        <is>
          <t>[]</t>
        </is>
      </c>
      <c r="Q1715" s="12" t="inlineStr">
        <is>
          <t>{"evidence_quality":"ExactStructured","game_version":"4.4","mechanism_quality":"TransportedExact","note":"Generated from normalized source references.","path_or_page":"ExcelOutput/FateDiffPassProgress.json","repository_or_url":"https://gitlab.com/Dimbreath/turnbasedgamedata.git","revision_or_access_date":"fd978d6ef09f941fba644c731ab54abd6f7c3568","row_locator":"index:3","sha256":"f4bf1c0ac21416568389a28942756b0f0ae6a1670287d118a15c92c667b8582d","source_id":"source.e5170713f2fdb73b4515c582"}</t>
        </is>
      </c>
      <c r="R1715" s="12" t="inlineStr">
        <is>
          <t>Review-only row; excluded from runtime and the mechanical row denominator.</t>
        </is>
      </c>
    </row>
    <row r="1716" ht="30" customHeight="1">
      <c r="A1716" s="11" t="n"/>
      <c r="B1716" s="11" t="n">
        <v>1709</v>
      </c>
      <c r="C1716" s="11" t="inlineStr">
        <is>
          <t>fate-star-rail-night.review.sourcereceipt.source.e55d3072ce13d8283efbdd1b</t>
        </is>
      </c>
      <c r="D1716" s="11" t="inlineStr">
        <is>
          <t>SourceReceipt</t>
        </is>
      </c>
      <c r="E1716" s="11" t="inlineStr">
        <is>
          <t>SourceReceipt source.e55d3072ce13d8283efbdd1b</t>
        </is>
      </c>
      <c r="F1716" s="11" t="inlineStr">
        <is>
          <t>SourceReceipt source.e55d3072ce13d8283efbdd1b</t>
        </is>
      </c>
      <c r="G1716" s="11" t="inlineStr">
        <is>
          <t>保留审计身份和规范化负载。</t>
        </is>
      </c>
      <c r="H1716" s="11" t="inlineStr">
        <is>
          <t>Retains the audit identity and canonical payload.</t>
        </is>
      </c>
      <c r="I1716" s="11" t="inlineStr">
        <is>
          <t>EvidenceOnly</t>
        </is>
      </c>
      <c r="J1716" s="11" t="inlineStr">
        <is>
          <t>EvidenceOnly</t>
        </is>
      </c>
      <c r="K1716" s="11" t="inlineStr">
        <is>
          <t>false</t>
        </is>
      </c>
      <c r="L1716" s="11" t="inlineStr">
        <is>
          <t>[]</t>
        </is>
      </c>
      <c r="M1716" s="11" t="inlineStr">
        <is>
          <t>ExactStructured</t>
        </is>
      </c>
      <c r="N1716" s="11" t="inlineStr">
        <is>
          <t>TransportedExact</t>
        </is>
      </c>
      <c r="O1716" s="11" t="inlineStr">
        <is>
          <t>EvidenceOnly</t>
        </is>
      </c>
      <c r="P1716" s="11" t="inlineStr">
        <is>
          <t>[]</t>
        </is>
      </c>
      <c r="Q1716" s="11" t="inlineStr">
        <is>
          <t>{"evidence_quality":"ExactStructured","game_version":"4.4","mechanism_quality":"TransportedExact","note":"Generated from normalized source references.","path_or_page":"ExcelOutput/FateMaster.json","repository_or_url":"https://gitlab.com/Dimbreath/turnbasedgamedata.git","revision_or_access_date":"fd978d6ef09f941fba644c731ab54abd6f7c3568","row_locator":"index:7","sha256":"2640a6e6614a16f86dac7897793aeb8fbf6e2f2e82dce84550922691b37e75e5","source_id":"source.e55d3072ce13d8283efbdd1b"}</t>
        </is>
      </c>
      <c r="R1716" s="11" t="inlineStr">
        <is>
          <t>Review-only row; excluded from runtime and the mechanical row denominator.</t>
        </is>
      </c>
    </row>
    <row r="1717" ht="30" customHeight="1">
      <c r="A1717" s="12" t="n"/>
      <c r="B1717" s="12" t="n">
        <v>1710</v>
      </c>
      <c r="C1717" s="12" t="inlineStr">
        <is>
          <t>fate-star-rail-night.review.sourcereceipt.source.e590eb05192b5abdcbda9f5b</t>
        </is>
      </c>
      <c r="D1717" s="12" t="inlineStr">
        <is>
          <t>SourceReceipt</t>
        </is>
      </c>
      <c r="E1717" s="12" t="inlineStr">
        <is>
          <t>SourceReceipt source.e590eb05192b5abdcbda9f5b</t>
        </is>
      </c>
      <c r="F1717" s="12" t="inlineStr">
        <is>
          <t>SourceReceipt source.e590eb05192b5abdcbda9f5b</t>
        </is>
      </c>
      <c r="G1717" s="12" t="inlineStr">
        <is>
          <t>保留审计身份和规范化负载。</t>
        </is>
      </c>
      <c r="H1717" s="12" t="inlineStr">
        <is>
          <t>Retains the audit identity and canonical payload.</t>
        </is>
      </c>
      <c r="I1717" s="12" t="inlineStr">
        <is>
          <t>EvidenceOnly</t>
        </is>
      </c>
      <c r="J1717" s="12" t="inlineStr">
        <is>
          <t>EvidenceOnly</t>
        </is>
      </c>
      <c r="K1717" s="12" t="inlineStr">
        <is>
          <t>false</t>
        </is>
      </c>
      <c r="L1717" s="12" t="inlineStr">
        <is>
          <t>[]</t>
        </is>
      </c>
      <c r="M1717" s="12" t="inlineStr">
        <is>
          <t>ExactStructured</t>
        </is>
      </c>
      <c r="N1717" s="12" t="inlineStr">
        <is>
          <t>TransportedExact</t>
        </is>
      </c>
      <c r="O1717" s="12" t="inlineStr">
        <is>
          <t>EvidenceOnly</t>
        </is>
      </c>
      <c r="P1717" s="12" t="inlineStr">
        <is>
          <t>[]</t>
        </is>
      </c>
      <c r="Q17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376","sha256":"f422db146f3a350e46789770646457412413dbfe63bff5c7f2bce7ad057cd1d2","source_id":"source.e590eb05192b5abdcbda9f5b"}</t>
        </is>
      </c>
      <c r="R1717" s="12" t="inlineStr">
        <is>
          <t>Review-only row; excluded from runtime and the mechanical row denominator.</t>
        </is>
      </c>
    </row>
    <row r="1718" ht="30" customHeight="1">
      <c r="A1718" s="11" t="n"/>
      <c r="B1718" s="11" t="n">
        <v>1711</v>
      </c>
      <c r="C1718" s="11" t="inlineStr">
        <is>
          <t>fate-star-rail-night.review.sourcereceipt.source.e5998ee2d4949949d9c7d1d2</t>
        </is>
      </c>
      <c r="D1718" s="11" t="inlineStr">
        <is>
          <t>SourceReceipt</t>
        </is>
      </c>
      <c r="E1718" s="11" t="inlineStr">
        <is>
          <t>SourceReceipt source.e5998ee2d4949949d9c7d1d2</t>
        </is>
      </c>
      <c r="F1718" s="11" t="inlineStr">
        <is>
          <t>SourceReceipt source.e5998ee2d4949949d9c7d1d2</t>
        </is>
      </c>
      <c r="G1718" s="11" t="inlineStr">
        <is>
          <t>保留审计身份和规范化负载。</t>
        </is>
      </c>
      <c r="H1718" s="11" t="inlineStr">
        <is>
          <t>Retains the audit identity and canonical payload.</t>
        </is>
      </c>
      <c r="I1718" s="11" t="inlineStr">
        <is>
          <t>EvidenceOnly</t>
        </is>
      </c>
      <c r="J1718" s="11" t="inlineStr">
        <is>
          <t>EvidenceOnly</t>
        </is>
      </c>
      <c r="K1718" s="11" t="inlineStr">
        <is>
          <t>false</t>
        </is>
      </c>
      <c r="L1718" s="11" t="inlineStr">
        <is>
          <t>[]</t>
        </is>
      </c>
      <c r="M1718" s="11" t="inlineStr">
        <is>
          <t>ExactStructured</t>
        </is>
      </c>
      <c r="N1718" s="11" t="inlineStr">
        <is>
          <t>TransportedExact</t>
        </is>
      </c>
      <c r="O1718" s="11" t="inlineStr">
        <is>
          <t>EvidenceOnly</t>
        </is>
      </c>
      <c r="P1718" s="11" t="inlineStr">
        <is>
          <t>[]</t>
        </is>
      </c>
      <c r="Q1718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42","sha256":"34d168e5f9e5ea2a62f048b586c4a2a96055baa340ba97c1ee939e919fd926ee","source_id":"source.e5998ee2d4949949d9c7d1d2"}</t>
        </is>
      </c>
      <c r="R1718" s="11" t="inlineStr">
        <is>
          <t>Review-only row; excluded from runtime and the mechanical row denominator.</t>
        </is>
      </c>
    </row>
    <row r="1719" ht="30" customHeight="1">
      <c r="A1719" s="12" t="n"/>
      <c r="B1719" s="12" t="n">
        <v>1712</v>
      </c>
      <c r="C1719" s="12" t="inlineStr">
        <is>
          <t>fate-star-rail-night.review.sourcereceipt.source.e59a54da3d37ac4366a48de5</t>
        </is>
      </c>
      <c r="D1719" s="12" t="inlineStr">
        <is>
          <t>SourceReceipt</t>
        </is>
      </c>
      <c r="E1719" s="12" t="inlineStr">
        <is>
          <t>SourceReceipt source.e59a54da3d37ac4366a48de5</t>
        </is>
      </c>
      <c r="F1719" s="12" t="inlineStr">
        <is>
          <t>SourceReceipt source.e59a54da3d37ac4366a48de5</t>
        </is>
      </c>
      <c r="G1719" s="12" t="inlineStr">
        <is>
          <t>保留审计身份和规范化负载。</t>
        </is>
      </c>
      <c r="H1719" s="12" t="inlineStr">
        <is>
          <t>Retains the audit identity and canonical payload.</t>
        </is>
      </c>
      <c r="I1719" s="12" t="inlineStr">
        <is>
          <t>EvidenceOnly</t>
        </is>
      </c>
      <c r="J1719" s="12" t="inlineStr">
        <is>
          <t>EvidenceOnly</t>
        </is>
      </c>
      <c r="K1719" s="12" t="inlineStr">
        <is>
          <t>false</t>
        </is>
      </c>
      <c r="L1719" s="12" t="inlineStr">
        <is>
          <t>[]</t>
        </is>
      </c>
      <c r="M1719" s="12" t="inlineStr">
        <is>
          <t>ExactStructured</t>
        </is>
      </c>
      <c r="N1719" s="12" t="inlineStr">
        <is>
          <t>TransportedExact</t>
        </is>
      </c>
      <c r="O1719" s="12" t="inlineStr">
        <is>
          <t>EvidenceOnly</t>
        </is>
      </c>
      <c r="P1719" s="12" t="inlineStr">
        <is>
          <t>[]</t>
        </is>
      </c>
      <c r="Q171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246","sha256":"eee406daf1c39e4d4b8cf9647bb65787b45c05c70ed4bec0a489c4f53a3024aa","source_id":"source.e59a54da3d37ac4366a48de5"}</t>
        </is>
      </c>
      <c r="R1719" s="12" t="inlineStr">
        <is>
          <t>Review-only row; excluded from runtime and the mechanical row denominator.</t>
        </is>
      </c>
    </row>
    <row r="1720" ht="30" customHeight="1">
      <c r="A1720" s="11" t="n"/>
      <c r="B1720" s="11" t="n">
        <v>1713</v>
      </c>
      <c r="C1720" s="11" t="inlineStr">
        <is>
          <t>fate-star-rail-night.review.sourcereceipt.source.e5a1be8e32d4aa781f486147</t>
        </is>
      </c>
      <c r="D1720" s="11" t="inlineStr">
        <is>
          <t>SourceReceipt</t>
        </is>
      </c>
      <c r="E1720" s="11" t="inlineStr">
        <is>
          <t>SourceReceipt source.e5a1be8e32d4aa781f486147</t>
        </is>
      </c>
      <c r="F1720" s="11" t="inlineStr">
        <is>
          <t>SourceReceipt source.e5a1be8e32d4aa781f486147</t>
        </is>
      </c>
      <c r="G1720" s="11" t="inlineStr">
        <is>
          <t>保留审计身份和规范化负载。</t>
        </is>
      </c>
      <c r="H1720" s="11" t="inlineStr">
        <is>
          <t>Retains the audit identity and canonical payload.</t>
        </is>
      </c>
      <c r="I1720" s="11" t="inlineStr">
        <is>
          <t>EvidenceOnly</t>
        </is>
      </c>
      <c r="J1720" s="11" t="inlineStr">
        <is>
          <t>EvidenceOnly</t>
        </is>
      </c>
      <c r="K1720" s="11" t="inlineStr">
        <is>
          <t>false</t>
        </is>
      </c>
      <c r="L1720" s="11" t="inlineStr">
        <is>
          <t>[]</t>
        </is>
      </c>
      <c r="M1720" s="11" t="inlineStr">
        <is>
          <t>ExactStructured</t>
        </is>
      </c>
      <c r="N1720" s="11" t="inlineStr">
        <is>
          <t>TransportedExact</t>
        </is>
      </c>
      <c r="O1720" s="11" t="inlineStr">
        <is>
          <t>EvidenceOnly</t>
        </is>
      </c>
      <c r="P1720" s="11" t="inlineStr">
        <is>
          <t>[]</t>
        </is>
      </c>
      <c r="Q1720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40","sha256":"34d168e5f9e5ea2a62f048b586c4a2a96055baa340ba97c1ee939e919fd926ee","source_id":"source.e5a1be8e32d4aa781f486147"}</t>
        </is>
      </c>
      <c r="R1720" s="11" t="inlineStr">
        <is>
          <t>Review-only row; excluded from runtime and the mechanical row denominator.</t>
        </is>
      </c>
    </row>
    <row r="1721" ht="30" customHeight="1">
      <c r="A1721" s="12" t="n"/>
      <c r="B1721" s="12" t="n">
        <v>1714</v>
      </c>
      <c r="C1721" s="12" t="inlineStr">
        <is>
          <t>fate-star-rail-night.review.sourcereceipt.source.e5b1bafce0ce232d2893786e</t>
        </is>
      </c>
      <c r="D1721" s="12" t="inlineStr">
        <is>
          <t>SourceReceipt</t>
        </is>
      </c>
      <c r="E1721" s="12" t="inlineStr">
        <is>
          <t>SourceReceipt source.e5b1bafce0ce232d2893786e</t>
        </is>
      </c>
      <c r="F1721" s="12" t="inlineStr">
        <is>
          <t>SourceReceipt source.e5b1bafce0ce232d2893786e</t>
        </is>
      </c>
      <c r="G1721" s="12" t="inlineStr">
        <is>
          <t>保留审计身份和规范化负载。</t>
        </is>
      </c>
      <c r="H1721" s="12" t="inlineStr">
        <is>
          <t>Retains the audit identity and canonical payload.</t>
        </is>
      </c>
      <c r="I1721" s="12" t="inlineStr">
        <is>
          <t>EvidenceOnly</t>
        </is>
      </c>
      <c r="J1721" s="12" t="inlineStr">
        <is>
          <t>EvidenceOnly</t>
        </is>
      </c>
      <c r="K1721" s="12" t="inlineStr">
        <is>
          <t>false</t>
        </is>
      </c>
      <c r="L1721" s="12" t="inlineStr">
        <is>
          <t>[]</t>
        </is>
      </c>
      <c r="M1721" s="12" t="inlineStr">
        <is>
          <t>ExactStructured</t>
        </is>
      </c>
      <c r="N1721" s="12" t="inlineStr">
        <is>
          <t>TransportedExact</t>
        </is>
      </c>
      <c r="O1721" s="12" t="inlineStr">
        <is>
          <t>EvidenceOnly</t>
        </is>
      </c>
      <c r="P1721" s="12" t="inlineStr">
        <is>
          <t>[]</t>
        </is>
      </c>
      <c r="Q1721" s="12" t="inlineStr">
        <is>
          <t>{"evidence_quality":"ExactStructured","game_version":"4.4","mechanism_quality":"TransportedExact","note":"Generated from normalized source references.","path_or_page":"ExcelOutput/FateRinChallengeFightBuff.json","repository_or_url":"https://gitlab.com/Dimbreath/turnbasedgamedata.git","revision_or_access_date":"fd978d6ef09f941fba644c731ab54abd6f7c3568","row_locator":"index:11","sha256":"2af4aff0e0f446510800f5df3b865c24d0e4f9a3687be000dbca4b783a768235","source_id":"source.e5b1bafce0ce232d2893786e"}</t>
        </is>
      </c>
      <c r="R1721" s="12" t="inlineStr">
        <is>
          <t>Review-only row; excluded from runtime and the mechanical row denominator.</t>
        </is>
      </c>
    </row>
    <row r="1722" ht="30" customHeight="1">
      <c r="A1722" s="11" t="n"/>
      <c r="B1722" s="11" t="n">
        <v>1715</v>
      </c>
      <c r="C1722" s="11" t="inlineStr">
        <is>
          <t>fate-star-rail-night.review.sourcereceipt.source.e5c336752e50ce360672df78</t>
        </is>
      </c>
      <c r="D1722" s="11" t="inlineStr">
        <is>
          <t>SourceReceipt</t>
        </is>
      </c>
      <c r="E1722" s="11" t="inlineStr">
        <is>
          <t>SourceReceipt source.e5c336752e50ce360672df78</t>
        </is>
      </c>
      <c r="F1722" s="11" t="inlineStr">
        <is>
          <t>SourceReceipt source.e5c336752e50ce360672df78</t>
        </is>
      </c>
      <c r="G1722" s="11" t="inlineStr">
        <is>
          <t>保留审计身份和规范化负载。</t>
        </is>
      </c>
      <c r="H1722" s="11" t="inlineStr">
        <is>
          <t>Retains the audit identity and canonical payload.</t>
        </is>
      </c>
      <c r="I1722" s="11" t="inlineStr">
        <is>
          <t>EvidenceOnly</t>
        </is>
      </c>
      <c r="J1722" s="11" t="inlineStr">
        <is>
          <t>EvidenceOnly</t>
        </is>
      </c>
      <c r="K1722" s="11" t="inlineStr">
        <is>
          <t>false</t>
        </is>
      </c>
      <c r="L1722" s="11" t="inlineStr">
        <is>
          <t>[]</t>
        </is>
      </c>
      <c r="M1722" s="11" t="inlineStr">
        <is>
          <t>ExactStructured</t>
        </is>
      </c>
      <c r="N1722" s="11" t="inlineStr">
        <is>
          <t>TransportedExact</t>
        </is>
      </c>
      <c r="O1722" s="11" t="inlineStr">
        <is>
          <t>EvidenceOnly</t>
        </is>
      </c>
      <c r="P1722" s="11" t="inlineStr">
        <is>
          <t>[]</t>
        </is>
      </c>
      <c r="Q1722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63","sha256":"7fa76c53d1552f4f5d57a2531e2754b4db8a21c2d4549c5df2fdb74b7b63c94e","source_id":"source.e5c336752e50ce360672df78"}</t>
        </is>
      </c>
      <c r="R1722" s="11" t="inlineStr">
        <is>
          <t>Review-only row; excluded from runtime and the mechanical row denominator.</t>
        </is>
      </c>
    </row>
    <row r="1723" ht="30" customHeight="1">
      <c r="A1723" s="12" t="n"/>
      <c r="B1723" s="12" t="n">
        <v>1716</v>
      </c>
      <c r="C1723" s="12" t="inlineStr">
        <is>
          <t>fate-star-rail-night.review.sourcereceipt.source.e5d0aed9adadbefa51e734de</t>
        </is>
      </c>
      <c r="D1723" s="12" t="inlineStr">
        <is>
          <t>SourceReceipt</t>
        </is>
      </c>
      <c r="E1723" s="12" t="inlineStr">
        <is>
          <t>SourceReceipt source.e5d0aed9adadbefa51e734de</t>
        </is>
      </c>
      <c r="F1723" s="12" t="inlineStr">
        <is>
          <t>SourceReceipt source.e5d0aed9adadbefa51e734de</t>
        </is>
      </c>
      <c r="G1723" s="12" t="inlineStr">
        <is>
          <t>保留审计身份和规范化负载。</t>
        </is>
      </c>
      <c r="H1723" s="12" t="inlineStr">
        <is>
          <t>Retains the audit identity and canonical payload.</t>
        </is>
      </c>
      <c r="I1723" s="12" t="inlineStr">
        <is>
          <t>EvidenceOnly</t>
        </is>
      </c>
      <c r="J1723" s="12" t="inlineStr">
        <is>
          <t>EvidenceOnly</t>
        </is>
      </c>
      <c r="K1723" s="12" t="inlineStr">
        <is>
          <t>false</t>
        </is>
      </c>
      <c r="L1723" s="12" t="inlineStr">
        <is>
          <t>[]</t>
        </is>
      </c>
      <c r="M1723" s="12" t="inlineStr">
        <is>
          <t>ExactStructured</t>
        </is>
      </c>
      <c r="N1723" s="12" t="inlineStr">
        <is>
          <t>TransportedExact</t>
        </is>
      </c>
      <c r="O1723" s="12" t="inlineStr">
        <is>
          <t>EvidenceOnly</t>
        </is>
      </c>
      <c r="P1723" s="12" t="inlineStr">
        <is>
          <t>[]</t>
        </is>
      </c>
      <c r="Q172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57","sha256":"48e87977fa6345a6c81cc42d0dcb419f8d3cef59305376beb67eb77fd9c56328","source_id":"source.e5d0aed9adadbefa51e734de"}</t>
        </is>
      </c>
      <c r="R1723" s="12" t="inlineStr">
        <is>
          <t>Review-only row; excluded from runtime and the mechanical row denominator.</t>
        </is>
      </c>
    </row>
    <row r="1724" ht="30" customHeight="1">
      <c r="A1724" s="11" t="n"/>
      <c r="B1724" s="11" t="n">
        <v>1717</v>
      </c>
      <c r="C1724" s="11" t="inlineStr">
        <is>
          <t>fate-star-rail-night.review.sourcereceipt.source.e6029e72282ddd24af3403e5</t>
        </is>
      </c>
      <c r="D1724" s="11" t="inlineStr">
        <is>
          <t>SourceReceipt</t>
        </is>
      </c>
      <c r="E1724" s="11" t="inlineStr">
        <is>
          <t>SourceReceipt source.e6029e72282ddd24af3403e5</t>
        </is>
      </c>
      <c r="F1724" s="11" t="inlineStr">
        <is>
          <t>SourceReceipt source.e6029e72282ddd24af3403e5</t>
        </is>
      </c>
      <c r="G1724" s="11" t="inlineStr">
        <is>
          <t>保留审计身份和规范化负载。</t>
        </is>
      </c>
      <c r="H1724" s="11" t="inlineStr">
        <is>
          <t>Retains the audit identity and canonical payload.</t>
        </is>
      </c>
      <c r="I1724" s="11" t="inlineStr">
        <is>
          <t>EvidenceOnly</t>
        </is>
      </c>
      <c r="J1724" s="11" t="inlineStr">
        <is>
          <t>EvidenceOnly</t>
        </is>
      </c>
      <c r="K1724" s="11" t="inlineStr">
        <is>
          <t>false</t>
        </is>
      </c>
      <c r="L1724" s="11" t="inlineStr">
        <is>
          <t>[]</t>
        </is>
      </c>
      <c r="M1724" s="11" t="inlineStr">
        <is>
          <t>ExactStructured</t>
        </is>
      </c>
      <c r="N1724" s="11" t="inlineStr">
        <is>
          <t>TransportedExact</t>
        </is>
      </c>
      <c r="O1724" s="11" t="inlineStr">
        <is>
          <t>EvidenceOnly</t>
        </is>
      </c>
      <c r="P1724" s="11" t="inlineStr">
        <is>
          <t>[]</t>
        </is>
      </c>
      <c r="Q172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120","sha256":"f422db146f3a350e46789770646457412413dbfe63bff5c7f2bce7ad057cd1d2","source_id":"source.e6029e72282ddd24af3403e5"}</t>
        </is>
      </c>
      <c r="R1724" s="11" t="inlineStr">
        <is>
          <t>Review-only row; excluded from runtime and the mechanical row denominator.</t>
        </is>
      </c>
    </row>
    <row r="1725" ht="30" customHeight="1">
      <c r="A1725" s="12" t="n"/>
      <c r="B1725" s="12" t="n">
        <v>1718</v>
      </c>
      <c r="C1725" s="12" t="inlineStr">
        <is>
          <t>fate-star-rail-night.review.sourcereceipt.source.e61ea00c57218c1d5d6577ed</t>
        </is>
      </c>
      <c r="D1725" s="12" t="inlineStr">
        <is>
          <t>SourceReceipt</t>
        </is>
      </c>
      <c r="E1725" s="12" t="inlineStr">
        <is>
          <t>SourceReceipt source.e61ea00c57218c1d5d6577ed</t>
        </is>
      </c>
      <c r="F1725" s="12" t="inlineStr">
        <is>
          <t>SourceReceipt source.e61ea00c57218c1d5d6577ed</t>
        </is>
      </c>
      <c r="G1725" s="12" t="inlineStr">
        <is>
          <t>保留审计身份和规范化负载。</t>
        </is>
      </c>
      <c r="H1725" s="12" t="inlineStr">
        <is>
          <t>Retains the audit identity and canonical payload.</t>
        </is>
      </c>
      <c r="I1725" s="12" t="inlineStr">
        <is>
          <t>EvidenceOnly</t>
        </is>
      </c>
      <c r="J1725" s="12" t="inlineStr">
        <is>
          <t>EvidenceOnly</t>
        </is>
      </c>
      <c r="K1725" s="12" t="inlineStr">
        <is>
          <t>false</t>
        </is>
      </c>
      <c r="L1725" s="12" t="inlineStr">
        <is>
          <t>[]</t>
        </is>
      </c>
      <c r="M1725" s="12" t="inlineStr">
        <is>
          <t>ExactStructured</t>
        </is>
      </c>
      <c r="N1725" s="12" t="inlineStr">
        <is>
          <t>TransportedExact</t>
        </is>
      </c>
      <c r="O1725" s="12" t="inlineStr">
        <is>
          <t>EvidenceOnly</t>
        </is>
      </c>
      <c r="P1725" s="12" t="inlineStr">
        <is>
          <t>[]</t>
        </is>
      </c>
      <c r="Q172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78","sha256":"f422db146f3a350e46789770646457412413dbfe63bff5c7f2bce7ad057cd1d2","source_id":"source.e61ea00c57218c1d5d6577ed"}</t>
        </is>
      </c>
      <c r="R1725" s="12" t="inlineStr">
        <is>
          <t>Review-only row; excluded from runtime and the mechanical row denominator.</t>
        </is>
      </c>
    </row>
    <row r="1726" ht="30" customHeight="1">
      <c r="A1726" s="11" t="n"/>
      <c r="B1726" s="11" t="n">
        <v>1719</v>
      </c>
      <c r="C1726" s="11" t="inlineStr">
        <is>
          <t>fate-star-rail-night.review.sourcereceipt.source.e63db2486827da3735340ea1</t>
        </is>
      </c>
      <c r="D1726" s="11" t="inlineStr">
        <is>
          <t>SourceReceipt</t>
        </is>
      </c>
      <c r="E1726" s="11" t="inlineStr">
        <is>
          <t>SourceReceipt source.e63db2486827da3735340ea1</t>
        </is>
      </c>
      <c r="F1726" s="11" t="inlineStr">
        <is>
          <t>SourceReceipt source.e63db2486827da3735340ea1</t>
        </is>
      </c>
      <c r="G1726" s="11" t="inlineStr">
        <is>
          <t>保留审计身份和规范化负载。</t>
        </is>
      </c>
      <c r="H1726" s="11" t="inlineStr">
        <is>
          <t>Retains the audit identity and canonical payload.</t>
        </is>
      </c>
      <c r="I1726" s="11" t="inlineStr">
        <is>
          <t>EvidenceOnly</t>
        </is>
      </c>
      <c r="J1726" s="11" t="inlineStr">
        <is>
          <t>EvidenceOnly</t>
        </is>
      </c>
      <c r="K1726" s="11" t="inlineStr">
        <is>
          <t>false</t>
        </is>
      </c>
      <c r="L1726" s="11" t="inlineStr">
        <is>
          <t>[]</t>
        </is>
      </c>
      <c r="M1726" s="11" t="inlineStr">
        <is>
          <t>ExactStructured</t>
        </is>
      </c>
      <c r="N1726" s="11" t="inlineStr">
        <is>
          <t>TransportedExact</t>
        </is>
      </c>
      <c r="O1726" s="11" t="inlineStr">
        <is>
          <t>EvidenceOnly</t>
        </is>
      </c>
      <c r="P1726" s="11" t="inlineStr">
        <is>
          <t>[]</t>
        </is>
      </c>
      <c r="Q172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126","sha256":"f422db146f3a350e46789770646457412413dbfe63bff5c7f2bce7ad057cd1d2","source_id":"source.e63db2486827da3735340ea1"}</t>
        </is>
      </c>
      <c r="R1726" s="11" t="inlineStr">
        <is>
          <t>Review-only row; excluded from runtime and the mechanical row denominator.</t>
        </is>
      </c>
    </row>
    <row r="1727" ht="30" customHeight="1">
      <c r="A1727" s="12" t="n"/>
      <c r="B1727" s="12" t="n">
        <v>1720</v>
      </c>
      <c r="C1727" s="12" t="inlineStr">
        <is>
          <t>fate-star-rail-night.review.sourcereceipt.source.e6593275a51e5313441922f5</t>
        </is>
      </c>
      <c r="D1727" s="12" t="inlineStr">
        <is>
          <t>SourceReceipt</t>
        </is>
      </c>
      <c r="E1727" s="12" t="inlineStr">
        <is>
          <t>SourceReceipt source.e6593275a51e5313441922f5</t>
        </is>
      </c>
      <c r="F1727" s="12" t="inlineStr">
        <is>
          <t>SourceReceipt source.e6593275a51e5313441922f5</t>
        </is>
      </c>
      <c r="G1727" s="12" t="inlineStr">
        <is>
          <t>保留审计身份和规范化负载。</t>
        </is>
      </c>
      <c r="H1727" s="12" t="inlineStr">
        <is>
          <t>Retains the audit identity and canonical payload.</t>
        </is>
      </c>
      <c r="I1727" s="12" t="inlineStr">
        <is>
          <t>EvidenceOnly</t>
        </is>
      </c>
      <c r="J1727" s="12" t="inlineStr">
        <is>
          <t>EvidenceOnly</t>
        </is>
      </c>
      <c r="K1727" s="12" t="inlineStr">
        <is>
          <t>false</t>
        </is>
      </c>
      <c r="L1727" s="12" t="inlineStr">
        <is>
          <t>[]</t>
        </is>
      </c>
      <c r="M1727" s="12" t="inlineStr">
        <is>
          <t>ExactStructured</t>
        </is>
      </c>
      <c r="N1727" s="12" t="inlineStr">
        <is>
          <t>TransportedExact</t>
        </is>
      </c>
      <c r="O1727" s="12" t="inlineStr">
        <is>
          <t>EvidenceOnly</t>
        </is>
      </c>
      <c r="P1727" s="12" t="inlineStr">
        <is>
          <t>[]</t>
        </is>
      </c>
      <c r="Q1727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35","sha256":"7fa76c53d1552f4f5d57a2531e2754b4db8a21c2d4549c5df2fdb74b7b63c94e","source_id":"source.e6593275a51e5313441922f5"}</t>
        </is>
      </c>
      <c r="R1727" s="12" t="inlineStr">
        <is>
          <t>Review-only row; excluded from runtime and the mechanical row denominator.</t>
        </is>
      </c>
    </row>
    <row r="1728" ht="30" customHeight="1">
      <c r="A1728" s="11" t="n"/>
      <c r="B1728" s="11" t="n">
        <v>1721</v>
      </c>
      <c r="C1728" s="11" t="inlineStr">
        <is>
          <t>fate-star-rail-night.review.sourcereceipt.source.e67cdc399df495ee10d90bf8</t>
        </is>
      </c>
      <c r="D1728" s="11" t="inlineStr">
        <is>
          <t>SourceReceipt</t>
        </is>
      </c>
      <c r="E1728" s="11" t="inlineStr">
        <is>
          <t>SourceReceipt source.e67cdc399df495ee10d90bf8</t>
        </is>
      </c>
      <c r="F1728" s="11" t="inlineStr">
        <is>
          <t>SourceReceipt source.e67cdc399df495ee10d90bf8</t>
        </is>
      </c>
      <c r="G1728" s="11" t="inlineStr">
        <is>
          <t>保留审计身份和规范化负载。</t>
        </is>
      </c>
      <c r="H1728" s="11" t="inlineStr">
        <is>
          <t>Retains the audit identity and canonical payload.</t>
        </is>
      </c>
      <c r="I1728" s="11" t="inlineStr">
        <is>
          <t>EvidenceOnly</t>
        </is>
      </c>
      <c r="J1728" s="11" t="inlineStr">
        <is>
          <t>EvidenceOnly</t>
        </is>
      </c>
      <c r="K1728" s="11" t="inlineStr">
        <is>
          <t>false</t>
        </is>
      </c>
      <c r="L1728" s="11" t="inlineStr">
        <is>
          <t>[]</t>
        </is>
      </c>
      <c r="M1728" s="11" t="inlineStr">
        <is>
          <t>ExactStructured</t>
        </is>
      </c>
      <c r="N1728" s="11" t="inlineStr">
        <is>
          <t>TransportedExact</t>
        </is>
      </c>
      <c r="O1728" s="11" t="inlineStr">
        <is>
          <t>EvidenceOnly</t>
        </is>
      </c>
      <c r="P1728" s="11" t="inlineStr">
        <is>
          <t>[]</t>
        </is>
      </c>
      <c r="Q172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252","sha256":"eee406daf1c39e4d4b8cf9647bb65787b45c05c70ed4bec0a489c4f53a3024aa","source_id":"source.e67cdc399df495ee10d90bf8"}</t>
        </is>
      </c>
      <c r="R1728" s="11" t="inlineStr">
        <is>
          <t>Review-only row; excluded from runtime and the mechanical row denominator.</t>
        </is>
      </c>
    </row>
    <row r="1729" ht="30" customHeight="1">
      <c r="A1729" s="12" t="n"/>
      <c r="B1729" s="12" t="n">
        <v>1722</v>
      </c>
      <c r="C1729" s="12" t="inlineStr">
        <is>
          <t>fate-star-rail-night.review.sourcereceipt.source.e6a1a584650838cdb18e9501</t>
        </is>
      </c>
      <c r="D1729" s="12" t="inlineStr">
        <is>
          <t>SourceReceipt</t>
        </is>
      </c>
      <c r="E1729" s="12" t="inlineStr">
        <is>
          <t>SourceReceipt source.e6a1a584650838cdb18e9501</t>
        </is>
      </c>
      <c r="F1729" s="12" t="inlineStr">
        <is>
          <t>SourceReceipt source.e6a1a584650838cdb18e9501</t>
        </is>
      </c>
      <c r="G1729" s="12" t="inlineStr">
        <is>
          <t>保留审计身份和规范化负载。</t>
        </is>
      </c>
      <c r="H1729" s="12" t="inlineStr">
        <is>
          <t>Retains the audit identity and canonical payload.</t>
        </is>
      </c>
      <c r="I1729" s="12" t="inlineStr">
        <is>
          <t>EvidenceOnly</t>
        </is>
      </c>
      <c r="J1729" s="12" t="inlineStr">
        <is>
          <t>EvidenceOnly</t>
        </is>
      </c>
      <c r="K1729" s="12" t="inlineStr">
        <is>
          <t>false</t>
        </is>
      </c>
      <c r="L1729" s="12" t="inlineStr">
        <is>
          <t>[]</t>
        </is>
      </c>
      <c r="M1729" s="12" t="inlineStr">
        <is>
          <t>ExactStructured</t>
        </is>
      </c>
      <c r="N1729" s="12" t="inlineStr">
        <is>
          <t>TransportedExact</t>
        </is>
      </c>
      <c r="O1729" s="12" t="inlineStr">
        <is>
          <t>EvidenceOnly</t>
        </is>
      </c>
      <c r="P1729" s="12" t="inlineStr">
        <is>
          <t>[]</t>
        </is>
      </c>
      <c r="Q172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5","sha256":"0be811921375bc010bf6e9f2c3328fdfb094845dc2cec204988fc764c5589e6b","source_id":"source.e6a1a584650838cdb18e9501"}</t>
        </is>
      </c>
      <c r="R1729" s="12" t="inlineStr">
        <is>
          <t>Review-only row; excluded from runtime and the mechanical row denominator.</t>
        </is>
      </c>
    </row>
    <row r="1730" ht="30" customHeight="1">
      <c r="A1730" s="11" t="n"/>
      <c r="B1730" s="11" t="n">
        <v>1723</v>
      </c>
      <c r="C1730" s="11" t="inlineStr">
        <is>
          <t>fate-star-rail-night.review.sourcereceipt.source.e6a4fd4bb8206898b9033931</t>
        </is>
      </c>
      <c r="D1730" s="11" t="inlineStr">
        <is>
          <t>SourceReceipt</t>
        </is>
      </c>
      <c r="E1730" s="11" t="inlineStr">
        <is>
          <t>SourceReceipt source.e6a4fd4bb8206898b9033931</t>
        </is>
      </c>
      <c r="F1730" s="11" t="inlineStr">
        <is>
          <t>SourceReceipt source.e6a4fd4bb8206898b9033931</t>
        </is>
      </c>
      <c r="G1730" s="11" t="inlineStr">
        <is>
          <t>保留审计身份和规范化负载。</t>
        </is>
      </c>
      <c r="H1730" s="11" t="inlineStr">
        <is>
          <t>Retains the audit identity and canonical payload.</t>
        </is>
      </c>
      <c r="I1730" s="11" t="inlineStr">
        <is>
          <t>EvidenceOnly</t>
        </is>
      </c>
      <c r="J1730" s="11" t="inlineStr">
        <is>
          <t>EvidenceOnly</t>
        </is>
      </c>
      <c r="K1730" s="11" t="inlineStr">
        <is>
          <t>false</t>
        </is>
      </c>
      <c r="L1730" s="11" t="inlineStr">
        <is>
          <t>[]</t>
        </is>
      </c>
      <c r="M1730" s="11" t="inlineStr">
        <is>
          <t>ExactStructured</t>
        </is>
      </c>
      <c r="N1730" s="11" t="inlineStr">
        <is>
          <t>TransportedExact</t>
        </is>
      </c>
      <c r="O1730" s="11" t="inlineStr">
        <is>
          <t>EvidenceOnly</t>
        </is>
      </c>
      <c r="P1730" s="11" t="inlineStr">
        <is>
          <t>[]</t>
        </is>
      </c>
      <c r="Q173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320","sha256":"f422db146f3a350e46789770646457412413dbfe63bff5c7f2bce7ad057cd1d2","source_id":"source.e6a4fd4bb8206898b9033931"}</t>
        </is>
      </c>
      <c r="R1730" s="11" t="inlineStr">
        <is>
          <t>Review-only row; excluded from runtime and the mechanical row denominator.</t>
        </is>
      </c>
    </row>
    <row r="1731" ht="30" customHeight="1">
      <c r="A1731" s="12" t="n"/>
      <c r="B1731" s="12" t="n">
        <v>1724</v>
      </c>
      <c r="C1731" s="12" t="inlineStr">
        <is>
          <t>fate-star-rail-night.review.sourcereceipt.source.e6b65361d6763958baa30db8</t>
        </is>
      </c>
      <c r="D1731" s="12" t="inlineStr">
        <is>
          <t>SourceReceipt</t>
        </is>
      </c>
      <c r="E1731" s="12" t="inlineStr">
        <is>
          <t>SourceReceipt source.e6b65361d6763958baa30db8</t>
        </is>
      </c>
      <c r="F1731" s="12" t="inlineStr">
        <is>
          <t>SourceReceipt source.e6b65361d6763958baa30db8</t>
        </is>
      </c>
      <c r="G1731" s="12" t="inlineStr">
        <is>
          <t>保留审计身份和规范化负载。</t>
        </is>
      </c>
      <c r="H1731" s="12" t="inlineStr">
        <is>
          <t>Retains the audit identity and canonical payload.</t>
        </is>
      </c>
      <c r="I1731" s="12" t="inlineStr">
        <is>
          <t>EvidenceOnly</t>
        </is>
      </c>
      <c r="J1731" s="12" t="inlineStr">
        <is>
          <t>EvidenceOnly</t>
        </is>
      </c>
      <c r="K1731" s="12" t="inlineStr">
        <is>
          <t>false</t>
        </is>
      </c>
      <c r="L1731" s="12" t="inlineStr">
        <is>
          <t>[]</t>
        </is>
      </c>
      <c r="M1731" s="12" t="inlineStr">
        <is>
          <t>ExactStructured</t>
        </is>
      </c>
      <c r="N1731" s="12" t="inlineStr">
        <is>
          <t>TransportedExact</t>
        </is>
      </c>
      <c r="O1731" s="12" t="inlineStr">
        <is>
          <t>EvidenceOnly</t>
        </is>
      </c>
      <c r="P1731" s="12" t="inlineStr">
        <is>
          <t>[]</t>
        </is>
      </c>
      <c r="Q173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15","sha256":"7fa76c53d1552f4f5d57a2531e2754b4db8a21c2d4549c5df2fdb74b7b63c94e","source_id":"source.e6b65361d6763958baa30db8"}</t>
        </is>
      </c>
      <c r="R1731" s="12" t="inlineStr">
        <is>
          <t>Review-only row; excluded from runtime and the mechanical row denominator.</t>
        </is>
      </c>
    </row>
    <row r="1732" ht="30" customHeight="1">
      <c r="A1732" s="11" t="n"/>
      <c r="B1732" s="11" t="n">
        <v>1725</v>
      </c>
      <c r="C1732" s="11" t="inlineStr">
        <is>
          <t>fate-star-rail-night.review.sourcereceipt.source.e6c335107cece96cf67f379f</t>
        </is>
      </c>
      <c r="D1732" s="11" t="inlineStr">
        <is>
          <t>SourceReceipt</t>
        </is>
      </c>
      <c r="E1732" s="11" t="inlineStr">
        <is>
          <t>SourceReceipt source.e6c335107cece96cf67f379f</t>
        </is>
      </c>
      <c r="F1732" s="11" t="inlineStr">
        <is>
          <t>SourceReceipt source.e6c335107cece96cf67f379f</t>
        </is>
      </c>
      <c r="G1732" s="11" t="inlineStr">
        <is>
          <t>保留审计身份和规范化负载。</t>
        </is>
      </c>
      <c r="H1732" s="11" t="inlineStr">
        <is>
          <t>Retains the audit identity and canonical payload.</t>
        </is>
      </c>
      <c r="I1732" s="11" t="inlineStr">
        <is>
          <t>EvidenceOnly</t>
        </is>
      </c>
      <c r="J1732" s="11" t="inlineStr">
        <is>
          <t>EvidenceOnly</t>
        </is>
      </c>
      <c r="K1732" s="11" t="inlineStr">
        <is>
          <t>false</t>
        </is>
      </c>
      <c r="L1732" s="11" t="inlineStr">
        <is>
          <t>[]</t>
        </is>
      </c>
      <c r="M1732" s="11" t="inlineStr">
        <is>
          <t>ExactStructured</t>
        </is>
      </c>
      <c r="N1732" s="11" t="inlineStr">
        <is>
          <t>TransportedExact</t>
        </is>
      </c>
      <c r="O1732" s="11" t="inlineStr">
        <is>
          <t>EvidenceOnly</t>
        </is>
      </c>
      <c r="P1732" s="11" t="inlineStr">
        <is>
          <t>[]</t>
        </is>
      </c>
      <c r="Q17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","sha256":"f422db146f3a350e46789770646457412413dbfe63bff5c7f2bce7ad057cd1d2","source_id":"source.e6c335107cece96cf67f379f"}</t>
        </is>
      </c>
      <c r="R1732" s="11" t="inlineStr">
        <is>
          <t>Review-only row; excluded from runtime and the mechanical row denominator.</t>
        </is>
      </c>
    </row>
    <row r="1733" ht="30" customHeight="1">
      <c r="A1733" s="12" t="n"/>
      <c r="B1733" s="12" t="n">
        <v>1726</v>
      </c>
      <c r="C1733" s="12" t="inlineStr">
        <is>
          <t>fate-star-rail-night.review.sourcereceipt.source.e6cc35d776615b9025e80b5f</t>
        </is>
      </c>
      <c r="D1733" s="12" t="inlineStr">
        <is>
          <t>SourceReceipt</t>
        </is>
      </c>
      <c r="E1733" s="12" t="inlineStr">
        <is>
          <t>SourceReceipt source.e6cc35d776615b9025e80b5f</t>
        </is>
      </c>
      <c r="F1733" s="12" t="inlineStr">
        <is>
          <t>SourceReceipt source.e6cc35d776615b9025e80b5f</t>
        </is>
      </c>
      <c r="G1733" s="12" t="inlineStr">
        <is>
          <t>保留审计身份和规范化负载。</t>
        </is>
      </c>
      <c r="H1733" s="12" t="inlineStr">
        <is>
          <t>Retains the audit identity and canonical payload.</t>
        </is>
      </c>
      <c r="I1733" s="12" t="inlineStr">
        <is>
          <t>EvidenceOnly</t>
        </is>
      </c>
      <c r="J1733" s="12" t="inlineStr">
        <is>
          <t>EvidenceOnly</t>
        </is>
      </c>
      <c r="K1733" s="12" t="inlineStr">
        <is>
          <t>false</t>
        </is>
      </c>
      <c r="L1733" s="12" t="inlineStr">
        <is>
          <t>[]</t>
        </is>
      </c>
      <c r="M1733" s="12" t="inlineStr">
        <is>
          <t>ExactStructured</t>
        </is>
      </c>
      <c r="N1733" s="12" t="inlineStr">
        <is>
          <t>TransportedExact</t>
        </is>
      </c>
      <c r="O1733" s="12" t="inlineStr">
        <is>
          <t>EvidenceOnly</t>
        </is>
      </c>
      <c r="P1733" s="12" t="inlineStr">
        <is>
          <t>[]</t>
        </is>
      </c>
      <c r="Q1733" s="12" t="inlineStr">
        <is>
          <t>{"evidence_quality":"ExactStructured","game_version":"4.4","mechanism_quality":"TransportedExact","note":"Generated from normalized source references.","path_or_page":"ExcelOutput/BattleTargetConfig.json","repository_or_url":"https://gitlab.com/Dimbreath/turnbasedgamedata.git","revision_or_access_date":"fd978d6ef09f941fba644c731ab54abd6f7c3568","row_locator":"index:4","sha256":"f20e322767233172ebb2995a7519e187e0a2b60cb9871dc055f21a2e0142d122","source_id":"source.e6cc35d776615b9025e80b5f"}</t>
        </is>
      </c>
      <c r="R1733" s="12" t="inlineStr">
        <is>
          <t>Review-only row; excluded from runtime and the mechanical row denominator.</t>
        </is>
      </c>
    </row>
    <row r="1734" ht="30" customHeight="1">
      <c r="A1734" s="11" t="n"/>
      <c r="B1734" s="11" t="n">
        <v>1727</v>
      </c>
      <c r="C1734" s="11" t="inlineStr">
        <is>
          <t>fate-star-rail-night.review.sourcereceipt.source.e6cfaa6b72c4413cb21f7e5a</t>
        </is>
      </c>
      <c r="D1734" s="11" t="inlineStr">
        <is>
          <t>SourceReceipt</t>
        </is>
      </c>
      <c r="E1734" s="11" t="inlineStr">
        <is>
          <t>SourceReceipt source.e6cfaa6b72c4413cb21f7e5a</t>
        </is>
      </c>
      <c r="F1734" s="11" t="inlineStr">
        <is>
          <t>SourceReceipt source.e6cfaa6b72c4413cb21f7e5a</t>
        </is>
      </c>
      <c r="G1734" s="11" t="inlineStr">
        <is>
          <t>保留审计身份和规范化负载。</t>
        </is>
      </c>
      <c r="H1734" s="11" t="inlineStr">
        <is>
          <t>Retains the audit identity and canonical payload.</t>
        </is>
      </c>
      <c r="I1734" s="11" t="inlineStr">
        <is>
          <t>EvidenceOnly</t>
        </is>
      </c>
      <c r="J1734" s="11" t="inlineStr">
        <is>
          <t>EvidenceOnly</t>
        </is>
      </c>
      <c r="K1734" s="11" t="inlineStr">
        <is>
          <t>false</t>
        </is>
      </c>
      <c r="L1734" s="11" t="inlineStr">
        <is>
          <t>[]</t>
        </is>
      </c>
      <c r="M1734" s="11" t="inlineStr">
        <is>
          <t>ExactStructured</t>
        </is>
      </c>
      <c r="N1734" s="11" t="inlineStr">
        <is>
          <t>TransportedExact</t>
        </is>
      </c>
      <c r="O1734" s="11" t="inlineStr">
        <is>
          <t>EvidenceOnly</t>
        </is>
      </c>
      <c r="P1734" s="11" t="inlineStr">
        <is>
          <t>[]</t>
        </is>
      </c>
      <c r="Q1734" s="11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12","sha256":"0eb048ab13fa3e37baa1631008247ea5ea6e47adf110a1c0e77f40fa4791bbf1","source_id":"source.e6cfaa6b72c4413cb21f7e5a"}</t>
        </is>
      </c>
      <c r="R1734" s="11" t="inlineStr">
        <is>
          <t>Review-only row; excluded from runtime and the mechanical row denominator.</t>
        </is>
      </c>
    </row>
    <row r="1735" ht="30" customHeight="1">
      <c r="A1735" s="12" t="n"/>
      <c r="B1735" s="12" t="n">
        <v>1728</v>
      </c>
      <c r="C1735" s="12" t="inlineStr">
        <is>
          <t>fate-star-rail-night.review.sourcereceipt.source.e6d1a383d445aa4d2c7225e2</t>
        </is>
      </c>
      <c r="D1735" s="12" t="inlineStr">
        <is>
          <t>SourceReceipt</t>
        </is>
      </c>
      <c r="E1735" s="12" t="inlineStr">
        <is>
          <t>SourceReceipt source.e6d1a383d445aa4d2c7225e2</t>
        </is>
      </c>
      <c r="F1735" s="12" t="inlineStr">
        <is>
          <t>SourceReceipt source.e6d1a383d445aa4d2c7225e2</t>
        </is>
      </c>
      <c r="G1735" s="12" t="inlineStr">
        <is>
          <t>保留审计身份和规范化负载。</t>
        </is>
      </c>
      <c r="H1735" s="12" t="inlineStr">
        <is>
          <t>Retains the audit identity and canonical payload.</t>
        </is>
      </c>
      <c r="I1735" s="12" t="inlineStr">
        <is>
          <t>EvidenceOnly</t>
        </is>
      </c>
      <c r="J1735" s="12" t="inlineStr">
        <is>
          <t>EvidenceOnly</t>
        </is>
      </c>
      <c r="K1735" s="12" t="inlineStr">
        <is>
          <t>false</t>
        </is>
      </c>
      <c r="L1735" s="12" t="inlineStr">
        <is>
          <t>[]</t>
        </is>
      </c>
      <c r="M1735" s="12" t="inlineStr">
        <is>
          <t>ExactStructured</t>
        </is>
      </c>
      <c r="N1735" s="12" t="inlineStr">
        <is>
          <t>TransportedExact</t>
        </is>
      </c>
      <c r="O1735" s="12" t="inlineStr">
        <is>
          <t>EvidenceOnly</t>
        </is>
      </c>
      <c r="P1735" s="12" t="inlineStr">
        <is>
          <t>[]</t>
        </is>
      </c>
      <c r="Q173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133","sha256":"f422db146f3a350e46789770646457412413dbfe63bff5c7f2bce7ad057cd1d2","source_id":"source.e6d1a383d445aa4d2c7225e2"}</t>
        </is>
      </c>
      <c r="R1735" s="12" t="inlineStr">
        <is>
          <t>Review-only row; excluded from runtime and the mechanical row denominator.</t>
        </is>
      </c>
    </row>
    <row r="1736" ht="30" customHeight="1">
      <c r="A1736" s="11" t="n"/>
      <c r="B1736" s="11" t="n">
        <v>1729</v>
      </c>
      <c r="C1736" s="11" t="inlineStr">
        <is>
          <t>fate-star-rail-night.review.sourcereceipt.source.e6f8a1b95f99c74cf8b68ced</t>
        </is>
      </c>
      <c r="D1736" s="11" t="inlineStr">
        <is>
          <t>SourceReceipt</t>
        </is>
      </c>
      <c r="E1736" s="11" t="inlineStr">
        <is>
          <t>SourceReceipt source.e6f8a1b95f99c74cf8b68ced</t>
        </is>
      </c>
      <c r="F1736" s="11" t="inlineStr">
        <is>
          <t>SourceReceipt source.e6f8a1b95f99c74cf8b68ced</t>
        </is>
      </c>
      <c r="G1736" s="11" t="inlineStr">
        <is>
          <t>保留审计身份和规范化负载。</t>
        </is>
      </c>
      <c r="H1736" s="11" t="inlineStr">
        <is>
          <t>Retains the audit identity and canonical payload.</t>
        </is>
      </c>
      <c r="I1736" s="11" t="inlineStr">
        <is>
          <t>EvidenceOnly</t>
        </is>
      </c>
      <c r="J1736" s="11" t="inlineStr">
        <is>
          <t>EvidenceOnly</t>
        </is>
      </c>
      <c r="K1736" s="11" t="inlineStr">
        <is>
          <t>false</t>
        </is>
      </c>
      <c r="L1736" s="11" t="inlineStr">
        <is>
          <t>[]</t>
        </is>
      </c>
      <c r="M1736" s="11" t="inlineStr">
        <is>
          <t>ExactStructured</t>
        </is>
      </c>
      <c r="N1736" s="11" t="inlineStr">
        <is>
          <t>TransportedExact</t>
        </is>
      </c>
      <c r="O1736" s="11" t="inlineStr">
        <is>
          <t>EvidenceOnly</t>
        </is>
      </c>
      <c r="P1736" s="11" t="inlineStr">
        <is>
          <t>[]</t>
        </is>
      </c>
      <c r="Q1736" s="11" t="inlineStr">
        <is>
          <t>{"evidence_quality":"ExactStructured","game_version":"4.4","mechanism_quality":"TransportedExact","note":"Generated from normalized source references.","path_or_page":"ExcelOutput/BattleArea.json","repository_or_url":"https://gitlab.com/Dimbreath/turnbasedgamedata.git","revision_or_access_date":"fd978d6ef09f941fba644c731ab54abd6f7c3568","row_locator":"index:73","sha256":"5c02499b564cd0aaefd6fee7e5bc764919e1817b8fcd3f95e853711391845684","source_id":"source.e6f8a1b95f99c74cf8b68ced"}</t>
        </is>
      </c>
      <c r="R1736" s="11" t="inlineStr">
        <is>
          <t>Review-only row; excluded from runtime and the mechanical row denominator.</t>
        </is>
      </c>
    </row>
    <row r="1737" ht="30" customHeight="1">
      <c r="A1737" s="12" t="n"/>
      <c r="B1737" s="12" t="n">
        <v>1730</v>
      </c>
      <c r="C1737" s="12" t="inlineStr">
        <is>
          <t>fate-star-rail-night.review.sourcereceipt.source.e712659508b1cc9f4d891ed0</t>
        </is>
      </c>
      <c r="D1737" s="12" t="inlineStr">
        <is>
          <t>SourceReceipt</t>
        </is>
      </c>
      <c r="E1737" s="12" t="inlineStr">
        <is>
          <t>SourceReceipt source.e712659508b1cc9f4d891ed0</t>
        </is>
      </c>
      <c r="F1737" s="12" t="inlineStr">
        <is>
          <t>SourceReceipt source.e712659508b1cc9f4d891ed0</t>
        </is>
      </c>
      <c r="G1737" s="12" t="inlineStr">
        <is>
          <t>保留审计身份和规范化负载。</t>
        </is>
      </c>
      <c r="H1737" s="12" t="inlineStr">
        <is>
          <t>Retains the audit identity and canonical payload.</t>
        </is>
      </c>
      <c r="I1737" s="12" t="inlineStr">
        <is>
          <t>EvidenceOnly</t>
        </is>
      </c>
      <c r="J1737" s="12" t="inlineStr">
        <is>
          <t>EvidenceOnly</t>
        </is>
      </c>
      <c r="K1737" s="12" t="inlineStr">
        <is>
          <t>false</t>
        </is>
      </c>
      <c r="L1737" s="12" t="inlineStr">
        <is>
          <t>[]</t>
        </is>
      </c>
      <c r="M1737" s="12" t="inlineStr">
        <is>
          <t>ExactStructured</t>
        </is>
      </c>
      <c r="N1737" s="12" t="inlineStr">
        <is>
          <t>TransportedExact</t>
        </is>
      </c>
      <c r="O1737" s="12" t="inlineStr">
        <is>
          <t>EvidenceOnly</t>
        </is>
      </c>
      <c r="P1737" s="12" t="inlineStr">
        <is>
          <t>[]</t>
        </is>
      </c>
      <c r="Q173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264","sha256":"f422db146f3a350e46789770646457412413dbfe63bff5c7f2bce7ad057cd1d2","source_id":"source.e712659508b1cc9f4d891ed0"}</t>
        </is>
      </c>
      <c r="R1737" s="12" t="inlineStr">
        <is>
          <t>Review-only row; excluded from runtime and the mechanical row denominator.</t>
        </is>
      </c>
    </row>
    <row r="1738" ht="30" customHeight="1">
      <c r="A1738" s="11" t="n"/>
      <c r="B1738" s="11" t="n">
        <v>1731</v>
      </c>
      <c r="C1738" s="11" t="inlineStr">
        <is>
          <t>fate-star-rail-night.review.sourcereceipt.source.e74130adee6626b2c7a9d414</t>
        </is>
      </c>
      <c r="D1738" s="11" t="inlineStr">
        <is>
          <t>SourceReceipt</t>
        </is>
      </c>
      <c r="E1738" s="11" t="inlineStr">
        <is>
          <t>SourceReceipt source.e74130adee6626b2c7a9d414</t>
        </is>
      </c>
      <c r="F1738" s="11" t="inlineStr">
        <is>
          <t>SourceReceipt source.e74130adee6626b2c7a9d414</t>
        </is>
      </c>
      <c r="G1738" s="11" t="inlineStr">
        <is>
          <t>保留审计身份和规范化负载。</t>
        </is>
      </c>
      <c r="H1738" s="11" t="inlineStr">
        <is>
          <t>Retains the audit identity and canonical payload.</t>
        </is>
      </c>
      <c r="I1738" s="11" t="inlineStr">
        <is>
          <t>EvidenceOnly</t>
        </is>
      </c>
      <c r="J1738" s="11" t="inlineStr">
        <is>
          <t>EvidenceOnly</t>
        </is>
      </c>
      <c r="K1738" s="11" t="inlineStr">
        <is>
          <t>false</t>
        </is>
      </c>
      <c r="L1738" s="11" t="inlineStr">
        <is>
          <t>[]</t>
        </is>
      </c>
      <c r="M1738" s="11" t="inlineStr">
        <is>
          <t>ExactStructured</t>
        </is>
      </c>
      <c r="N1738" s="11" t="inlineStr">
        <is>
          <t>TransportedExact</t>
        </is>
      </c>
      <c r="O1738" s="11" t="inlineStr">
        <is>
          <t>EvidenceOnly</t>
        </is>
      </c>
      <c r="P1738" s="11" t="inlineStr">
        <is>
          <t>[]</t>
        </is>
      </c>
      <c r="Q173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106","sha256":"75586ef65f7ef911bd0544b416a5a7828fa1dea208b338b0f0b28687702df70c","source_id":"source.e74130adee6626b2c7a9d414"}</t>
        </is>
      </c>
      <c r="R1738" s="11" t="inlineStr">
        <is>
          <t>Review-only row; excluded from runtime and the mechanical row denominator.</t>
        </is>
      </c>
    </row>
    <row r="1739" ht="30" customHeight="1">
      <c r="A1739" s="12" t="n"/>
      <c r="B1739" s="12" t="n">
        <v>1732</v>
      </c>
      <c r="C1739" s="12" t="inlineStr">
        <is>
          <t>fate-star-rail-night.review.sourcereceipt.source.e79103bed499a0a99817bd15</t>
        </is>
      </c>
      <c r="D1739" s="12" t="inlineStr">
        <is>
          <t>SourceReceipt</t>
        </is>
      </c>
      <c r="E1739" s="12" t="inlineStr">
        <is>
          <t>SourceReceipt source.e79103bed499a0a99817bd15</t>
        </is>
      </c>
      <c r="F1739" s="12" t="inlineStr">
        <is>
          <t>SourceReceipt source.e79103bed499a0a99817bd15</t>
        </is>
      </c>
      <c r="G1739" s="12" t="inlineStr">
        <is>
          <t>保留审计身份和规范化负载。</t>
        </is>
      </c>
      <c r="H1739" s="12" t="inlineStr">
        <is>
          <t>Retains the audit identity and canonical payload.</t>
        </is>
      </c>
      <c r="I1739" s="12" t="inlineStr">
        <is>
          <t>EvidenceOnly</t>
        </is>
      </c>
      <c r="J1739" s="12" t="inlineStr">
        <is>
          <t>EvidenceOnly</t>
        </is>
      </c>
      <c r="K1739" s="12" t="inlineStr">
        <is>
          <t>false</t>
        </is>
      </c>
      <c r="L1739" s="12" t="inlineStr">
        <is>
          <t>[]</t>
        </is>
      </c>
      <c r="M1739" s="12" t="inlineStr">
        <is>
          <t>ExactStructured</t>
        </is>
      </c>
      <c r="N1739" s="12" t="inlineStr">
        <is>
          <t>TransportedExact</t>
        </is>
      </c>
      <c r="O1739" s="12" t="inlineStr">
        <is>
          <t>EvidenceOnly</t>
        </is>
      </c>
      <c r="P1739" s="12" t="inlineStr">
        <is>
          <t>[]</t>
        </is>
      </c>
      <c r="Q1739" s="12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5","sha256":"e28b03098c188dd6ee12021f6d0cd78da667a415baafd1be9495c313a9e1e96b","source_id":"source.e79103bed499a0a99817bd15"}</t>
        </is>
      </c>
      <c r="R1739" s="12" t="inlineStr">
        <is>
          <t>Review-only row; excluded from runtime and the mechanical row denominator.</t>
        </is>
      </c>
    </row>
    <row r="1740" ht="30" customHeight="1">
      <c r="A1740" s="11" t="n"/>
      <c r="B1740" s="11" t="n">
        <v>1733</v>
      </c>
      <c r="C1740" s="11" t="inlineStr">
        <is>
          <t>fate-star-rail-night.review.sourcereceipt.source.e7b211be6ffdc9b5958e4c7c</t>
        </is>
      </c>
      <c r="D1740" s="11" t="inlineStr">
        <is>
          <t>SourceReceipt</t>
        </is>
      </c>
      <c r="E1740" s="11" t="inlineStr">
        <is>
          <t>SourceReceipt source.e7b211be6ffdc9b5958e4c7c</t>
        </is>
      </c>
      <c r="F1740" s="11" t="inlineStr">
        <is>
          <t>SourceReceipt source.e7b211be6ffdc9b5958e4c7c</t>
        </is>
      </c>
      <c r="G1740" s="11" t="inlineStr">
        <is>
          <t>保留审计身份和规范化负载。</t>
        </is>
      </c>
      <c r="H1740" s="11" t="inlineStr">
        <is>
          <t>Retains the audit identity and canonical payload.</t>
        </is>
      </c>
      <c r="I1740" s="11" t="inlineStr">
        <is>
          <t>EvidenceOnly</t>
        </is>
      </c>
      <c r="J1740" s="11" t="inlineStr">
        <is>
          <t>EvidenceOnly</t>
        </is>
      </c>
      <c r="K1740" s="11" t="inlineStr">
        <is>
          <t>false</t>
        </is>
      </c>
      <c r="L1740" s="11" t="inlineStr">
        <is>
          <t>[]</t>
        </is>
      </c>
      <c r="M1740" s="11" t="inlineStr">
        <is>
          <t>ExactStructured</t>
        </is>
      </c>
      <c r="N1740" s="11" t="inlineStr">
        <is>
          <t>TransportedExact</t>
        </is>
      </c>
      <c r="O1740" s="11" t="inlineStr">
        <is>
          <t>EvidenceOnly</t>
        </is>
      </c>
      <c r="P1740" s="11" t="inlineStr">
        <is>
          <t>[]</t>
        </is>
      </c>
      <c r="Q174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266","sha256":"f422db146f3a350e46789770646457412413dbfe63bff5c7f2bce7ad057cd1d2","source_id":"source.e7b211be6ffdc9b5958e4c7c"}</t>
        </is>
      </c>
      <c r="R1740" s="11" t="inlineStr">
        <is>
          <t>Review-only row; excluded from runtime and the mechanical row denominator.</t>
        </is>
      </c>
    </row>
    <row r="1741" ht="30" customHeight="1">
      <c r="A1741" s="12" t="n"/>
      <c r="B1741" s="12" t="n">
        <v>1734</v>
      </c>
      <c r="C1741" s="12" t="inlineStr">
        <is>
          <t>fate-star-rail-night.review.sourcereceipt.source.e7bfbbf841d1d680d45ab76a</t>
        </is>
      </c>
      <c r="D1741" s="12" t="inlineStr">
        <is>
          <t>SourceReceipt</t>
        </is>
      </c>
      <c r="E1741" s="12" t="inlineStr">
        <is>
          <t>SourceReceipt source.e7bfbbf841d1d680d45ab76a</t>
        </is>
      </c>
      <c r="F1741" s="12" t="inlineStr">
        <is>
          <t>SourceReceipt source.e7bfbbf841d1d680d45ab76a</t>
        </is>
      </c>
      <c r="G1741" s="12" t="inlineStr">
        <is>
          <t>保留审计身份和规范化负载。</t>
        </is>
      </c>
      <c r="H1741" s="12" t="inlineStr">
        <is>
          <t>Retains the audit identity and canonical payload.</t>
        </is>
      </c>
      <c r="I1741" s="12" t="inlineStr">
        <is>
          <t>EvidenceOnly</t>
        </is>
      </c>
      <c r="J1741" s="12" t="inlineStr">
        <is>
          <t>EvidenceOnly</t>
        </is>
      </c>
      <c r="K1741" s="12" t="inlineStr">
        <is>
          <t>false</t>
        </is>
      </c>
      <c r="L1741" s="12" t="inlineStr">
        <is>
          <t>[]</t>
        </is>
      </c>
      <c r="M1741" s="12" t="inlineStr">
        <is>
          <t>ExactStructured</t>
        </is>
      </c>
      <c r="N1741" s="12" t="inlineStr">
        <is>
          <t>TransportedExact</t>
        </is>
      </c>
      <c r="O1741" s="12" t="inlineStr">
        <is>
          <t>EvidenceOnly</t>
        </is>
      </c>
      <c r="P1741" s="12" t="inlineStr">
        <is>
          <t>[]</t>
        </is>
      </c>
      <c r="Q174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209","sha256":"eee406daf1c39e4d4b8cf9647bb65787b45c05c70ed4bec0a489c4f53a3024aa","source_id":"source.e7bfbbf841d1d680d45ab76a"}</t>
        </is>
      </c>
      <c r="R1741" s="12" t="inlineStr">
        <is>
          <t>Review-only row; excluded from runtime and the mechanical row denominator.</t>
        </is>
      </c>
    </row>
    <row r="1742" ht="30" customHeight="1">
      <c r="A1742" s="11" t="n"/>
      <c r="B1742" s="11" t="n">
        <v>1735</v>
      </c>
      <c r="C1742" s="11" t="inlineStr">
        <is>
          <t>fate-star-rail-night.review.sourcereceipt.source.e7dd949bcddb78e0f0443667</t>
        </is>
      </c>
      <c r="D1742" s="11" t="inlineStr">
        <is>
          <t>SourceReceipt</t>
        </is>
      </c>
      <c r="E1742" s="11" t="inlineStr">
        <is>
          <t>SourceReceipt source.e7dd949bcddb78e0f0443667</t>
        </is>
      </c>
      <c r="F1742" s="11" t="inlineStr">
        <is>
          <t>SourceReceipt source.e7dd949bcddb78e0f0443667</t>
        </is>
      </c>
      <c r="G1742" s="11" t="inlineStr">
        <is>
          <t>保留审计身份和规范化负载。</t>
        </is>
      </c>
      <c r="H1742" s="11" t="inlineStr">
        <is>
          <t>Retains the audit identity and canonical payload.</t>
        </is>
      </c>
      <c r="I1742" s="11" t="inlineStr">
        <is>
          <t>EvidenceOnly</t>
        </is>
      </c>
      <c r="J1742" s="11" t="inlineStr">
        <is>
          <t>EvidenceOnly</t>
        </is>
      </c>
      <c r="K1742" s="11" t="inlineStr">
        <is>
          <t>false</t>
        </is>
      </c>
      <c r="L1742" s="11" t="inlineStr">
        <is>
          <t>[]</t>
        </is>
      </c>
      <c r="M1742" s="11" t="inlineStr">
        <is>
          <t>ExactStructured</t>
        </is>
      </c>
      <c r="N1742" s="11" t="inlineStr">
        <is>
          <t>TransportedExact</t>
        </is>
      </c>
      <c r="O1742" s="11" t="inlineStr">
        <is>
          <t>EvidenceOnly</t>
        </is>
      </c>
      <c r="P1742" s="11" t="inlineStr">
        <is>
          <t>[]</t>
        </is>
      </c>
      <c r="Q1742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1925","sha256":"2fab98b723ee20d8798c68e200cc9c3704abc347b0983b2955cbd40b85bfeeac","source_id":"source.e7dd949bcddb78e0f0443667"}</t>
        </is>
      </c>
      <c r="R1742" s="11" t="inlineStr">
        <is>
          <t>Review-only row; excluded from runtime and the mechanical row denominator.</t>
        </is>
      </c>
    </row>
    <row r="1743" ht="30" customHeight="1">
      <c r="A1743" s="12" t="n"/>
      <c r="B1743" s="12" t="n">
        <v>1736</v>
      </c>
      <c r="C1743" s="12" t="inlineStr">
        <is>
          <t>fate-star-rail-night.review.sourcereceipt.source.e80823314490917fffb9887d</t>
        </is>
      </c>
      <c r="D1743" s="12" t="inlineStr">
        <is>
          <t>SourceReceipt</t>
        </is>
      </c>
      <c r="E1743" s="12" t="inlineStr">
        <is>
          <t>SourceReceipt source.e80823314490917fffb9887d</t>
        </is>
      </c>
      <c r="F1743" s="12" t="inlineStr">
        <is>
          <t>SourceReceipt source.e80823314490917fffb9887d</t>
        </is>
      </c>
      <c r="G1743" s="12" t="inlineStr">
        <is>
          <t>保留审计身份和规范化负载。</t>
        </is>
      </c>
      <c r="H1743" s="12" t="inlineStr">
        <is>
          <t>Retains the audit identity and canonical payload.</t>
        </is>
      </c>
      <c r="I1743" s="12" t="inlineStr">
        <is>
          <t>EvidenceOnly</t>
        </is>
      </c>
      <c r="J1743" s="12" t="inlineStr">
        <is>
          <t>EvidenceOnly</t>
        </is>
      </c>
      <c r="K1743" s="12" t="inlineStr">
        <is>
          <t>false</t>
        </is>
      </c>
      <c r="L1743" s="12" t="inlineStr">
        <is>
          <t>[]</t>
        </is>
      </c>
      <c r="M1743" s="12" t="inlineStr">
        <is>
          <t>ExactStructured</t>
        </is>
      </c>
      <c r="N1743" s="12" t="inlineStr">
        <is>
          <t>TransportedExact</t>
        </is>
      </c>
      <c r="O1743" s="12" t="inlineStr">
        <is>
          <t>EvidenceOnly</t>
        </is>
      </c>
      <c r="P1743" s="12" t="inlineStr">
        <is>
          <t>[]</t>
        </is>
      </c>
      <c r="Q174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3","sha256":"48e87977fa6345a6c81cc42d0dcb419f8d3cef59305376beb67eb77fd9c56328","source_id":"source.e80823314490917fffb9887d"}</t>
        </is>
      </c>
      <c r="R1743" s="12" t="inlineStr">
        <is>
          <t>Review-only row; excluded from runtime and the mechanical row denominator.</t>
        </is>
      </c>
    </row>
    <row r="1744" ht="30" customHeight="1">
      <c r="A1744" s="11" t="n"/>
      <c r="B1744" s="11" t="n">
        <v>1737</v>
      </c>
      <c r="C1744" s="11" t="inlineStr">
        <is>
          <t>fate-star-rail-night.review.sourcereceipt.source.e81825f250edd59220cd5b7d</t>
        </is>
      </c>
      <c r="D1744" s="11" t="inlineStr">
        <is>
          <t>SourceReceipt</t>
        </is>
      </c>
      <c r="E1744" s="11" t="inlineStr">
        <is>
          <t>SourceReceipt source.e81825f250edd59220cd5b7d</t>
        </is>
      </c>
      <c r="F1744" s="11" t="inlineStr">
        <is>
          <t>SourceReceipt source.e81825f250edd59220cd5b7d</t>
        </is>
      </c>
      <c r="G1744" s="11" t="inlineStr">
        <is>
          <t>保留审计身份和规范化负载。</t>
        </is>
      </c>
      <c r="H1744" s="11" t="inlineStr">
        <is>
          <t>Retains the audit identity and canonical payload.</t>
        </is>
      </c>
      <c r="I1744" s="11" t="inlineStr">
        <is>
          <t>EvidenceOnly</t>
        </is>
      </c>
      <c r="J1744" s="11" t="inlineStr">
        <is>
          <t>EvidenceOnly</t>
        </is>
      </c>
      <c r="K1744" s="11" t="inlineStr">
        <is>
          <t>false</t>
        </is>
      </c>
      <c r="L1744" s="11" t="inlineStr">
        <is>
          <t>[]</t>
        </is>
      </c>
      <c r="M1744" s="11" t="inlineStr">
        <is>
          <t>ExactStructured</t>
        </is>
      </c>
      <c r="N1744" s="11" t="inlineStr">
        <is>
          <t>TransportedExact</t>
        </is>
      </c>
      <c r="O1744" s="11" t="inlineStr">
        <is>
          <t>EvidenceOnly</t>
        </is>
      </c>
      <c r="P1744" s="11" t="inlineStr">
        <is>
          <t>[]</t>
        </is>
      </c>
      <c r="Q174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62","sha256":"f422db146f3a350e46789770646457412413dbfe63bff5c7f2bce7ad057cd1d2","source_id":"source.e81825f250edd59220cd5b7d"}</t>
        </is>
      </c>
      <c r="R1744" s="11" t="inlineStr">
        <is>
          <t>Review-only row; excluded from runtime and the mechanical row denominator.</t>
        </is>
      </c>
    </row>
    <row r="1745" ht="30" customHeight="1">
      <c r="A1745" s="12" t="n"/>
      <c r="B1745" s="12" t="n">
        <v>1738</v>
      </c>
      <c r="C1745" s="12" t="inlineStr">
        <is>
          <t>fate-star-rail-night.review.sourcereceipt.source.e83c1f6faeddbf303d516410</t>
        </is>
      </c>
      <c r="D1745" s="12" t="inlineStr">
        <is>
          <t>SourceReceipt</t>
        </is>
      </c>
      <c r="E1745" s="12" t="inlineStr">
        <is>
          <t>SourceReceipt source.e83c1f6faeddbf303d516410</t>
        </is>
      </c>
      <c r="F1745" s="12" t="inlineStr">
        <is>
          <t>SourceReceipt source.e83c1f6faeddbf303d516410</t>
        </is>
      </c>
      <c r="G1745" s="12" t="inlineStr">
        <is>
          <t>保留审计身份和规范化负载。</t>
        </is>
      </c>
      <c r="H1745" s="12" t="inlineStr">
        <is>
          <t>Retains the audit identity and canonical payload.</t>
        </is>
      </c>
      <c r="I1745" s="12" t="inlineStr">
        <is>
          <t>EvidenceOnly</t>
        </is>
      </c>
      <c r="J1745" s="12" t="inlineStr">
        <is>
          <t>EvidenceOnly</t>
        </is>
      </c>
      <c r="K1745" s="12" t="inlineStr">
        <is>
          <t>false</t>
        </is>
      </c>
      <c r="L1745" s="12" t="inlineStr">
        <is>
          <t>[]</t>
        </is>
      </c>
      <c r="M1745" s="12" t="inlineStr">
        <is>
          <t>ExactStructured</t>
        </is>
      </c>
      <c r="N1745" s="12" t="inlineStr">
        <is>
          <t>TransportedExact</t>
        </is>
      </c>
      <c r="O1745" s="12" t="inlineStr">
        <is>
          <t>EvidenceOnly</t>
        </is>
      </c>
      <c r="P1745" s="12" t="inlineStr">
        <is>
          <t>[]</t>
        </is>
      </c>
      <c r="Q174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307","sha256":"eee406daf1c39e4d4b8cf9647bb65787b45c05c70ed4bec0a489c4f53a3024aa","source_id":"source.e83c1f6faeddbf303d516410"}</t>
        </is>
      </c>
      <c r="R1745" s="12" t="inlineStr">
        <is>
          <t>Review-only row; excluded from runtime and the mechanical row denominator.</t>
        </is>
      </c>
    </row>
    <row r="1746" ht="30" customHeight="1">
      <c r="A1746" s="11" t="n"/>
      <c r="B1746" s="11" t="n">
        <v>1739</v>
      </c>
      <c r="C1746" s="11" t="inlineStr">
        <is>
          <t>fate-star-rail-night.review.sourcereceipt.source.e8459b918c46ed2883240213</t>
        </is>
      </c>
      <c r="D1746" s="11" t="inlineStr">
        <is>
          <t>SourceReceipt</t>
        </is>
      </c>
      <c r="E1746" s="11" t="inlineStr">
        <is>
          <t>SourceReceipt source.e8459b918c46ed2883240213</t>
        </is>
      </c>
      <c r="F1746" s="11" t="inlineStr">
        <is>
          <t>SourceReceipt source.e8459b918c46ed2883240213</t>
        </is>
      </c>
      <c r="G1746" s="11" t="inlineStr">
        <is>
          <t>保留审计身份和规范化负载。</t>
        </is>
      </c>
      <c r="H1746" s="11" t="inlineStr">
        <is>
          <t>Retains the audit identity and canonical payload.</t>
        </is>
      </c>
      <c r="I1746" s="11" t="inlineStr">
        <is>
          <t>EvidenceOnly</t>
        </is>
      </c>
      <c r="J1746" s="11" t="inlineStr">
        <is>
          <t>EvidenceOnly</t>
        </is>
      </c>
      <c r="K1746" s="11" t="inlineStr">
        <is>
          <t>false</t>
        </is>
      </c>
      <c r="L1746" s="11" t="inlineStr">
        <is>
          <t>[]</t>
        </is>
      </c>
      <c r="M1746" s="11" t="inlineStr">
        <is>
          <t>ExactStructured</t>
        </is>
      </c>
      <c r="N1746" s="11" t="inlineStr">
        <is>
          <t>TransportedExact</t>
        </is>
      </c>
      <c r="O1746" s="11" t="inlineStr">
        <is>
          <t>EvidenceOnly</t>
        </is>
      </c>
      <c r="P1746" s="11" t="inlineStr">
        <is>
          <t>[]</t>
        </is>
      </c>
      <c r="Q174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27","sha256":"75586ef65f7ef911bd0544b416a5a7828fa1dea208b338b0f0b28687702df70c","source_id":"source.e8459b918c46ed2883240213"}</t>
        </is>
      </c>
      <c r="R1746" s="11" t="inlineStr">
        <is>
          <t>Review-only row; excluded from runtime and the mechanical row denominator.</t>
        </is>
      </c>
    </row>
    <row r="1747" ht="30" customHeight="1">
      <c r="A1747" s="12" t="n"/>
      <c r="B1747" s="12" t="n">
        <v>1740</v>
      </c>
      <c r="C1747" s="12" t="inlineStr">
        <is>
          <t>fate-star-rail-night.review.sourcereceipt.source.e85db12d995fdbd84d65c623</t>
        </is>
      </c>
      <c r="D1747" s="12" t="inlineStr">
        <is>
          <t>SourceReceipt</t>
        </is>
      </c>
      <c r="E1747" s="12" t="inlineStr">
        <is>
          <t>SourceReceipt source.e85db12d995fdbd84d65c623</t>
        </is>
      </c>
      <c r="F1747" s="12" t="inlineStr">
        <is>
          <t>SourceReceipt source.e85db12d995fdbd84d65c623</t>
        </is>
      </c>
      <c r="G1747" s="12" t="inlineStr">
        <is>
          <t>保留审计身份和规范化负载。</t>
        </is>
      </c>
      <c r="H1747" s="12" t="inlineStr">
        <is>
          <t>Retains the audit identity and canonical payload.</t>
        </is>
      </c>
      <c r="I1747" s="12" t="inlineStr">
        <is>
          <t>EvidenceOnly</t>
        </is>
      </c>
      <c r="J1747" s="12" t="inlineStr">
        <is>
          <t>EvidenceOnly</t>
        </is>
      </c>
      <c r="K1747" s="12" t="inlineStr">
        <is>
          <t>false</t>
        </is>
      </c>
      <c r="L1747" s="12" t="inlineStr">
        <is>
          <t>[]</t>
        </is>
      </c>
      <c r="M1747" s="12" t="inlineStr">
        <is>
          <t>ExactStructured</t>
        </is>
      </c>
      <c r="N1747" s="12" t="inlineStr">
        <is>
          <t>TransportedExact</t>
        </is>
      </c>
      <c r="O1747" s="12" t="inlineStr">
        <is>
          <t>EvidenceOnly</t>
        </is>
      </c>
      <c r="P1747" s="12" t="inlineStr">
        <is>
          <t>[]</t>
        </is>
      </c>
      <c r="Q174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","sha256":"f422db146f3a350e46789770646457412413dbfe63bff5c7f2bce7ad057cd1d2","source_id":"source.e85db12d995fdbd84d65c623"}</t>
        </is>
      </c>
      <c r="R1747" s="12" t="inlineStr">
        <is>
          <t>Review-only row; excluded from runtime and the mechanical row denominator.</t>
        </is>
      </c>
    </row>
    <row r="1748" ht="30" customHeight="1">
      <c r="A1748" s="11" t="n"/>
      <c r="B1748" s="11" t="n">
        <v>1741</v>
      </c>
      <c r="C1748" s="11" t="inlineStr">
        <is>
          <t>fate-star-rail-night.review.sourcereceipt.source.e872bc550a58845ad62f38d5</t>
        </is>
      </c>
      <c r="D1748" s="11" t="inlineStr">
        <is>
          <t>SourceReceipt</t>
        </is>
      </c>
      <c r="E1748" s="11" t="inlineStr">
        <is>
          <t>SourceReceipt source.e872bc550a58845ad62f38d5</t>
        </is>
      </c>
      <c r="F1748" s="11" t="inlineStr">
        <is>
          <t>SourceReceipt source.e872bc550a58845ad62f38d5</t>
        </is>
      </c>
      <c r="G1748" s="11" t="inlineStr">
        <is>
          <t>保留审计身份和规范化负载。</t>
        </is>
      </c>
      <c r="H1748" s="11" t="inlineStr">
        <is>
          <t>Retains the audit identity and canonical payload.</t>
        </is>
      </c>
      <c r="I1748" s="11" t="inlineStr">
        <is>
          <t>EvidenceOnly</t>
        </is>
      </c>
      <c r="J1748" s="11" t="inlineStr">
        <is>
          <t>EvidenceOnly</t>
        </is>
      </c>
      <c r="K1748" s="11" t="inlineStr">
        <is>
          <t>false</t>
        </is>
      </c>
      <c r="L1748" s="11" t="inlineStr">
        <is>
          <t>[]</t>
        </is>
      </c>
      <c r="M1748" s="11" t="inlineStr">
        <is>
          <t>ExactStructured</t>
        </is>
      </c>
      <c r="N1748" s="11" t="inlineStr">
        <is>
          <t>TransportedExact</t>
        </is>
      </c>
      <c r="O1748" s="11" t="inlineStr">
        <is>
          <t>EvidenceOnly</t>
        </is>
      </c>
      <c r="P1748" s="11" t="inlineStr">
        <is>
          <t>[]</t>
        </is>
      </c>
      <c r="Q174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148","sha256":"eee406daf1c39e4d4b8cf9647bb65787b45c05c70ed4bec0a489c4f53a3024aa","source_id":"source.e872bc550a58845ad62f38d5"}</t>
        </is>
      </c>
      <c r="R1748" s="11" t="inlineStr">
        <is>
          <t>Review-only row; excluded from runtime and the mechanical row denominator.</t>
        </is>
      </c>
    </row>
    <row r="1749" ht="30" customHeight="1">
      <c r="A1749" s="12" t="n"/>
      <c r="B1749" s="12" t="n">
        <v>1742</v>
      </c>
      <c r="C1749" s="12" t="inlineStr">
        <is>
          <t>fate-star-rail-night.review.sourcereceipt.source.e889391712c10fdfd7aaaa07</t>
        </is>
      </c>
      <c r="D1749" s="12" t="inlineStr">
        <is>
          <t>SourceReceipt</t>
        </is>
      </c>
      <c r="E1749" s="12" t="inlineStr">
        <is>
          <t>SourceReceipt source.e889391712c10fdfd7aaaa07</t>
        </is>
      </c>
      <c r="F1749" s="12" t="inlineStr">
        <is>
          <t>SourceReceipt source.e889391712c10fdfd7aaaa07</t>
        </is>
      </c>
      <c r="G1749" s="12" t="inlineStr">
        <is>
          <t>保留审计身份和规范化负载。</t>
        </is>
      </c>
      <c r="H1749" s="12" t="inlineStr">
        <is>
          <t>Retains the audit identity and canonical payload.</t>
        </is>
      </c>
      <c r="I1749" s="12" t="inlineStr">
        <is>
          <t>EvidenceOnly</t>
        </is>
      </c>
      <c r="J1749" s="12" t="inlineStr">
        <is>
          <t>EvidenceOnly</t>
        </is>
      </c>
      <c r="K1749" s="12" t="inlineStr">
        <is>
          <t>false</t>
        </is>
      </c>
      <c r="L1749" s="12" t="inlineStr">
        <is>
          <t>[]</t>
        </is>
      </c>
      <c r="M1749" s="12" t="inlineStr">
        <is>
          <t>ExactStructured</t>
        </is>
      </c>
      <c r="N1749" s="12" t="inlineStr">
        <is>
          <t>TransportedExact</t>
        </is>
      </c>
      <c r="O1749" s="12" t="inlineStr">
        <is>
          <t>EvidenceOnly</t>
        </is>
      </c>
      <c r="P1749" s="12" t="inlineStr">
        <is>
          <t>[]</t>
        </is>
      </c>
      <c r="Q1749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6","sha256":"0eb048ab13fa3e37baa1631008247ea5ea6e47adf110a1c0e77f40fa4791bbf1","source_id":"source.e889391712c10fdfd7aaaa07"}</t>
        </is>
      </c>
      <c r="R1749" s="12" t="inlineStr">
        <is>
          <t>Review-only row; excluded from runtime and the mechanical row denominator.</t>
        </is>
      </c>
    </row>
    <row r="1750" ht="30" customHeight="1">
      <c r="A1750" s="11" t="n"/>
      <c r="B1750" s="11" t="n">
        <v>1743</v>
      </c>
      <c r="C1750" s="11" t="inlineStr">
        <is>
          <t>fate-star-rail-night.review.sourcereceipt.source.e89e0c79f81ae98ec87036e6</t>
        </is>
      </c>
      <c r="D1750" s="11" t="inlineStr">
        <is>
          <t>SourceReceipt</t>
        </is>
      </c>
      <c r="E1750" s="11" t="inlineStr">
        <is>
          <t>SourceReceipt source.e89e0c79f81ae98ec87036e6</t>
        </is>
      </c>
      <c r="F1750" s="11" t="inlineStr">
        <is>
          <t>SourceReceipt source.e89e0c79f81ae98ec87036e6</t>
        </is>
      </c>
      <c r="G1750" s="11" t="inlineStr">
        <is>
          <t>保留审计身份和规范化负载。</t>
        </is>
      </c>
      <c r="H1750" s="11" t="inlineStr">
        <is>
          <t>Retains the audit identity and canonical payload.</t>
        </is>
      </c>
      <c r="I1750" s="11" t="inlineStr">
        <is>
          <t>EvidenceOnly</t>
        </is>
      </c>
      <c r="J1750" s="11" t="inlineStr">
        <is>
          <t>EvidenceOnly</t>
        </is>
      </c>
      <c r="K1750" s="11" t="inlineStr">
        <is>
          <t>false</t>
        </is>
      </c>
      <c r="L1750" s="11" t="inlineStr">
        <is>
          <t>[]</t>
        </is>
      </c>
      <c r="M1750" s="11" t="inlineStr">
        <is>
          <t>ExactStructured</t>
        </is>
      </c>
      <c r="N1750" s="11" t="inlineStr">
        <is>
          <t>TransportedExact</t>
        </is>
      </c>
      <c r="O1750" s="11" t="inlineStr">
        <is>
          <t>EvidenceOnly</t>
        </is>
      </c>
      <c r="P1750" s="11" t="inlineStr">
        <is>
          <t>[]</t>
        </is>
      </c>
      <c r="Q1750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57","sha256":"688d02164e81610ec25140900013592efca33f298ea26d75d173f86c77ff2ea5","source_id":"source.e89e0c79f81ae98ec87036e6"}</t>
        </is>
      </c>
      <c r="R1750" s="11" t="inlineStr">
        <is>
          <t>Review-only row; excluded from runtime and the mechanical row denominator.</t>
        </is>
      </c>
    </row>
    <row r="1751" ht="30" customHeight="1">
      <c r="A1751" s="12" t="n"/>
      <c r="B1751" s="12" t="n">
        <v>1744</v>
      </c>
      <c r="C1751" s="12" t="inlineStr">
        <is>
          <t>fate-star-rail-night.review.sourcereceipt.source.e89edddd303a60db1e738476</t>
        </is>
      </c>
      <c r="D1751" s="12" t="inlineStr">
        <is>
          <t>SourceReceipt</t>
        </is>
      </c>
      <c r="E1751" s="12" t="inlineStr">
        <is>
          <t>SourceReceipt source.e89edddd303a60db1e738476</t>
        </is>
      </c>
      <c r="F1751" s="12" t="inlineStr">
        <is>
          <t>SourceReceipt source.e89edddd303a60db1e738476</t>
        </is>
      </c>
      <c r="G1751" s="12" t="inlineStr">
        <is>
          <t>保留审计身份和规范化负载。</t>
        </is>
      </c>
      <c r="H1751" s="12" t="inlineStr">
        <is>
          <t>Retains the audit identity and canonical payload.</t>
        </is>
      </c>
      <c r="I1751" s="12" t="inlineStr">
        <is>
          <t>EvidenceOnly</t>
        </is>
      </c>
      <c r="J1751" s="12" t="inlineStr">
        <is>
          <t>EvidenceOnly</t>
        </is>
      </c>
      <c r="K1751" s="12" t="inlineStr">
        <is>
          <t>false</t>
        </is>
      </c>
      <c r="L1751" s="12" t="inlineStr">
        <is>
          <t>[]</t>
        </is>
      </c>
      <c r="M1751" s="12" t="inlineStr">
        <is>
          <t>ExactStructured</t>
        </is>
      </c>
      <c r="N1751" s="12" t="inlineStr">
        <is>
          <t>TransportedExact</t>
        </is>
      </c>
      <c r="O1751" s="12" t="inlineStr">
        <is>
          <t>EvidenceOnly</t>
        </is>
      </c>
      <c r="P1751" s="12" t="inlineStr">
        <is>
          <t>[]</t>
        </is>
      </c>
      <c r="Q1751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31","sha256":"6ab6069d2a4ef25fd504d997d8da46a277bba88556794316692e659d61601828","source_id":"source.e89edddd303a60db1e738476"}</t>
        </is>
      </c>
      <c r="R1751" s="12" t="inlineStr">
        <is>
          <t>Review-only row; excluded from runtime and the mechanical row denominator.</t>
        </is>
      </c>
    </row>
    <row r="1752" ht="30" customHeight="1">
      <c r="A1752" s="11" t="n"/>
      <c r="B1752" s="11" t="n">
        <v>1745</v>
      </c>
      <c r="C1752" s="11" t="inlineStr">
        <is>
          <t>fate-star-rail-night.review.sourcereceipt.source.e8a2a84f9710d031ba7d4199</t>
        </is>
      </c>
      <c r="D1752" s="11" t="inlineStr">
        <is>
          <t>SourceReceipt</t>
        </is>
      </c>
      <c r="E1752" s="11" t="inlineStr">
        <is>
          <t>SourceReceipt source.e8a2a84f9710d031ba7d4199</t>
        </is>
      </c>
      <c r="F1752" s="11" t="inlineStr">
        <is>
          <t>SourceReceipt source.e8a2a84f9710d031ba7d4199</t>
        </is>
      </c>
      <c r="G1752" s="11" t="inlineStr">
        <is>
          <t>保留审计身份和规范化负载。</t>
        </is>
      </c>
      <c r="H1752" s="11" t="inlineStr">
        <is>
          <t>Retains the audit identity and canonical payload.</t>
        </is>
      </c>
      <c r="I1752" s="11" t="inlineStr">
        <is>
          <t>EvidenceOnly</t>
        </is>
      </c>
      <c r="J1752" s="11" t="inlineStr">
        <is>
          <t>EvidenceOnly</t>
        </is>
      </c>
      <c r="K1752" s="11" t="inlineStr">
        <is>
          <t>false</t>
        </is>
      </c>
      <c r="L1752" s="11" t="inlineStr">
        <is>
          <t>[]</t>
        </is>
      </c>
      <c r="M1752" s="11" t="inlineStr">
        <is>
          <t>ExactStructured</t>
        </is>
      </c>
      <c r="N1752" s="11" t="inlineStr">
        <is>
          <t>TransportedExact</t>
        </is>
      </c>
      <c r="O1752" s="11" t="inlineStr">
        <is>
          <t>EvidenceOnly</t>
        </is>
      </c>
      <c r="P1752" s="11" t="inlineStr">
        <is>
          <t>[]</t>
        </is>
      </c>
      <c r="Q175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15","sha256":"0be811921375bc010bf6e9f2c3328fdfb094845dc2cec204988fc764c5589e6b","source_id":"source.e8a2a84f9710d031ba7d4199"}</t>
        </is>
      </c>
      <c r="R1752" s="11" t="inlineStr">
        <is>
          <t>Review-only row; excluded from runtime and the mechanical row denominator.</t>
        </is>
      </c>
    </row>
    <row r="1753" ht="30" customHeight="1">
      <c r="A1753" s="12" t="n"/>
      <c r="B1753" s="12" t="n">
        <v>1746</v>
      </c>
      <c r="C1753" s="12" t="inlineStr">
        <is>
          <t>fate-star-rail-night.review.sourcereceipt.source.e8a47f3d5d071c1e4b99d9ca</t>
        </is>
      </c>
      <c r="D1753" s="12" t="inlineStr">
        <is>
          <t>SourceReceipt</t>
        </is>
      </c>
      <c r="E1753" s="12" t="inlineStr">
        <is>
          <t>SourceReceipt source.e8a47f3d5d071c1e4b99d9ca</t>
        </is>
      </c>
      <c r="F1753" s="12" t="inlineStr">
        <is>
          <t>SourceReceipt source.e8a47f3d5d071c1e4b99d9ca</t>
        </is>
      </c>
      <c r="G1753" s="12" t="inlineStr">
        <is>
          <t>保留审计身份和规范化负载。</t>
        </is>
      </c>
      <c r="H1753" s="12" t="inlineStr">
        <is>
          <t>Retains the audit identity and canonical payload.</t>
        </is>
      </c>
      <c r="I1753" s="12" t="inlineStr">
        <is>
          <t>EvidenceOnly</t>
        </is>
      </c>
      <c r="J1753" s="12" t="inlineStr">
        <is>
          <t>EvidenceOnly</t>
        </is>
      </c>
      <c r="K1753" s="12" t="inlineStr">
        <is>
          <t>false</t>
        </is>
      </c>
      <c r="L1753" s="12" t="inlineStr">
        <is>
          <t>[]</t>
        </is>
      </c>
      <c r="M1753" s="12" t="inlineStr">
        <is>
          <t>ExactStructured</t>
        </is>
      </c>
      <c r="N1753" s="12" t="inlineStr">
        <is>
          <t>TransportedExact</t>
        </is>
      </c>
      <c r="O1753" s="12" t="inlineStr">
        <is>
          <t>EvidenceOnly</t>
        </is>
      </c>
      <c r="P1753" s="12" t="inlineStr">
        <is>
          <t>[]</t>
        </is>
      </c>
      <c r="Q175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56","sha256":"7fa76c53d1552f4f5d57a2531e2754b4db8a21c2d4549c5df2fdb74b7b63c94e","source_id":"source.e8a47f3d5d071c1e4b99d9ca"}</t>
        </is>
      </c>
      <c r="R1753" s="12" t="inlineStr">
        <is>
          <t>Review-only row; excluded from runtime and the mechanical row denominator.</t>
        </is>
      </c>
    </row>
    <row r="1754" ht="30" customHeight="1">
      <c r="A1754" s="11" t="n"/>
      <c r="B1754" s="11" t="n">
        <v>1747</v>
      </c>
      <c r="C1754" s="11" t="inlineStr">
        <is>
          <t>fate-star-rail-night.review.sourcereceipt.source.e8ce947d7c3f2d8a6f935ba4</t>
        </is>
      </c>
      <c r="D1754" s="11" t="inlineStr">
        <is>
          <t>SourceReceipt</t>
        </is>
      </c>
      <c r="E1754" s="11" t="inlineStr">
        <is>
          <t>SourceReceipt source.e8ce947d7c3f2d8a6f935ba4</t>
        </is>
      </c>
      <c r="F1754" s="11" t="inlineStr">
        <is>
          <t>SourceReceipt source.e8ce947d7c3f2d8a6f935ba4</t>
        </is>
      </c>
      <c r="G1754" s="11" t="inlineStr">
        <is>
          <t>保留审计身份和规范化负载。</t>
        </is>
      </c>
      <c r="H1754" s="11" t="inlineStr">
        <is>
          <t>Retains the audit identity and canonical payload.</t>
        </is>
      </c>
      <c r="I1754" s="11" t="inlineStr">
        <is>
          <t>EvidenceOnly</t>
        </is>
      </c>
      <c r="J1754" s="11" t="inlineStr">
        <is>
          <t>EvidenceOnly</t>
        </is>
      </c>
      <c r="K1754" s="11" t="inlineStr">
        <is>
          <t>false</t>
        </is>
      </c>
      <c r="L1754" s="11" t="inlineStr">
        <is>
          <t>[]</t>
        </is>
      </c>
      <c r="M1754" s="11" t="inlineStr">
        <is>
          <t>ExactStructured</t>
        </is>
      </c>
      <c r="N1754" s="11" t="inlineStr">
        <is>
          <t>TransportedExact</t>
        </is>
      </c>
      <c r="O1754" s="11" t="inlineStr">
        <is>
          <t>EvidenceOnly</t>
        </is>
      </c>
      <c r="P1754" s="11" t="inlineStr">
        <is>
          <t>[]</t>
        </is>
      </c>
      <c r="Q1754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33","sha256":"0be811921375bc010bf6e9f2c3328fdfb094845dc2cec204988fc764c5589e6b","source_id":"source.e8ce947d7c3f2d8a6f935ba4"}</t>
        </is>
      </c>
      <c r="R1754" s="11" t="inlineStr">
        <is>
          <t>Review-only row; excluded from runtime and the mechanical row denominator.</t>
        </is>
      </c>
    </row>
    <row r="1755" ht="30" customHeight="1">
      <c r="A1755" s="12" t="n"/>
      <c r="B1755" s="12" t="n">
        <v>1748</v>
      </c>
      <c r="C1755" s="12" t="inlineStr">
        <is>
          <t>fate-star-rail-night.review.sourcereceipt.source.e8d6cd562392ce909d7739e0</t>
        </is>
      </c>
      <c r="D1755" s="12" t="inlineStr">
        <is>
          <t>SourceReceipt</t>
        </is>
      </c>
      <c r="E1755" s="12" t="inlineStr">
        <is>
          <t>SourceReceipt source.e8d6cd562392ce909d7739e0</t>
        </is>
      </c>
      <c r="F1755" s="12" t="inlineStr">
        <is>
          <t>SourceReceipt source.e8d6cd562392ce909d7739e0</t>
        </is>
      </c>
      <c r="G1755" s="12" t="inlineStr">
        <is>
          <t>保留审计身份和规范化负载。</t>
        </is>
      </c>
      <c r="H1755" s="12" t="inlineStr">
        <is>
          <t>Retains the audit identity and canonical payload.</t>
        </is>
      </c>
      <c r="I1755" s="12" t="inlineStr">
        <is>
          <t>EvidenceOnly</t>
        </is>
      </c>
      <c r="J1755" s="12" t="inlineStr">
        <is>
          <t>EvidenceOnly</t>
        </is>
      </c>
      <c r="K1755" s="12" t="inlineStr">
        <is>
          <t>false</t>
        </is>
      </c>
      <c r="L1755" s="12" t="inlineStr">
        <is>
          <t>[]</t>
        </is>
      </c>
      <c r="M1755" s="12" t="inlineStr">
        <is>
          <t>ExactStructured</t>
        </is>
      </c>
      <c r="N1755" s="12" t="inlineStr">
        <is>
          <t>TransportedExact</t>
        </is>
      </c>
      <c r="O1755" s="12" t="inlineStr">
        <is>
          <t>EvidenceOnly</t>
        </is>
      </c>
      <c r="P1755" s="12" t="inlineStr">
        <is>
          <t>[]</t>
        </is>
      </c>
      <c r="Q175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58","sha256":"688d02164e81610ec25140900013592efca33f298ea26d75d173f86c77ff2ea5","source_id":"source.e8d6cd562392ce909d7739e0"}</t>
        </is>
      </c>
      <c r="R1755" s="12" t="inlineStr">
        <is>
          <t>Review-only row; excluded from runtime and the mechanical row denominator.</t>
        </is>
      </c>
    </row>
    <row r="1756" ht="30" customHeight="1">
      <c r="A1756" s="11" t="n"/>
      <c r="B1756" s="11" t="n">
        <v>1749</v>
      </c>
      <c r="C1756" s="11" t="inlineStr">
        <is>
          <t>fate-star-rail-night.review.sourcereceipt.source.e8eefedec34f0fe28d563585</t>
        </is>
      </c>
      <c r="D1756" s="11" t="inlineStr">
        <is>
          <t>SourceReceipt</t>
        </is>
      </c>
      <c r="E1756" s="11" t="inlineStr">
        <is>
          <t>SourceReceipt source.e8eefedec34f0fe28d563585</t>
        </is>
      </c>
      <c r="F1756" s="11" t="inlineStr">
        <is>
          <t>SourceReceipt source.e8eefedec34f0fe28d563585</t>
        </is>
      </c>
      <c r="G1756" s="11" t="inlineStr">
        <is>
          <t>保留审计身份和规范化负载。</t>
        </is>
      </c>
      <c r="H1756" s="11" t="inlineStr">
        <is>
          <t>Retains the audit identity and canonical payload.</t>
        </is>
      </c>
      <c r="I1756" s="11" t="inlineStr">
        <is>
          <t>EvidenceOnly</t>
        </is>
      </c>
      <c r="J1756" s="11" t="inlineStr">
        <is>
          <t>EvidenceOnly</t>
        </is>
      </c>
      <c r="K1756" s="11" t="inlineStr">
        <is>
          <t>false</t>
        </is>
      </c>
      <c r="L1756" s="11" t="inlineStr">
        <is>
          <t>[]</t>
        </is>
      </c>
      <c r="M1756" s="11" t="inlineStr">
        <is>
          <t>ExactStructured</t>
        </is>
      </c>
      <c r="N1756" s="11" t="inlineStr">
        <is>
          <t>TransportedExact</t>
        </is>
      </c>
      <c r="O1756" s="11" t="inlineStr">
        <is>
          <t>EvidenceOnly</t>
        </is>
      </c>
      <c r="P1756" s="11" t="inlineStr">
        <is>
          <t>[]</t>
        </is>
      </c>
      <c r="Q1756" s="11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5","sha256":"58bd52ee425ff87ece047a36885081f248534fc574b8151be07391b2c6017088","source_id":"source.e8eefedec34f0fe28d563585"}</t>
        </is>
      </c>
      <c r="R1756" s="11" t="inlineStr">
        <is>
          <t>Review-only row; excluded from runtime and the mechanical row denominator.</t>
        </is>
      </c>
    </row>
    <row r="1757" ht="30" customHeight="1">
      <c r="A1757" s="12" t="n"/>
      <c r="B1757" s="12" t="n">
        <v>1750</v>
      </c>
      <c r="C1757" s="12" t="inlineStr">
        <is>
          <t>fate-star-rail-night.review.sourcereceipt.source.e8f042c7451d3af6ab7df10b</t>
        </is>
      </c>
      <c r="D1757" s="12" t="inlineStr">
        <is>
          <t>SourceReceipt</t>
        </is>
      </c>
      <c r="E1757" s="12" t="inlineStr">
        <is>
          <t>SourceReceipt source.e8f042c7451d3af6ab7df10b</t>
        </is>
      </c>
      <c r="F1757" s="12" t="inlineStr">
        <is>
          <t>SourceReceipt source.e8f042c7451d3af6ab7df10b</t>
        </is>
      </c>
      <c r="G1757" s="12" t="inlineStr">
        <is>
          <t>保留审计身份和规范化负载。</t>
        </is>
      </c>
      <c r="H1757" s="12" t="inlineStr">
        <is>
          <t>Retains the audit identity and canonical payload.</t>
        </is>
      </c>
      <c r="I1757" s="12" t="inlineStr">
        <is>
          <t>EvidenceOnly</t>
        </is>
      </c>
      <c r="J1757" s="12" t="inlineStr">
        <is>
          <t>EvidenceOnly</t>
        </is>
      </c>
      <c r="K1757" s="12" t="inlineStr">
        <is>
          <t>false</t>
        </is>
      </c>
      <c r="L1757" s="12" t="inlineStr">
        <is>
          <t>[]</t>
        </is>
      </c>
      <c r="M1757" s="12" t="inlineStr">
        <is>
          <t>ExactStructured</t>
        </is>
      </c>
      <c r="N1757" s="12" t="inlineStr">
        <is>
          <t>TransportedExact</t>
        </is>
      </c>
      <c r="O1757" s="12" t="inlineStr">
        <is>
          <t>EvidenceOnly</t>
        </is>
      </c>
      <c r="P1757" s="12" t="inlineStr">
        <is>
          <t>[]</t>
        </is>
      </c>
      <c r="Q175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119","sha256":"75586ef65f7ef911bd0544b416a5a7828fa1dea208b338b0f0b28687702df70c","source_id":"source.e8f042c7451d3af6ab7df10b"}</t>
        </is>
      </c>
      <c r="R1757" s="12" t="inlineStr">
        <is>
          <t>Review-only row; excluded from runtime and the mechanical row denominator.</t>
        </is>
      </c>
    </row>
    <row r="1758" ht="30" customHeight="1">
      <c r="A1758" s="11" t="n"/>
      <c r="B1758" s="11" t="n">
        <v>1751</v>
      </c>
      <c r="C1758" s="11" t="inlineStr">
        <is>
          <t>fate-star-rail-night.review.sourcereceipt.source.e8f0b5558fc671e07a67a474</t>
        </is>
      </c>
      <c r="D1758" s="11" t="inlineStr">
        <is>
          <t>SourceReceipt</t>
        </is>
      </c>
      <c r="E1758" s="11" t="inlineStr">
        <is>
          <t>SourceReceipt source.e8f0b5558fc671e07a67a474</t>
        </is>
      </c>
      <c r="F1758" s="11" t="inlineStr">
        <is>
          <t>SourceReceipt source.e8f0b5558fc671e07a67a474</t>
        </is>
      </c>
      <c r="G1758" s="11" t="inlineStr">
        <is>
          <t>保留审计身份和规范化负载。</t>
        </is>
      </c>
      <c r="H1758" s="11" t="inlineStr">
        <is>
          <t>Retains the audit identity and canonical payload.</t>
        </is>
      </c>
      <c r="I1758" s="11" t="inlineStr">
        <is>
          <t>EvidenceOnly</t>
        </is>
      </c>
      <c r="J1758" s="11" t="inlineStr">
        <is>
          <t>EvidenceOnly</t>
        </is>
      </c>
      <c r="K1758" s="11" t="inlineStr">
        <is>
          <t>false</t>
        </is>
      </c>
      <c r="L1758" s="11" t="inlineStr">
        <is>
          <t>[]</t>
        </is>
      </c>
      <c r="M1758" s="11" t="inlineStr">
        <is>
          <t>ExactStructured</t>
        </is>
      </c>
      <c r="N1758" s="11" t="inlineStr">
        <is>
          <t>TransportedExact</t>
        </is>
      </c>
      <c r="O1758" s="11" t="inlineStr">
        <is>
          <t>EvidenceOnly</t>
        </is>
      </c>
      <c r="P1758" s="11" t="inlineStr">
        <is>
          <t>[]</t>
        </is>
      </c>
      <c r="Q1758" s="11" t="inlineStr">
        <is>
          <t>{"evidence_quality":"ExactStructured","game_version":"4.4","mechanism_quality":"TransportedExact","note":"Generated from normalized source references.","path_or_page":"ExcelOutput/FateReijuAffix.json","repository_or_url":"https://gitlab.com/Dimbreath/turnbasedgamedata.git","revision_or_access_date":"fd978d6ef09f941fba644c731ab54abd6f7c3568","row_locator":"index:52","sha256":"1080b640c463d7e552f97759855b76c946c7256940482854253c57806d9534b3","source_id":"source.e8f0b5558fc671e07a67a474"}</t>
        </is>
      </c>
      <c r="R1758" s="11" t="inlineStr">
        <is>
          <t>Review-only row; excluded from runtime and the mechanical row denominator.</t>
        </is>
      </c>
    </row>
    <row r="1759" ht="30" customHeight="1">
      <c r="A1759" s="12" t="n"/>
      <c r="B1759" s="12" t="n">
        <v>1752</v>
      </c>
      <c r="C1759" s="12" t="inlineStr">
        <is>
          <t>fate-star-rail-night.review.sourcereceipt.source.e937741d5bdc2411fa10ea81</t>
        </is>
      </c>
      <c r="D1759" s="12" t="inlineStr">
        <is>
          <t>SourceReceipt</t>
        </is>
      </c>
      <c r="E1759" s="12" t="inlineStr">
        <is>
          <t>SourceReceipt source.e937741d5bdc2411fa10ea81</t>
        </is>
      </c>
      <c r="F1759" s="12" t="inlineStr">
        <is>
          <t>SourceReceipt source.e937741d5bdc2411fa10ea81</t>
        </is>
      </c>
      <c r="G1759" s="12" t="inlineStr">
        <is>
          <t>保留审计身份和规范化负载。</t>
        </is>
      </c>
      <c r="H1759" s="12" t="inlineStr">
        <is>
          <t>Retains the audit identity and canonical payload.</t>
        </is>
      </c>
      <c r="I1759" s="12" t="inlineStr">
        <is>
          <t>EvidenceOnly</t>
        </is>
      </c>
      <c r="J1759" s="12" t="inlineStr">
        <is>
          <t>EvidenceOnly</t>
        </is>
      </c>
      <c r="K1759" s="12" t="inlineStr">
        <is>
          <t>false</t>
        </is>
      </c>
      <c r="L1759" s="12" t="inlineStr">
        <is>
          <t>[]</t>
        </is>
      </c>
      <c r="M1759" s="12" t="inlineStr">
        <is>
          <t>ExactStructured</t>
        </is>
      </c>
      <c r="N1759" s="12" t="inlineStr">
        <is>
          <t>TransportedExact</t>
        </is>
      </c>
      <c r="O1759" s="12" t="inlineStr">
        <is>
          <t>EvidenceOnly</t>
        </is>
      </c>
      <c r="P1759" s="12" t="inlineStr">
        <is>
          <t>[]</t>
        </is>
      </c>
      <c r="Q175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8","sha256":"75586ef65f7ef911bd0544b416a5a7828fa1dea208b338b0f0b28687702df70c","source_id":"source.e937741d5bdc2411fa10ea81"}</t>
        </is>
      </c>
      <c r="R1759" s="12" t="inlineStr">
        <is>
          <t>Review-only row; excluded from runtime and the mechanical row denominator.</t>
        </is>
      </c>
    </row>
    <row r="1760" ht="30" customHeight="1">
      <c r="A1760" s="11" t="n"/>
      <c r="B1760" s="11" t="n">
        <v>1753</v>
      </c>
      <c r="C1760" s="11" t="inlineStr">
        <is>
          <t>fate-star-rail-night.review.sourcereceipt.source.e93a1378e3903a39f8041143</t>
        </is>
      </c>
      <c r="D1760" s="11" t="inlineStr">
        <is>
          <t>SourceReceipt</t>
        </is>
      </c>
      <c r="E1760" s="11" t="inlineStr">
        <is>
          <t>SourceReceipt source.e93a1378e3903a39f8041143</t>
        </is>
      </c>
      <c r="F1760" s="11" t="inlineStr">
        <is>
          <t>SourceReceipt source.e93a1378e3903a39f8041143</t>
        </is>
      </c>
      <c r="G1760" s="11" t="inlineStr">
        <is>
          <t>保留审计身份和规范化负载。</t>
        </is>
      </c>
      <c r="H1760" s="11" t="inlineStr">
        <is>
          <t>Retains the audit identity and canonical payload.</t>
        </is>
      </c>
      <c r="I1760" s="11" t="inlineStr">
        <is>
          <t>EvidenceOnly</t>
        </is>
      </c>
      <c r="J1760" s="11" t="inlineStr">
        <is>
          <t>EvidenceOnly</t>
        </is>
      </c>
      <c r="K1760" s="11" t="inlineStr">
        <is>
          <t>false</t>
        </is>
      </c>
      <c r="L1760" s="11" t="inlineStr">
        <is>
          <t>[]</t>
        </is>
      </c>
      <c r="M1760" s="11" t="inlineStr">
        <is>
          <t>ExactStructured</t>
        </is>
      </c>
      <c r="N1760" s="11" t="inlineStr">
        <is>
          <t>TransportedExact</t>
        </is>
      </c>
      <c r="O1760" s="11" t="inlineStr">
        <is>
          <t>EvidenceOnly</t>
        </is>
      </c>
      <c r="P1760" s="11" t="inlineStr">
        <is>
          <t>[]</t>
        </is>
      </c>
      <c r="Q176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253","sha256":"eee406daf1c39e4d4b8cf9647bb65787b45c05c70ed4bec0a489c4f53a3024aa","source_id":"source.e93a1378e3903a39f8041143"}</t>
        </is>
      </c>
      <c r="R1760" s="11" t="inlineStr">
        <is>
          <t>Review-only row; excluded from runtime and the mechanical row denominator.</t>
        </is>
      </c>
    </row>
    <row r="1761" ht="30" customHeight="1">
      <c r="A1761" s="12" t="n"/>
      <c r="B1761" s="12" t="n">
        <v>1754</v>
      </c>
      <c r="C1761" s="12" t="inlineStr">
        <is>
          <t>fate-star-rail-night.review.sourcereceipt.source.e95a52f5d3d0b4d8ae63ac5b</t>
        </is>
      </c>
      <c r="D1761" s="12" t="inlineStr">
        <is>
          <t>SourceReceipt</t>
        </is>
      </c>
      <c r="E1761" s="12" t="inlineStr">
        <is>
          <t>SourceReceipt source.e95a52f5d3d0b4d8ae63ac5b</t>
        </is>
      </c>
      <c r="F1761" s="12" t="inlineStr">
        <is>
          <t>SourceReceipt source.e95a52f5d3d0b4d8ae63ac5b</t>
        </is>
      </c>
      <c r="G1761" s="12" t="inlineStr">
        <is>
          <t>保留审计身份和规范化负载。</t>
        </is>
      </c>
      <c r="H1761" s="12" t="inlineStr">
        <is>
          <t>Retains the audit identity and canonical payload.</t>
        </is>
      </c>
      <c r="I1761" s="12" t="inlineStr">
        <is>
          <t>EvidenceOnly</t>
        </is>
      </c>
      <c r="J1761" s="12" t="inlineStr">
        <is>
          <t>EvidenceOnly</t>
        </is>
      </c>
      <c r="K1761" s="12" t="inlineStr">
        <is>
          <t>false</t>
        </is>
      </c>
      <c r="L1761" s="12" t="inlineStr">
        <is>
          <t>[]</t>
        </is>
      </c>
      <c r="M1761" s="12" t="inlineStr">
        <is>
          <t>ExactStructured</t>
        </is>
      </c>
      <c r="N1761" s="12" t="inlineStr">
        <is>
          <t>TransportedExact</t>
        </is>
      </c>
      <c r="O1761" s="12" t="inlineStr">
        <is>
          <t>EvidenceOnly</t>
        </is>
      </c>
      <c r="P1761" s="12" t="inlineStr">
        <is>
          <t>[]</t>
        </is>
      </c>
      <c r="Q1761" s="12" t="inlineStr">
        <is>
          <t>{"evidence_quality":"ExactStructured","game_version":"4.4","mechanism_quality":"TransportedExact","note":"Generated from normalized source references.","path_or_page":"ExcelOutput/FateRinStoryFight.json","repository_or_url":"https://gitlab.com/Dimbreath/turnbasedgamedata.git","revision_or_access_date":"fd978d6ef09f941fba644c731ab54abd6f7c3568","row_locator":"index:3","sha256":"f5a2214ca5984058538406488a005517ddf74d2d0c27fbbe731f9676106c7a94","source_id":"source.e95a52f5d3d0b4d8ae63ac5b"}</t>
        </is>
      </c>
      <c r="R1761" s="12" t="inlineStr">
        <is>
          <t>Review-only row; excluded from runtime and the mechanical row denominator.</t>
        </is>
      </c>
    </row>
    <row r="1762" ht="30" customHeight="1">
      <c r="A1762" s="11" t="n"/>
      <c r="B1762" s="11" t="n">
        <v>1755</v>
      </c>
      <c r="C1762" s="11" t="inlineStr">
        <is>
          <t>fate-star-rail-night.review.sourcereceipt.source.e97b587880e01b30937d5577</t>
        </is>
      </c>
      <c r="D1762" s="11" t="inlineStr">
        <is>
          <t>SourceReceipt</t>
        </is>
      </c>
      <c r="E1762" s="11" t="inlineStr">
        <is>
          <t>SourceReceipt source.e97b587880e01b30937d5577</t>
        </is>
      </c>
      <c r="F1762" s="11" t="inlineStr">
        <is>
          <t>SourceReceipt source.e97b587880e01b30937d5577</t>
        </is>
      </c>
      <c r="G1762" s="11" t="inlineStr">
        <is>
          <t>保留审计身份和规范化负载。</t>
        </is>
      </c>
      <c r="H1762" s="11" t="inlineStr">
        <is>
          <t>Retains the audit identity and canonical payload.</t>
        </is>
      </c>
      <c r="I1762" s="11" t="inlineStr">
        <is>
          <t>EvidenceOnly</t>
        </is>
      </c>
      <c r="J1762" s="11" t="inlineStr">
        <is>
          <t>EvidenceOnly</t>
        </is>
      </c>
      <c r="K1762" s="11" t="inlineStr">
        <is>
          <t>false</t>
        </is>
      </c>
      <c r="L1762" s="11" t="inlineStr">
        <is>
          <t>[]</t>
        </is>
      </c>
      <c r="M1762" s="11" t="inlineStr">
        <is>
          <t>ExactStructured</t>
        </is>
      </c>
      <c r="N1762" s="11" t="inlineStr">
        <is>
          <t>TransportedExact</t>
        </is>
      </c>
      <c r="O1762" s="11" t="inlineStr">
        <is>
          <t>EvidenceOnly</t>
        </is>
      </c>
      <c r="P1762" s="11" t="inlineStr">
        <is>
          <t>[]</t>
        </is>
      </c>
      <c r="Q1762" s="11" t="inlineStr">
        <is>
          <t>{"evidence_quality":"ExactStructured","game_version":"4.4","mechanism_quality":"TransportedExact","note":"Generated from normalized source references.","path_or_page":"Config/ConfigAbility/Monster/Monster_W5_Eater_00_Ability_FateRin.layout.json","repository_or_url":"https://gitlab.com/Dimbreath/turnbasedgamedata.git","revision_or_access_date":"fd978d6ef09f941fba644c731ab54abd6f7c3568","row_locator":"file","sha256":"813c4264815ed6d1088275d377c956cd308e16740f0ff6fc4123283c27f425ee","source_id":"source.e97b587880e01b30937d5577"}</t>
        </is>
      </c>
      <c r="R1762" s="11" t="inlineStr">
        <is>
          <t>Review-only row; excluded from runtime and the mechanical row denominator.</t>
        </is>
      </c>
    </row>
    <row r="1763" ht="30" customHeight="1">
      <c r="A1763" s="12" t="n"/>
      <c r="B1763" s="12" t="n">
        <v>1756</v>
      </c>
      <c r="C1763" s="12" t="inlineStr">
        <is>
          <t>fate-star-rail-night.review.sourcereceipt.source.e99013cef547028339d7e788</t>
        </is>
      </c>
      <c r="D1763" s="12" t="inlineStr">
        <is>
          <t>SourceReceipt</t>
        </is>
      </c>
      <c r="E1763" s="12" t="inlineStr">
        <is>
          <t>SourceReceipt source.e99013cef547028339d7e788</t>
        </is>
      </c>
      <c r="F1763" s="12" t="inlineStr">
        <is>
          <t>SourceReceipt source.e99013cef547028339d7e788</t>
        </is>
      </c>
      <c r="G1763" s="12" t="inlineStr">
        <is>
          <t>保留审计身份和规范化负载。</t>
        </is>
      </c>
      <c r="H1763" s="12" t="inlineStr">
        <is>
          <t>Retains the audit identity and canonical payload.</t>
        </is>
      </c>
      <c r="I1763" s="12" t="inlineStr">
        <is>
          <t>EvidenceOnly</t>
        </is>
      </c>
      <c r="J1763" s="12" t="inlineStr">
        <is>
          <t>EvidenceOnly</t>
        </is>
      </c>
      <c r="K1763" s="12" t="inlineStr">
        <is>
          <t>false</t>
        </is>
      </c>
      <c r="L1763" s="12" t="inlineStr">
        <is>
          <t>[]</t>
        </is>
      </c>
      <c r="M1763" s="12" t="inlineStr">
        <is>
          <t>ExactStructured</t>
        </is>
      </c>
      <c r="N1763" s="12" t="inlineStr">
        <is>
          <t>TransportedExact</t>
        </is>
      </c>
      <c r="O1763" s="12" t="inlineStr">
        <is>
          <t>EvidenceOnly</t>
        </is>
      </c>
      <c r="P1763" s="12" t="inlineStr">
        <is>
          <t>[]</t>
        </is>
      </c>
      <c r="Q1763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17","sha256":"0be811921375bc010bf6e9f2c3328fdfb094845dc2cec204988fc764c5589e6b","source_id":"source.e99013cef547028339d7e788"}</t>
        </is>
      </c>
      <c r="R1763" s="12" t="inlineStr">
        <is>
          <t>Review-only row; excluded from runtime and the mechanical row denominator.</t>
        </is>
      </c>
    </row>
    <row r="1764" ht="30" customHeight="1">
      <c r="A1764" s="11" t="n"/>
      <c r="B1764" s="11" t="n">
        <v>1757</v>
      </c>
      <c r="C1764" s="11" t="inlineStr">
        <is>
          <t>fate-star-rail-night.review.sourcereceipt.source.e9b5ec563e45833d6cf0c231</t>
        </is>
      </c>
      <c r="D1764" s="11" t="inlineStr">
        <is>
          <t>SourceReceipt</t>
        </is>
      </c>
      <c r="E1764" s="11" t="inlineStr">
        <is>
          <t>SourceReceipt source.e9b5ec563e45833d6cf0c231</t>
        </is>
      </c>
      <c r="F1764" s="11" t="inlineStr">
        <is>
          <t>SourceReceipt source.e9b5ec563e45833d6cf0c231</t>
        </is>
      </c>
      <c r="G1764" s="11" t="inlineStr">
        <is>
          <t>保留审计身份和规范化负载。</t>
        </is>
      </c>
      <c r="H1764" s="11" t="inlineStr">
        <is>
          <t>Retains the audit identity and canonical payload.</t>
        </is>
      </c>
      <c r="I1764" s="11" t="inlineStr">
        <is>
          <t>EvidenceOnly</t>
        </is>
      </c>
      <c r="J1764" s="11" t="inlineStr">
        <is>
          <t>EvidenceOnly</t>
        </is>
      </c>
      <c r="K1764" s="11" t="inlineStr">
        <is>
          <t>false</t>
        </is>
      </c>
      <c r="L1764" s="11" t="inlineStr">
        <is>
          <t>[]</t>
        </is>
      </c>
      <c r="M1764" s="11" t="inlineStr">
        <is>
          <t>ExactStructured</t>
        </is>
      </c>
      <c r="N1764" s="11" t="inlineStr">
        <is>
          <t>TransportedExact</t>
        </is>
      </c>
      <c r="O1764" s="11" t="inlineStr">
        <is>
          <t>EvidenceOnly</t>
        </is>
      </c>
      <c r="P1764" s="11" t="inlineStr">
        <is>
          <t>[]</t>
        </is>
      </c>
      <c r="Q1764" s="11" t="inlineStr">
        <is>
          <t>{"evidence_quality":"ExactStructured","game_version":"4.4","mechanism_quality":"TransportedExact","note":"Generated from normalized source references.","path_or_page":"Config/Gameplays/Fate/ReijuConfig/FateReijuContent_GraveRobber.json","repository_or_url":"https://gitlab.com/Dimbreath/turnbasedgamedata.git","revision_or_access_date":"fd978d6ef09f941fba644c731ab54abd6f7c3568","row_locator":"file","sha256":"051e13da240a7cbf5c6ef574d1c0f43edc3c23eafa2a9617d0f4f6f168705d59","source_id":"source.e9b5ec563e45833d6cf0c231"}</t>
        </is>
      </c>
      <c r="R1764" s="11" t="inlineStr">
        <is>
          <t>Review-only row; excluded from runtime and the mechanical row denominator.</t>
        </is>
      </c>
    </row>
    <row r="1765" ht="30" customHeight="1">
      <c r="A1765" s="12" t="n"/>
      <c r="B1765" s="12" t="n">
        <v>1758</v>
      </c>
      <c r="C1765" s="12" t="inlineStr">
        <is>
          <t>fate-star-rail-night.review.sourcereceipt.source.e9fa7e7eeb4eb883192cc27c</t>
        </is>
      </c>
      <c r="D1765" s="12" t="inlineStr">
        <is>
          <t>SourceReceipt</t>
        </is>
      </c>
      <c r="E1765" s="12" t="inlineStr">
        <is>
          <t>SourceReceipt source.e9fa7e7eeb4eb883192cc27c</t>
        </is>
      </c>
      <c r="F1765" s="12" t="inlineStr">
        <is>
          <t>SourceReceipt source.e9fa7e7eeb4eb883192cc27c</t>
        </is>
      </c>
      <c r="G1765" s="12" t="inlineStr">
        <is>
          <t>保留审计身份和规范化负载。</t>
        </is>
      </c>
      <c r="H1765" s="12" t="inlineStr">
        <is>
          <t>Retains the audit identity and canonical payload.</t>
        </is>
      </c>
      <c r="I1765" s="12" t="inlineStr">
        <is>
          <t>EvidenceOnly</t>
        </is>
      </c>
      <c r="J1765" s="12" t="inlineStr">
        <is>
          <t>EvidenceOnly</t>
        </is>
      </c>
      <c r="K1765" s="12" t="inlineStr">
        <is>
          <t>false</t>
        </is>
      </c>
      <c r="L1765" s="12" t="inlineStr">
        <is>
          <t>[]</t>
        </is>
      </c>
      <c r="M1765" s="12" t="inlineStr">
        <is>
          <t>ExactStructured</t>
        </is>
      </c>
      <c r="N1765" s="12" t="inlineStr">
        <is>
          <t>TransportedExact</t>
        </is>
      </c>
      <c r="O1765" s="12" t="inlineStr">
        <is>
          <t>EvidenceOnly</t>
        </is>
      </c>
      <c r="P1765" s="12" t="inlineStr">
        <is>
          <t>[]</t>
        </is>
      </c>
      <c r="Q176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241","sha256":"eee406daf1c39e4d4b8cf9647bb65787b45c05c70ed4bec0a489c4f53a3024aa","source_id":"source.e9fa7e7eeb4eb883192cc27c"}</t>
        </is>
      </c>
      <c r="R1765" s="12" t="inlineStr">
        <is>
          <t>Review-only row; excluded from runtime and the mechanical row denominator.</t>
        </is>
      </c>
    </row>
    <row r="1766" ht="30" customHeight="1">
      <c r="A1766" s="11" t="n"/>
      <c r="B1766" s="11" t="n">
        <v>1759</v>
      </c>
      <c r="C1766" s="11" t="inlineStr">
        <is>
          <t>fate-star-rail-night.review.sourcereceipt.source.ea0294e93ea926112c705892</t>
        </is>
      </c>
      <c r="D1766" s="11" t="inlineStr">
        <is>
          <t>SourceReceipt</t>
        </is>
      </c>
      <c r="E1766" s="11" t="inlineStr">
        <is>
          <t>SourceReceipt source.ea0294e93ea926112c705892</t>
        </is>
      </c>
      <c r="F1766" s="11" t="inlineStr">
        <is>
          <t>SourceReceipt source.ea0294e93ea926112c705892</t>
        </is>
      </c>
      <c r="G1766" s="11" t="inlineStr">
        <is>
          <t>保留审计身份和规范化负载。</t>
        </is>
      </c>
      <c r="H1766" s="11" t="inlineStr">
        <is>
          <t>Retains the audit identity and canonical payload.</t>
        </is>
      </c>
      <c r="I1766" s="11" t="inlineStr">
        <is>
          <t>EvidenceOnly</t>
        </is>
      </c>
      <c r="J1766" s="11" t="inlineStr">
        <is>
          <t>EvidenceOnly</t>
        </is>
      </c>
      <c r="K1766" s="11" t="inlineStr">
        <is>
          <t>false</t>
        </is>
      </c>
      <c r="L1766" s="11" t="inlineStr">
        <is>
          <t>[]</t>
        </is>
      </c>
      <c r="M1766" s="11" t="inlineStr">
        <is>
          <t>ExactStructured</t>
        </is>
      </c>
      <c r="N1766" s="11" t="inlineStr">
        <is>
          <t>TransportedExact</t>
        </is>
      </c>
      <c r="O1766" s="11" t="inlineStr">
        <is>
          <t>EvidenceOnly</t>
        </is>
      </c>
      <c r="P1766" s="11" t="inlineStr">
        <is>
          <t>[]</t>
        </is>
      </c>
      <c r="Q176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147","sha256":"eee406daf1c39e4d4b8cf9647bb65787b45c05c70ed4bec0a489c4f53a3024aa","source_id":"source.ea0294e93ea926112c705892"}</t>
        </is>
      </c>
      <c r="R1766" s="11" t="inlineStr">
        <is>
          <t>Review-only row; excluded from runtime and the mechanical row denominator.</t>
        </is>
      </c>
    </row>
    <row r="1767" ht="30" customHeight="1">
      <c r="A1767" s="12" t="n"/>
      <c r="B1767" s="12" t="n">
        <v>1760</v>
      </c>
      <c r="C1767" s="12" t="inlineStr">
        <is>
          <t>fate-star-rail-night.review.sourcereceipt.source.ea135f0ebf59f9f56ad71012</t>
        </is>
      </c>
      <c r="D1767" s="12" t="inlineStr">
        <is>
          <t>SourceReceipt</t>
        </is>
      </c>
      <c r="E1767" s="12" t="inlineStr">
        <is>
          <t>SourceReceipt source.ea135f0ebf59f9f56ad71012</t>
        </is>
      </c>
      <c r="F1767" s="12" t="inlineStr">
        <is>
          <t>SourceReceipt source.ea135f0ebf59f9f56ad71012</t>
        </is>
      </c>
      <c r="G1767" s="12" t="inlineStr">
        <is>
          <t>保留审计身份和规范化负载。</t>
        </is>
      </c>
      <c r="H1767" s="12" t="inlineStr">
        <is>
          <t>Retains the audit identity and canonical payload.</t>
        </is>
      </c>
      <c r="I1767" s="12" t="inlineStr">
        <is>
          <t>EvidenceOnly</t>
        </is>
      </c>
      <c r="J1767" s="12" t="inlineStr">
        <is>
          <t>EvidenceOnly</t>
        </is>
      </c>
      <c r="K1767" s="12" t="inlineStr">
        <is>
          <t>false</t>
        </is>
      </c>
      <c r="L1767" s="12" t="inlineStr">
        <is>
          <t>[]</t>
        </is>
      </c>
      <c r="M1767" s="12" t="inlineStr">
        <is>
          <t>ExactStructured</t>
        </is>
      </c>
      <c r="N1767" s="12" t="inlineStr">
        <is>
          <t>TransportedExact</t>
        </is>
      </c>
      <c r="O1767" s="12" t="inlineStr">
        <is>
          <t>EvidenceOnly</t>
        </is>
      </c>
      <c r="P1767" s="12" t="inlineStr">
        <is>
          <t>[]</t>
        </is>
      </c>
      <c r="Q176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","sha256":"f422db146f3a350e46789770646457412413dbfe63bff5c7f2bce7ad057cd1d2","source_id":"source.ea135f0ebf59f9f56ad71012"}</t>
        </is>
      </c>
      <c r="R1767" s="12" t="inlineStr">
        <is>
          <t>Review-only row; excluded from runtime and the mechanical row denominator.</t>
        </is>
      </c>
    </row>
    <row r="1768" ht="30" customHeight="1">
      <c r="A1768" s="11" t="n"/>
      <c r="B1768" s="11" t="n">
        <v>1761</v>
      </c>
      <c r="C1768" s="11" t="inlineStr">
        <is>
          <t>fate-star-rail-night.review.sourcereceipt.source.ea32c71d8aaf9b9f2ab687ce</t>
        </is>
      </c>
      <c r="D1768" s="11" t="inlineStr">
        <is>
          <t>SourceReceipt</t>
        </is>
      </c>
      <c r="E1768" s="11" t="inlineStr">
        <is>
          <t>SourceReceipt source.ea32c71d8aaf9b9f2ab687ce</t>
        </is>
      </c>
      <c r="F1768" s="11" t="inlineStr">
        <is>
          <t>SourceReceipt source.ea32c71d8aaf9b9f2ab687ce</t>
        </is>
      </c>
      <c r="G1768" s="11" t="inlineStr">
        <is>
          <t>保留审计身份和规范化负载。</t>
        </is>
      </c>
      <c r="H1768" s="11" t="inlineStr">
        <is>
          <t>Retains the audit identity and canonical payload.</t>
        </is>
      </c>
      <c r="I1768" s="11" t="inlineStr">
        <is>
          <t>EvidenceOnly</t>
        </is>
      </c>
      <c r="J1768" s="11" t="inlineStr">
        <is>
          <t>EvidenceOnly</t>
        </is>
      </c>
      <c r="K1768" s="11" t="inlineStr">
        <is>
          <t>false</t>
        </is>
      </c>
      <c r="L1768" s="11" t="inlineStr">
        <is>
          <t>[]</t>
        </is>
      </c>
      <c r="M1768" s="11" t="inlineStr">
        <is>
          <t>ExactStructured</t>
        </is>
      </c>
      <c r="N1768" s="11" t="inlineStr">
        <is>
          <t>TransportedExact</t>
        </is>
      </c>
      <c r="O1768" s="11" t="inlineStr">
        <is>
          <t>EvidenceOnly</t>
        </is>
      </c>
      <c r="P1768" s="11" t="inlineStr">
        <is>
          <t>[]</t>
        </is>
      </c>
      <c r="Q176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98","sha256":"f422db146f3a350e46789770646457412413dbfe63bff5c7f2bce7ad057cd1d2","source_id":"source.ea32c71d8aaf9b9f2ab687ce"}</t>
        </is>
      </c>
      <c r="R1768" s="11" t="inlineStr">
        <is>
          <t>Review-only row; excluded from runtime and the mechanical row denominator.</t>
        </is>
      </c>
    </row>
    <row r="1769" ht="30" customHeight="1">
      <c r="A1769" s="12" t="n"/>
      <c r="B1769" s="12" t="n">
        <v>1762</v>
      </c>
      <c r="C1769" s="12" t="inlineStr">
        <is>
          <t>fate-star-rail-night.review.sourcereceipt.source.ea497b4d118b9331c0d776b0</t>
        </is>
      </c>
      <c r="D1769" s="12" t="inlineStr">
        <is>
          <t>SourceReceipt</t>
        </is>
      </c>
      <c r="E1769" s="12" t="inlineStr">
        <is>
          <t>SourceReceipt source.ea497b4d118b9331c0d776b0</t>
        </is>
      </c>
      <c r="F1769" s="12" t="inlineStr">
        <is>
          <t>SourceReceipt source.ea497b4d118b9331c0d776b0</t>
        </is>
      </c>
      <c r="G1769" s="12" t="inlineStr">
        <is>
          <t>保留审计身份和规范化负载。</t>
        </is>
      </c>
      <c r="H1769" s="12" t="inlineStr">
        <is>
          <t>Retains the audit identity and canonical payload.</t>
        </is>
      </c>
      <c r="I1769" s="12" t="inlineStr">
        <is>
          <t>EvidenceOnly</t>
        </is>
      </c>
      <c r="J1769" s="12" t="inlineStr">
        <is>
          <t>EvidenceOnly</t>
        </is>
      </c>
      <c r="K1769" s="12" t="inlineStr">
        <is>
          <t>false</t>
        </is>
      </c>
      <c r="L1769" s="12" t="inlineStr">
        <is>
          <t>[]</t>
        </is>
      </c>
      <c r="M1769" s="12" t="inlineStr">
        <is>
          <t>ExactStructured</t>
        </is>
      </c>
      <c r="N1769" s="12" t="inlineStr">
        <is>
          <t>TransportedExact</t>
        </is>
      </c>
      <c r="O1769" s="12" t="inlineStr">
        <is>
          <t>EvidenceOnly</t>
        </is>
      </c>
      <c r="P1769" s="12" t="inlineStr">
        <is>
          <t>[]</t>
        </is>
      </c>
      <c r="Q1769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1901","sha256":"2fab98b723ee20d8798c68e200cc9c3704abc347b0983b2955cbd40b85bfeeac","source_id":"source.ea497b4d118b9331c0d776b0"}</t>
        </is>
      </c>
      <c r="R1769" s="12" t="inlineStr">
        <is>
          <t>Review-only row; excluded from runtime and the mechanical row denominator.</t>
        </is>
      </c>
    </row>
    <row r="1770" ht="30" customHeight="1">
      <c r="A1770" s="11" t="n"/>
      <c r="B1770" s="11" t="n">
        <v>1763</v>
      </c>
      <c r="C1770" s="11" t="inlineStr">
        <is>
          <t>fate-star-rail-night.review.sourcereceipt.source.ea8a0cf5e6fa42c11e2b595a</t>
        </is>
      </c>
      <c r="D1770" s="11" t="inlineStr">
        <is>
          <t>SourceReceipt</t>
        </is>
      </c>
      <c r="E1770" s="11" t="inlineStr">
        <is>
          <t>SourceReceipt source.ea8a0cf5e6fa42c11e2b595a</t>
        </is>
      </c>
      <c r="F1770" s="11" t="inlineStr">
        <is>
          <t>SourceReceipt source.ea8a0cf5e6fa42c11e2b595a</t>
        </is>
      </c>
      <c r="G1770" s="11" t="inlineStr">
        <is>
          <t>保留审计身份和规范化负载。</t>
        </is>
      </c>
      <c r="H1770" s="11" t="inlineStr">
        <is>
          <t>Retains the audit identity and canonical payload.</t>
        </is>
      </c>
      <c r="I1770" s="11" t="inlineStr">
        <is>
          <t>EvidenceOnly</t>
        </is>
      </c>
      <c r="J1770" s="11" t="inlineStr">
        <is>
          <t>EvidenceOnly</t>
        </is>
      </c>
      <c r="K1770" s="11" t="inlineStr">
        <is>
          <t>false</t>
        </is>
      </c>
      <c r="L1770" s="11" t="inlineStr">
        <is>
          <t>[]</t>
        </is>
      </c>
      <c r="M1770" s="11" t="inlineStr">
        <is>
          <t>ExactStructured</t>
        </is>
      </c>
      <c r="N1770" s="11" t="inlineStr">
        <is>
          <t>TransportedExact</t>
        </is>
      </c>
      <c r="O1770" s="11" t="inlineStr">
        <is>
          <t>EvidenceOnly</t>
        </is>
      </c>
      <c r="P1770" s="11" t="inlineStr">
        <is>
          <t>[]</t>
        </is>
      </c>
      <c r="Q177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18","sha256":"6ab6069d2a4ef25fd504d997d8da46a277bba88556794316692e659d61601828","source_id":"source.ea8a0cf5e6fa42c11e2b595a"}</t>
        </is>
      </c>
      <c r="R1770" s="11" t="inlineStr">
        <is>
          <t>Review-only row; excluded from runtime and the mechanical row denominator.</t>
        </is>
      </c>
    </row>
    <row r="1771" ht="30" customHeight="1">
      <c r="A1771" s="12" t="n"/>
      <c r="B1771" s="12" t="n">
        <v>1764</v>
      </c>
      <c r="C1771" s="12" t="inlineStr">
        <is>
          <t>fate-star-rail-night.review.sourcereceipt.source.eac1d5ecf1c15b7b620999c6</t>
        </is>
      </c>
      <c r="D1771" s="12" t="inlineStr">
        <is>
          <t>SourceReceipt</t>
        </is>
      </c>
      <c r="E1771" s="12" t="inlineStr">
        <is>
          <t>SourceReceipt source.eac1d5ecf1c15b7b620999c6</t>
        </is>
      </c>
      <c r="F1771" s="12" t="inlineStr">
        <is>
          <t>SourceReceipt source.eac1d5ecf1c15b7b620999c6</t>
        </is>
      </c>
      <c r="G1771" s="12" t="inlineStr">
        <is>
          <t>保留审计身份和规范化负载。</t>
        </is>
      </c>
      <c r="H1771" s="12" t="inlineStr">
        <is>
          <t>Retains the audit identity and canonical payload.</t>
        </is>
      </c>
      <c r="I1771" s="12" t="inlineStr">
        <is>
          <t>EvidenceOnly</t>
        </is>
      </c>
      <c r="J1771" s="12" t="inlineStr">
        <is>
          <t>EvidenceOnly</t>
        </is>
      </c>
      <c r="K1771" s="12" t="inlineStr">
        <is>
          <t>false</t>
        </is>
      </c>
      <c r="L1771" s="12" t="inlineStr">
        <is>
          <t>[]</t>
        </is>
      </c>
      <c r="M1771" s="12" t="inlineStr">
        <is>
          <t>ExactStructured</t>
        </is>
      </c>
      <c r="N1771" s="12" t="inlineStr">
        <is>
          <t>TransportedExact</t>
        </is>
      </c>
      <c r="O1771" s="12" t="inlineStr">
        <is>
          <t>EvidenceOnly</t>
        </is>
      </c>
      <c r="P1771" s="12" t="inlineStr">
        <is>
          <t>[]</t>
        </is>
      </c>
      <c r="Q177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161","sha256":"f422db146f3a350e46789770646457412413dbfe63bff5c7f2bce7ad057cd1d2","source_id":"source.eac1d5ecf1c15b7b620999c6"}</t>
        </is>
      </c>
      <c r="R1771" s="12" t="inlineStr">
        <is>
          <t>Review-only row; excluded from runtime and the mechanical row denominator.</t>
        </is>
      </c>
    </row>
    <row r="1772" ht="30" customHeight="1">
      <c r="A1772" s="11" t="n"/>
      <c r="B1772" s="11" t="n">
        <v>1765</v>
      </c>
      <c r="C1772" s="11" t="inlineStr">
        <is>
          <t>fate-star-rail-night.review.sourcereceipt.source.eacb242ee92bd9a56fd07bdc</t>
        </is>
      </c>
      <c r="D1772" s="11" t="inlineStr">
        <is>
          <t>SourceReceipt</t>
        </is>
      </c>
      <c r="E1772" s="11" t="inlineStr">
        <is>
          <t>SourceReceipt source.eacb242ee92bd9a56fd07bdc</t>
        </is>
      </c>
      <c r="F1772" s="11" t="inlineStr">
        <is>
          <t>SourceReceipt source.eacb242ee92bd9a56fd07bdc</t>
        </is>
      </c>
      <c r="G1772" s="11" t="inlineStr">
        <is>
          <t>保留审计身份和规范化负载。</t>
        </is>
      </c>
      <c r="H1772" s="11" t="inlineStr">
        <is>
          <t>Retains the audit identity and canonical payload.</t>
        </is>
      </c>
      <c r="I1772" s="11" t="inlineStr">
        <is>
          <t>EvidenceOnly</t>
        </is>
      </c>
      <c r="J1772" s="11" t="inlineStr">
        <is>
          <t>EvidenceOnly</t>
        </is>
      </c>
      <c r="K1772" s="11" t="inlineStr">
        <is>
          <t>false</t>
        </is>
      </c>
      <c r="L1772" s="11" t="inlineStr">
        <is>
          <t>[]</t>
        </is>
      </c>
      <c r="M1772" s="11" t="inlineStr">
        <is>
          <t>ExactStructured</t>
        </is>
      </c>
      <c r="N1772" s="11" t="inlineStr">
        <is>
          <t>TransportedExact</t>
        </is>
      </c>
      <c r="O1772" s="11" t="inlineStr">
        <is>
          <t>EvidenceOnly</t>
        </is>
      </c>
      <c r="P1772" s="11" t="inlineStr">
        <is>
          <t>[]</t>
        </is>
      </c>
      <c r="Q177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11","sha256":"688d02164e81610ec25140900013592efca33f298ea26d75d173f86c77ff2ea5","source_id":"source.eacb242ee92bd9a56fd07bdc"}</t>
        </is>
      </c>
      <c r="R1772" s="11" t="inlineStr">
        <is>
          <t>Review-only row; excluded from runtime and the mechanical row denominator.</t>
        </is>
      </c>
    </row>
    <row r="1773" ht="30" customHeight="1">
      <c r="A1773" s="12" t="n"/>
      <c r="B1773" s="12" t="n">
        <v>1766</v>
      </c>
      <c r="C1773" s="12" t="inlineStr">
        <is>
          <t>fate-star-rail-night.review.sourcereceipt.source.eaf4839f3e0b783425218a24</t>
        </is>
      </c>
      <c r="D1773" s="12" t="inlineStr">
        <is>
          <t>SourceReceipt</t>
        </is>
      </c>
      <c r="E1773" s="12" t="inlineStr">
        <is>
          <t>SourceReceipt source.eaf4839f3e0b783425218a24</t>
        </is>
      </c>
      <c r="F1773" s="12" t="inlineStr">
        <is>
          <t>SourceReceipt source.eaf4839f3e0b783425218a24</t>
        </is>
      </c>
      <c r="G1773" s="12" t="inlineStr">
        <is>
          <t>保留审计身份和规范化负载。</t>
        </is>
      </c>
      <c r="H1773" s="12" t="inlineStr">
        <is>
          <t>Retains the audit identity and canonical payload.</t>
        </is>
      </c>
      <c r="I1773" s="12" t="inlineStr">
        <is>
          <t>EvidenceOnly</t>
        </is>
      </c>
      <c r="J1773" s="12" t="inlineStr">
        <is>
          <t>EvidenceOnly</t>
        </is>
      </c>
      <c r="K1773" s="12" t="inlineStr">
        <is>
          <t>false</t>
        </is>
      </c>
      <c r="L1773" s="12" t="inlineStr">
        <is>
          <t>[]</t>
        </is>
      </c>
      <c r="M1773" s="12" t="inlineStr">
        <is>
          <t>ExactStructured</t>
        </is>
      </c>
      <c r="N1773" s="12" t="inlineStr">
        <is>
          <t>TransportedExact</t>
        </is>
      </c>
      <c r="O1773" s="12" t="inlineStr">
        <is>
          <t>EvidenceOnly</t>
        </is>
      </c>
      <c r="P1773" s="12" t="inlineStr">
        <is>
          <t>[]</t>
        </is>
      </c>
      <c r="Q1773" s="12" t="inlineStr">
        <is>
          <t>{"evidence_quality":"ExactStructured","game_version":"4.4","mechanism_quality":"TransportedExact","note":"Generated from normalized source references.","path_or_page":"Config/ConfigAI/Monster_W1_Soldier03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eaf4839f3e0b783425218a24"}</t>
        </is>
      </c>
      <c r="R1773" s="12" t="inlineStr">
        <is>
          <t>Review-only row; excluded from runtime and the mechanical row denominator.</t>
        </is>
      </c>
    </row>
    <row r="1774" ht="30" customHeight="1">
      <c r="A1774" s="11" t="n"/>
      <c r="B1774" s="11" t="n">
        <v>1767</v>
      </c>
      <c r="C1774" s="11" t="inlineStr">
        <is>
          <t>fate-star-rail-night.review.sourcereceipt.source.eb11c3525e57488fb2bddc21</t>
        </is>
      </c>
      <c r="D1774" s="11" t="inlineStr">
        <is>
          <t>SourceReceipt</t>
        </is>
      </c>
      <c r="E1774" s="11" t="inlineStr">
        <is>
          <t>SourceReceipt source.eb11c3525e57488fb2bddc21</t>
        </is>
      </c>
      <c r="F1774" s="11" t="inlineStr">
        <is>
          <t>SourceReceipt source.eb11c3525e57488fb2bddc21</t>
        </is>
      </c>
      <c r="G1774" s="11" t="inlineStr">
        <is>
          <t>保留审计身份和规范化负载。</t>
        </is>
      </c>
      <c r="H1774" s="11" t="inlineStr">
        <is>
          <t>Retains the audit identity and canonical payload.</t>
        </is>
      </c>
      <c r="I1774" s="11" t="inlineStr">
        <is>
          <t>EvidenceOnly</t>
        </is>
      </c>
      <c r="J1774" s="11" t="inlineStr">
        <is>
          <t>EvidenceOnly</t>
        </is>
      </c>
      <c r="K1774" s="11" t="inlineStr">
        <is>
          <t>false</t>
        </is>
      </c>
      <c r="L1774" s="11" t="inlineStr">
        <is>
          <t>[]</t>
        </is>
      </c>
      <c r="M1774" s="11" t="inlineStr">
        <is>
          <t>ExactStructured</t>
        </is>
      </c>
      <c r="N1774" s="11" t="inlineStr">
        <is>
          <t>TransportedExact</t>
        </is>
      </c>
      <c r="O1774" s="11" t="inlineStr">
        <is>
          <t>EvidenceOnly</t>
        </is>
      </c>
      <c r="P1774" s="11" t="inlineStr">
        <is>
          <t>[]</t>
        </is>
      </c>
      <c r="Q1774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71","sha256":"f422db146f3a350e46789770646457412413dbfe63bff5c7f2bce7ad057cd1d2","source_id":"source.eb11c3525e57488fb2bddc21"}</t>
        </is>
      </c>
      <c r="R1774" s="11" t="inlineStr">
        <is>
          <t>Review-only row; excluded from runtime and the mechanical row denominator.</t>
        </is>
      </c>
    </row>
    <row r="1775" ht="30" customHeight="1">
      <c r="A1775" s="12" t="n"/>
      <c r="B1775" s="12" t="n">
        <v>1768</v>
      </c>
      <c r="C1775" s="12" t="inlineStr">
        <is>
          <t>fate-star-rail-night.review.sourcereceipt.source.eb1479a6275a3c344cf4b5d3</t>
        </is>
      </c>
      <c r="D1775" s="12" t="inlineStr">
        <is>
          <t>SourceReceipt</t>
        </is>
      </c>
      <c r="E1775" s="12" t="inlineStr">
        <is>
          <t>SourceReceipt source.eb1479a6275a3c344cf4b5d3</t>
        </is>
      </c>
      <c r="F1775" s="12" t="inlineStr">
        <is>
          <t>SourceReceipt source.eb1479a6275a3c344cf4b5d3</t>
        </is>
      </c>
      <c r="G1775" s="12" t="inlineStr">
        <is>
          <t>保留审计身份和规范化负载。</t>
        </is>
      </c>
      <c r="H1775" s="12" t="inlineStr">
        <is>
          <t>Retains the audit identity and canonical payload.</t>
        </is>
      </c>
      <c r="I1775" s="12" t="inlineStr">
        <is>
          <t>EvidenceOnly</t>
        </is>
      </c>
      <c r="J1775" s="12" t="inlineStr">
        <is>
          <t>EvidenceOnly</t>
        </is>
      </c>
      <c r="K1775" s="12" t="inlineStr">
        <is>
          <t>false</t>
        </is>
      </c>
      <c r="L1775" s="12" t="inlineStr">
        <is>
          <t>[]</t>
        </is>
      </c>
      <c r="M1775" s="12" t="inlineStr">
        <is>
          <t>ExactStructured</t>
        </is>
      </c>
      <c r="N1775" s="12" t="inlineStr">
        <is>
          <t>TransportedExact</t>
        </is>
      </c>
      <c r="O1775" s="12" t="inlineStr">
        <is>
          <t>EvidenceOnly</t>
        </is>
      </c>
      <c r="P1775" s="12" t="inlineStr">
        <is>
          <t>[]</t>
        </is>
      </c>
      <c r="Q1775" s="12" t="inlineStr">
        <is>
          <t>{"evidence_quality":"ExactStructured","game_version":"4.4","mechanism_quality":"TransportedExact","note":"Generated from normalized source references.","path_or_page":"ExcelOutput/MonsterSkillConfig.json","repository_or_url":"https://gitlab.com/Dimbreath/turnbasedgamedata.git","revision_or_access_date":"fd978d6ef09f941fba644c731ab54abd6f7c3568","row_locator":"index:3049","sha256":"89c32150712f729ed79dff097ca0d147da46fd5a368bdd0638afb98a3fd737a8","source_id":"source.eb1479a6275a3c344cf4b5d3"}</t>
        </is>
      </c>
      <c r="R1775" s="12" t="inlineStr">
        <is>
          <t>Review-only row; excluded from runtime and the mechanical row denominator.</t>
        </is>
      </c>
    </row>
    <row r="1776" ht="30" customHeight="1">
      <c r="A1776" s="11" t="n"/>
      <c r="B1776" s="11" t="n">
        <v>1769</v>
      </c>
      <c r="C1776" s="11" t="inlineStr">
        <is>
          <t>fate-star-rail-night.review.sourcereceipt.source.eb3caeb156ef2fc6a2786100</t>
        </is>
      </c>
      <c r="D1776" s="11" t="inlineStr">
        <is>
          <t>SourceReceipt</t>
        </is>
      </c>
      <c r="E1776" s="11" t="inlineStr">
        <is>
          <t>SourceReceipt source.eb3caeb156ef2fc6a2786100</t>
        </is>
      </c>
      <c r="F1776" s="11" t="inlineStr">
        <is>
          <t>SourceReceipt source.eb3caeb156ef2fc6a2786100</t>
        </is>
      </c>
      <c r="G1776" s="11" t="inlineStr">
        <is>
          <t>保留审计身份和规范化负载。</t>
        </is>
      </c>
      <c r="H1776" s="11" t="inlineStr">
        <is>
          <t>Retains the audit identity and canonical payload.</t>
        </is>
      </c>
      <c r="I1776" s="11" t="inlineStr">
        <is>
          <t>EvidenceOnly</t>
        </is>
      </c>
      <c r="J1776" s="11" t="inlineStr">
        <is>
          <t>EvidenceOnly</t>
        </is>
      </c>
      <c r="K1776" s="11" t="inlineStr">
        <is>
          <t>false</t>
        </is>
      </c>
      <c r="L1776" s="11" t="inlineStr">
        <is>
          <t>[]</t>
        </is>
      </c>
      <c r="M1776" s="11" t="inlineStr">
        <is>
          <t>ExactStructured</t>
        </is>
      </c>
      <c r="N1776" s="11" t="inlineStr">
        <is>
          <t>TransportedExact</t>
        </is>
      </c>
      <c r="O1776" s="11" t="inlineStr">
        <is>
          <t>EvidenceOnly</t>
        </is>
      </c>
      <c r="P1776" s="11" t="inlineStr">
        <is>
          <t>[]</t>
        </is>
      </c>
      <c r="Q17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370","sha256":"f422db146f3a350e46789770646457412413dbfe63bff5c7f2bce7ad057cd1d2","source_id":"source.eb3caeb156ef2fc6a2786100"}</t>
        </is>
      </c>
      <c r="R1776" s="11" t="inlineStr">
        <is>
          <t>Review-only row; excluded from runtime and the mechanical row denominator.</t>
        </is>
      </c>
    </row>
    <row r="1777" ht="30" customHeight="1">
      <c r="A1777" s="12" t="n"/>
      <c r="B1777" s="12" t="n">
        <v>1770</v>
      </c>
      <c r="C1777" s="12" t="inlineStr">
        <is>
          <t>fate-star-rail-night.review.sourcereceipt.source.eb483ab79a4baf6f2f245d40</t>
        </is>
      </c>
      <c r="D1777" s="12" t="inlineStr">
        <is>
          <t>SourceReceipt</t>
        </is>
      </c>
      <c r="E1777" s="12" t="inlineStr">
        <is>
          <t>SourceReceipt source.eb483ab79a4baf6f2f245d40</t>
        </is>
      </c>
      <c r="F1777" s="12" t="inlineStr">
        <is>
          <t>SourceReceipt source.eb483ab79a4baf6f2f245d40</t>
        </is>
      </c>
      <c r="G1777" s="12" t="inlineStr">
        <is>
          <t>保留审计身份和规范化负载。</t>
        </is>
      </c>
      <c r="H1777" s="12" t="inlineStr">
        <is>
          <t>Retains the audit identity and canonical payload.</t>
        </is>
      </c>
      <c r="I1777" s="12" t="inlineStr">
        <is>
          <t>EvidenceOnly</t>
        </is>
      </c>
      <c r="J1777" s="12" t="inlineStr">
        <is>
          <t>EvidenceOnly</t>
        </is>
      </c>
      <c r="K1777" s="12" t="inlineStr">
        <is>
          <t>false</t>
        </is>
      </c>
      <c r="L1777" s="12" t="inlineStr">
        <is>
          <t>[]</t>
        </is>
      </c>
      <c r="M1777" s="12" t="inlineStr">
        <is>
          <t>ExactStructured</t>
        </is>
      </c>
      <c r="N1777" s="12" t="inlineStr">
        <is>
          <t>TransportedExact</t>
        </is>
      </c>
      <c r="O1777" s="12" t="inlineStr">
        <is>
          <t>EvidenceOnly</t>
        </is>
      </c>
      <c r="P1777" s="12" t="inlineStr">
        <is>
          <t>[]</t>
        </is>
      </c>
      <c r="Q177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101","sha256":"75586ef65f7ef911bd0544b416a5a7828fa1dea208b338b0f0b28687702df70c","source_id":"source.eb483ab79a4baf6f2f245d40"}</t>
        </is>
      </c>
      <c r="R1777" s="12" t="inlineStr">
        <is>
          <t>Review-only row; excluded from runtime and the mechanical row denominator.</t>
        </is>
      </c>
    </row>
    <row r="1778" ht="30" customHeight="1">
      <c r="A1778" s="11" t="n"/>
      <c r="B1778" s="11" t="n">
        <v>1771</v>
      </c>
      <c r="C1778" s="11" t="inlineStr">
        <is>
          <t>fate-star-rail-night.review.sourcereceipt.source.eb55cc40a8c06e5c4a6568a7</t>
        </is>
      </c>
      <c r="D1778" s="11" t="inlineStr">
        <is>
          <t>SourceReceipt</t>
        </is>
      </c>
      <c r="E1778" s="11" t="inlineStr">
        <is>
          <t>SourceReceipt source.eb55cc40a8c06e5c4a6568a7</t>
        </is>
      </c>
      <c r="F1778" s="11" t="inlineStr">
        <is>
          <t>SourceReceipt source.eb55cc40a8c06e5c4a6568a7</t>
        </is>
      </c>
      <c r="G1778" s="11" t="inlineStr">
        <is>
          <t>保留审计身份和规范化负载。</t>
        </is>
      </c>
      <c r="H1778" s="11" t="inlineStr">
        <is>
          <t>Retains the audit identity and canonical payload.</t>
        </is>
      </c>
      <c r="I1778" s="11" t="inlineStr">
        <is>
          <t>EvidenceOnly</t>
        </is>
      </c>
      <c r="J1778" s="11" t="inlineStr">
        <is>
          <t>EvidenceOnly</t>
        </is>
      </c>
      <c r="K1778" s="11" t="inlineStr">
        <is>
          <t>false</t>
        </is>
      </c>
      <c r="L1778" s="11" t="inlineStr">
        <is>
          <t>[]</t>
        </is>
      </c>
      <c r="M1778" s="11" t="inlineStr">
        <is>
          <t>ExactStructured</t>
        </is>
      </c>
      <c r="N1778" s="11" t="inlineStr">
        <is>
          <t>TransportedExact</t>
        </is>
      </c>
      <c r="O1778" s="11" t="inlineStr">
        <is>
          <t>EvidenceOnly</t>
        </is>
      </c>
      <c r="P1778" s="11" t="inlineStr">
        <is>
          <t>[]</t>
        </is>
      </c>
      <c r="Q177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124","sha256":"eee406daf1c39e4d4b8cf9647bb65787b45c05c70ed4bec0a489c4f53a3024aa","source_id":"source.eb55cc40a8c06e5c4a6568a7"}</t>
        </is>
      </c>
      <c r="R1778" s="11" t="inlineStr">
        <is>
          <t>Review-only row; excluded from runtime and the mechanical row denominator.</t>
        </is>
      </c>
    </row>
    <row r="1779" ht="30" customHeight="1">
      <c r="A1779" s="12" t="n"/>
      <c r="B1779" s="12" t="n">
        <v>1772</v>
      </c>
      <c r="C1779" s="12" t="inlineStr">
        <is>
          <t>fate-star-rail-night.review.sourcereceipt.source.eb6a228d5dd818c5902641d6</t>
        </is>
      </c>
      <c r="D1779" s="12" t="inlineStr">
        <is>
          <t>SourceReceipt</t>
        </is>
      </c>
      <c r="E1779" s="12" t="inlineStr">
        <is>
          <t>SourceReceipt source.eb6a228d5dd818c5902641d6</t>
        </is>
      </c>
      <c r="F1779" s="12" t="inlineStr">
        <is>
          <t>SourceReceipt source.eb6a228d5dd818c5902641d6</t>
        </is>
      </c>
      <c r="G1779" s="12" t="inlineStr">
        <is>
          <t>保留审计身份和规范化负载。</t>
        </is>
      </c>
      <c r="H1779" s="12" t="inlineStr">
        <is>
          <t>Retains the audit identity and canonical payload.</t>
        </is>
      </c>
      <c r="I1779" s="12" t="inlineStr">
        <is>
          <t>EvidenceOnly</t>
        </is>
      </c>
      <c r="J1779" s="12" t="inlineStr">
        <is>
          <t>EvidenceOnly</t>
        </is>
      </c>
      <c r="K1779" s="12" t="inlineStr">
        <is>
          <t>false</t>
        </is>
      </c>
      <c r="L1779" s="12" t="inlineStr">
        <is>
          <t>[]</t>
        </is>
      </c>
      <c r="M1779" s="12" t="inlineStr">
        <is>
          <t>ExactStructured</t>
        </is>
      </c>
      <c r="N1779" s="12" t="inlineStr">
        <is>
          <t>TransportedExact</t>
        </is>
      </c>
      <c r="O1779" s="12" t="inlineStr">
        <is>
          <t>EvidenceOnly</t>
        </is>
      </c>
      <c r="P1779" s="12" t="inlineStr">
        <is>
          <t>[]</t>
        </is>
      </c>
      <c r="Q1779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12","sha256":"0be811921375bc010bf6e9f2c3328fdfb094845dc2cec204988fc764c5589e6b","source_id":"source.eb6a228d5dd818c5902641d6"}</t>
        </is>
      </c>
      <c r="R1779" s="12" t="inlineStr">
        <is>
          <t>Review-only row; excluded from runtime and the mechanical row denominator.</t>
        </is>
      </c>
    </row>
    <row r="1780" ht="30" customHeight="1">
      <c r="A1780" s="11" t="n"/>
      <c r="B1780" s="11" t="n">
        <v>1773</v>
      </c>
      <c r="C1780" s="11" t="inlineStr">
        <is>
          <t>fate-star-rail-night.review.sourcereceipt.source.ebc925ffa87bb114ffced9d9</t>
        </is>
      </c>
      <c r="D1780" s="11" t="inlineStr">
        <is>
          <t>SourceReceipt</t>
        </is>
      </c>
      <c r="E1780" s="11" t="inlineStr">
        <is>
          <t>SourceReceipt source.ebc925ffa87bb114ffced9d9</t>
        </is>
      </c>
      <c r="F1780" s="11" t="inlineStr">
        <is>
          <t>SourceReceipt source.ebc925ffa87bb114ffced9d9</t>
        </is>
      </c>
      <c r="G1780" s="11" t="inlineStr">
        <is>
          <t>保留审计身份和规范化负载。</t>
        </is>
      </c>
      <c r="H1780" s="11" t="inlineStr">
        <is>
          <t>Retains the audit identity and canonical payload.</t>
        </is>
      </c>
      <c r="I1780" s="11" t="inlineStr">
        <is>
          <t>EvidenceOnly</t>
        </is>
      </c>
      <c r="J1780" s="11" t="inlineStr">
        <is>
          <t>EvidenceOnly</t>
        </is>
      </c>
      <c r="K1780" s="11" t="inlineStr">
        <is>
          <t>false</t>
        </is>
      </c>
      <c r="L1780" s="11" t="inlineStr">
        <is>
          <t>[]</t>
        </is>
      </c>
      <c r="M1780" s="11" t="inlineStr">
        <is>
          <t>ExactStructured</t>
        </is>
      </c>
      <c r="N1780" s="11" t="inlineStr">
        <is>
          <t>TransportedExact</t>
        </is>
      </c>
      <c r="O1780" s="11" t="inlineStr">
        <is>
          <t>EvidenceOnly</t>
        </is>
      </c>
      <c r="P1780" s="11" t="inlineStr">
        <is>
          <t>[]</t>
        </is>
      </c>
      <c r="Q178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168","sha256":"eee406daf1c39e4d4b8cf9647bb65787b45c05c70ed4bec0a489c4f53a3024aa","source_id":"source.ebc925ffa87bb114ffced9d9"}</t>
        </is>
      </c>
      <c r="R1780" s="11" t="inlineStr">
        <is>
          <t>Review-only row; excluded from runtime and the mechanical row denominator.</t>
        </is>
      </c>
    </row>
    <row r="1781" ht="30" customHeight="1">
      <c r="A1781" s="12" t="n"/>
      <c r="B1781" s="12" t="n">
        <v>1774</v>
      </c>
      <c r="C1781" s="12" t="inlineStr">
        <is>
          <t>fate-star-rail-night.review.sourcereceipt.source.ebe144027a76739061bae72c</t>
        </is>
      </c>
      <c r="D1781" s="12" t="inlineStr">
        <is>
          <t>SourceReceipt</t>
        </is>
      </c>
      <c r="E1781" s="12" t="inlineStr">
        <is>
          <t>SourceReceipt source.ebe144027a76739061bae72c</t>
        </is>
      </c>
      <c r="F1781" s="12" t="inlineStr">
        <is>
          <t>SourceReceipt source.ebe144027a76739061bae72c</t>
        </is>
      </c>
      <c r="G1781" s="12" t="inlineStr">
        <is>
          <t>保留审计身份和规范化负载。</t>
        </is>
      </c>
      <c r="H1781" s="12" t="inlineStr">
        <is>
          <t>Retains the audit identity and canonical payload.</t>
        </is>
      </c>
      <c r="I1781" s="12" t="inlineStr">
        <is>
          <t>EvidenceOnly</t>
        </is>
      </c>
      <c r="J1781" s="12" t="inlineStr">
        <is>
          <t>EvidenceOnly</t>
        </is>
      </c>
      <c r="K1781" s="12" t="inlineStr">
        <is>
          <t>false</t>
        </is>
      </c>
      <c r="L1781" s="12" t="inlineStr">
        <is>
          <t>[]</t>
        </is>
      </c>
      <c r="M1781" s="12" t="inlineStr">
        <is>
          <t>ExactStructured</t>
        </is>
      </c>
      <c r="N1781" s="12" t="inlineStr">
        <is>
          <t>TransportedExact</t>
        </is>
      </c>
      <c r="O1781" s="12" t="inlineStr">
        <is>
          <t>EvidenceOnly</t>
        </is>
      </c>
      <c r="P1781" s="12" t="inlineStr">
        <is>
          <t>[]</t>
        </is>
      </c>
      <c r="Q178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292","sha256":"f422db146f3a350e46789770646457412413dbfe63bff5c7f2bce7ad057cd1d2","source_id":"source.ebe144027a76739061bae72c"}</t>
        </is>
      </c>
      <c r="R1781" s="12" t="inlineStr">
        <is>
          <t>Review-only row; excluded from runtime and the mechanical row denominator.</t>
        </is>
      </c>
    </row>
    <row r="1782" ht="30" customHeight="1">
      <c r="A1782" s="11" t="n"/>
      <c r="B1782" s="11" t="n">
        <v>1775</v>
      </c>
      <c r="C1782" s="11" t="inlineStr">
        <is>
          <t>fate-star-rail-night.review.sourcereceipt.source.ec76a5e4853e86d83b7cde69</t>
        </is>
      </c>
      <c r="D1782" s="11" t="inlineStr">
        <is>
          <t>SourceReceipt</t>
        </is>
      </c>
      <c r="E1782" s="11" t="inlineStr">
        <is>
          <t>SourceReceipt source.ec76a5e4853e86d83b7cde69</t>
        </is>
      </c>
      <c r="F1782" s="11" t="inlineStr">
        <is>
          <t>SourceReceipt source.ec76a5e4853e86d83b7cde69</t>
        </is>
      </c>
      <c r="G1782" s="11" t="inlineStr">
        <is>
          <t>保留审计身份和规范化负载。</t>
        </is>
      </c>
      <c r="H1782" s="11" t="inlineStr">
        <is>
          <t>Retains the audit identity and canonical payload.</t>
        </is>
      </c>
      <c r="I1782" s="11" t="inlineStr">
        <is>
          <t>EvidenceOnly</t>
        </is>
      </c>
      <c r="J1782" s="11" t="inlineStr">
        <is>
          <t>EvidenceOnly</t>
        </is>
      </c>
      <c r="K1782" s="11" t="inlineStr">
        <is>
          <t>false</t>
        </is>
      </c>
      <c r="L1782" s="11" t="inlineStr">
        <is>
          <t>[]</t>
        </is>
      </c>
      <c r="M1782" s="11" t="inlineStr">
        <is>
          <t>ExactStructured</t>
        </is>
      </c>
      <c r="N1782" s="11" t="inlineStr">
        <is>
          <t>TransportedExact</t>
        </is>
      </c>
      <c r="O1782" s="11" t="inlineStr">
        <is>
          <t>EvidenceOnly</t>
        </is>
      </c>
      <c r="P1782" s="11" t="inlineStr">
        <is>
          <t>[]</t>
        </is>
      </c>
      <c r="Q1782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10","sha256":"761d363c7ae2bea490ee071e477d7b363f0c88a7f4a0b1cb7ce6cd2cb3646a31","source_id":"source.ec76a5e4853e86d83b7cde69"}</t>
        </is>
      </c>
      <c r="R1782" s="11" t="inlineStr">
        <is>
          <t>Review-only row; excluded from runtime and the mechanical row denominator.</t>
        </is>
      </c>
    </row>
    <row r="1783" ht="30" customHeight="1">
      <c r="A1783" s="12" t="n"/>
      <c r="B1783" s="12" t="n">
        <v>1776</v>
      </c>
      <c r="C1783" s="12" t="inlineStr">
        <is>
          <t>fate-star-rail-night.review.sourcereceipt.source.ec7bb4d60ad7d06342a65d12</t>
        </is>
      </c>
      <c r="D1783" s="12" t="inlineStr">
        <is>
          <t>SourceReceipt</t>
        </is>
      </c>
      <c r="E1783" s="12" t="inlineStr">
        <is>
          <t>SourceReceipt source.ec7bb4d60ad7d06342a65d12</t>
        </is>
      </c>
      <c r="F1783" s="12" t="inlineStr">
        <is>
          <t>SourceReceipt source.ec7bb4d60ad7d06342a65d12</t>
        </is>
      </c>
      <c r="G1783" s="12" t="inlineStr">
        <is>
          <t>保留审计身份和规范化负载。</t>
        </is>
      </c>
      <c r="H1783" s="12" t="inlineStr">
        <is>
          <t>Retains the audit identity and canonical payload.</t>
        </is>
      </c>
      <c r="I1783" s="12" t="inlineStr">
        <is>
          <t>EvidenceOnly</t>
        </is>
      </c>
      <c r="J1783" s="12" t="inlineStr">
        <is>
          <t>EvidenceOnly</t>
        </is>
      </c>
      <c r="K1783" s="12" t="inlineStr">
        <is>
          <t>false</t>
        </is>
      </c>
      <c r="L1783" s="12" t="inlineStr">
        <is>
          <t>[]</t>
        </is>
      </c>
      <c r="M1783" s="12" t="inlineStr">
        <is>
          <t>ExactStructured</t>
        </is>
      </c>
      <c r="N1783" s="12" t="inlineStr">
        <is>
          <t>TransportedExact</t>
        </is>
      </c>
      <c r="O1783" s="12" t="inlineStr">
        <is>
          <t>EvidenceOnly</t>
        </is>
      </c>
      <c r="P1783" s="12" t="inlineStr">
        <is>
          <t>[]</t>
        </is>
      </c>
      <c r="Q1783" s="12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27","sha256":"6ab6069d2a4ef25fd504d997d8da46a277bba88556794316692e659d61601828","source_id":"source.ec7bb4d60ad7d06342a65d12"}</t>
        </is>
      </c>
      <c r="R1783" s="12" t="inlineStr">
        <is>
          <t>Review-only row; excluded from runtime and the mechanical row denominator.</t>
        </is>
      </c>
    </row>
    <row r="1784" ht="30" customHeight="1">
      <c r="A1784" s="11" t="n"/>
      <c r="B1784" s="11" t="n">
        <v>1777</v>
      </c>
      <c r="C1784" s="11" t="inlineStr">
        <is>
          <t>fate-star-rail-night.review.sourcereceipt.source.ecc8a70008c8080f66cdd5ce</t>
        </is>
      </c>
      <c r="D1784" s="11" t="inlineStr">
        <is>
          <t>SourceReceipt</t>
        </is>
      </c>
      <c r="E1784" s="11" t="inlineStr">
        <is>
          <t>SourceReceipt source.ecc8a70008c8080f66cdd5ce</t>
        </is>
      </c>
      <c r="F1784" s="11" t="inlineStr">
        <is>
          <t>SourceReceipt source.ecc8a70008c8080f66cdd5ce</t>
        </is>
      </c>
      <c r="G1784" s="11" t="inlineStr">
        <is>
          <t>保留审计身份和规范化负载。</t>
        </is>
      </c>
      <c r="H1784" s="11" t="inlineStr">
        <is>
          <t>Retains the audit identity and canonical payload.</t>
        </is>
      </c>
      <c r="I1784" s="11" t="inlineStr">
        <is>
          <t>EvidenceOnly</t>
        </is>
      </c>
      <c r="J1784" s="11" t="inlineStr">
        <is>
          <t>EvidenceOnly</t>
        </is>
      </c>
      <c r="K1784" s="11" t="inlineStr">
        <is>
          <t>false</t>
        </is>
      </c>
      <c r="L1784" s="11" t="inlineStr">
        <is>
          <t>[]</t>
        </is>
      </c>
      <c r="M1784" s="11" t="inlineStr">
        <is>
          <t>ExactStructured</t>
        </is>
      </c>
      <c r="N1784" s="11" t="inlineStr">
        <is>
          <t>TransportedExact</t>
        </is>
      </c>
      <c r="O1784" s="11" t="inlineStr">
        <is>
          <t>EvidenceOnly</t>
        </is>
      </c>
      <c r="P1784" s="11" t="inlineStr">
        <is>
          <t>[]</t>
        </is>
      </c>
      <c r="Q1784" s="11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8","sha256":"e193a130708156c2b3ba72d06a26262833046cdf81684bc7db22044b6b65c647","source_id":"source.ecc8a70008c8080f66cdd5ce"}</t>
        </is>
      </c>
      <c r="R1784" s="11" t="inlineStr">
        <is>
          <t>Review-only row; excluded from runtime and the mechanical row denominator.</t>
        </is>
      </c>
    </row>
    <row r="1785" ht="30" customHeight="1">
      <c r="A1785" s="12" t="n"/>
      <c r="B1785" s="12" t="n">
        <v>1778</v>
      </c>
      <c r="C1785" s="12" t="inlineStr">
        <is>
          <t>fate-star-rail-night.review.sourcereceipt.source.eccf1d0011149cdb241642a9</t>
        </is>
      </c>
      <c r="D1785" s="12" t="inlineStr">
        <is>
          <t>SourceReceipt</t>
        </is>
      </c>
      <c r="E1785" s="12" t="inlineStr">
        <is>
          <t>SourceReceipt source.eccf1d0011149cdb241642a9</t>
        </is>
      </c>
      <c r="F1785" s="12" t="inlineStr">
        <is>
          <t>SourceReceipt source.eccf1d0011149cdb241642a9</t>
        </is>
      </c>
      <c r="G1785" s="12" t="inlineStr">
        <is>
          <t>保留审计身份和规范化负载。</t>
        </is>
      </c>
      <c r="H1785" s="12" t="inlineStr">
        <is>
          <t>Retains the audit identity and canonical payload.</t>
        </is>
      </c>
      <c r="I1785" s="12" t="inlineStr">
        <is>
          <t>EvidenceOnly</t>
        </is>
      </c>
      <c r="J1785" s="12" t="inlineStr">
        <is>
          <t>EvidenceOnly</t>
        </is>
      </c>
      <c r="K1785" s="12" t="inlineStr">
        <is>
          <t>false</t>
        </is>
      </c>
      <c r="L1785" s="12" t="inlineStr">
        <is>
          <t>[]</t>
        </is>
      </c>
      <c r="M1785" s="12" t="inlineStr">
        <is>
          <t>ExactStructured</t>
        </is>
      </c>
      <c r="N1785" s="12" t="inlineStr">
        <is>
          <t>TransportedExact</t>
        </is>
      </c>
      <c r="O1785" s="12" t="inlineStr">
        <is>
          <t>EvidenceOnly</t>
        </is>
      </c>
      <c r="P1785" s="12" t="inlineStr">
        <is>
          <t>[]</t>
        </is>
      </c>
      <c r="Q178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180","sha256":"eee406daf1c39e4d4b8cf9647bb65787b45c05c70ed4bec0a489c4f53a3024aa","source_id":"source.eccf1d0011149cdb241642a9"}</t>
        </is>
      </c>
      <c r="R1785" s="12" t="inlineStr">
        <is>
          <t>Review-only row; excluded from runtime and the mechanical row denominator.</t>
        </is>
      </c>
    </row>
    <row r="1786" ht="30" customHeight="1">
      <c r="A1786" s="11" t="n"/>
      <c r="B1786" s="11" t="n">
        <v>1779</v>
      </c>
      <c r="C1786" s="11" t="inlineStr">
        <is>
          <t>fate-star-rail-night.review.sourcereceipt.source.ecd7eb77ecfac989306aeb26</t>
        </is>
      </c>
      <c r="D1786" s="11" t="inlineStr">
        <is>
          <t>SourceReceipt</t>
        </is>
      </c>
      <c r="E1786" s="11" t="inlineStr">
        <is>
          <t>SourceReceipt source.ecd7eb77ecfac989306aeb26</t>
        </is>
      </c>
      <c r="F1786" s="11" t="inlineStr">
        <is>
          <t>SourceReceipt source.ecd7eb77ecfac989306aeb26</t>
        </is>
      </c>
      <c r="G1786" s="11" t="inlineStr">
        <is>
          <t>保留审计身份和规范化负载。</t>
        </is>
      </c>
      <c r="H1786" s="11" t="inlineStr">
        <is>
          <t>Retains the audit identity and canonical payload.</t>
        </is>
      </c>
      <c r="I1786" s="11" t="inlineStr">
        <is>
          <t>EvidenceOnly</t>
        </is>
      </c>
      <c r="J1786" s="11" t="inlineStr">
        <is>
          <t>EvidenceOnly</t>
        </is>
      </c>
      <c r="K1786" s="11" t="inlineStr">
        <is>
          <t>false</t>
        </is>
      </c>
      <c r="L1786" s="11" t="inlineStr">
        <is>
          <t>[]</t>
        </is>
      </c>
      <c r="M1786" s="11" t="inlineStr">
        <is>
          <t>ExactStructured</t>
        </is>
      </c>
      <c r="N1786" s="11" t="inlineStr">
        <is>
          <t>TransportedExact</t>
        </is>
      </c>
      <c r="O1786" s="11" t="inlineStr">
        <is>
          <t>EvidenceOnly</t>
        </is>
      </c>
      <c r="P1786" s="11" t="inlineStr">
        <is>
          <t>[]</t>
        </is>
      </c>
      <c r="Q1786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6","sha256":"7fa76c53d1552f4f5d57a2531e2754b4db8a21c2d4549c5df2fdb74b7b63c94e","source_id":"source.ecd7eb77ecfac989306aeb26"}</t>
        </is>
      </c>
      <c r="R1786" s="11" t="inlineStr">
        <is>
          <t>Review-only row; excluded from runtime and the mechanical row denominator.</t>
        </is>
      </c>
    </row>
    <row r="1787" ht="30" customHeight="1">
      <c r="A1787" s="12" t="n"/>
      <c r="B1787" s="12" t="n">
        <v>1780</v>
      </c>
      <c r="C1787" s="12" t="inlineStr">
        <is>
          <t>fate-star-rail-night.review.sourcereceipt.source.ecebdfc3a180c93aadc01a81</t>
        </is>
      </c>
      <c r="D1787" s="12" t="inlineStr">
        <is>
          <t>SourceReceipt</t>
        </is>
      </c>
      <c r="E1787" s="12" t="inlineStr">
        <is>
          <t>SourceReceipt source.ecebdfc3a180c93aadc01a81</t>
        </is>
      </c>
      <c r="F1787" s="12" t="inlineStr">
        <is>
          <t>SourceReceipt source.ecebdfc3a180c93aadc01a81</t>
        </is>
      </c>
      <c r="G1787" s="12" t="inlineStr">
        <is>
          <t>保留审计身份和规范化负载。</t>
        </is>
      </c>
      <c r="H1787" s="12" t="inlineStr">
        <is>
          <t>Retains the audit identity and canonical payload.</t>
        </is>
      </c>
      <c r="I1787" s="12" t="inlineStr">
        <is>
          <t>EvidenceOnly</t>
        </is>
      </c>
      <c r="J1787" s="12" t="inlineStr">
        <is>
          <t>EvidenceOnly</t>
        </is>
      </c>
      <c r="K1787" s="12" t="inlineStr">
        <is>
          <t>false</t>
        </is>
      </c>
      <c r="L1787" s="12" t="inlineStr">
        <is>
          <t>[]</t>
        </is>
      </c>
      <c r="M1787" s="12" t="inlineStr">
        <is>
          <t>ExactStructured</t>
        </is>
      </c>
      <c r="N1787" s="12" t="inlineStr">
        <is>
          <t>TransportedExact</t>
        </is>
      </c>
      <c r="O1787" s="12" t="inlineStr">
        <is>
          <t>EvidenceOnly</t>
        </is>
      </c>
      <c r="P1787" s="12" t="inlineStr">
        <is>
          <t>[]</t>
        </is>
      </c>
      <c r="Q1787" s="12" t="inlineStr">
        <is>
          <t>{"evidence_quality":"ExactStructured","game_version":"4.4","mechanism_quality":"TransportedExact","note":"Generated from normalized source references.","path_or_page":"Config/ConfigCharacter/Monster/Monster_XP_Elite01_00_Config.json","repository_or_url":"https://gitlab.com/Dimbreath/turnbasedgamedata.git","revision_or_access_date":"fd978d6ef09f941fba644c731ab54abd6f7c3568","row_locator":"file","sha256":"bb652a4c3caf57471a681a012f2470dc9a9e2c40e634889dfc2d221045f9b22d","source_id":"source.ecebdfc3a180c93aadc01a81"}</t>
        </is>
      </c>
      <c r="R1787" s="12" t="inlineStr">
        <is>
          <t>Review-only row; excluded from runtime and the mechanical row denominator.</t>
        </is>
      </c>
    </row>
    <row r="1788" ht="30" customHeight="1">
      <c r="A1788" s="11" t="n"/>
      <c r="B1788" s="11" t="n">
        <v>1781</v>
      </c>
      <c r="C1788" s="11" t="inlineStr">
        <is>
          <t>fate-star-rail-night.review.sourcereceipt.source.ed2f0c30924fcc4f2b5c319e</t>
        </is>
      </c>
      <c r="D1788" s="11" t="inlineStr">
        <is>
          <t>SourceReceipt</t>
        </is>
      </c>
      <c r="E1788" s="11" t="inlineStr">
        <is>
          <t>SourceReceipt source.ed2f0c30924fcc4f2b5c319e</t>
        </is>
      </c>
      <c r="F1788" s="11" t="inlineStr">
        <is>
          <t>SourceReceipt source.ed2f0c30924fcc4f2b5c319e</t>
        </is>
      </c>
      <c r="G1788" s="11" t="inlineStr">
        <is>
          <t>保留审计身份和规范化负载。</t>
        </is>
      </c>
      <c r="H1788" s="11" t="inlineStr">
        <is>
          <t>Retains the audit identity and canonical payload.</t>
        </is>
      </c>
      <c r="I1788" s="11" t="inlineStr">
        <is>
          <t>EvidenceOnly</t>
        </is>
      </c>
      <c r="J1788" s="11" t="inlineStr">
        <is>
          <t>EvidenceOnly</t>
        </is>
      </c>
      <c r="K1788" s="11" t="inlineStr">
        <is>
          <t>false</t>
        </is>
      </c>
      <c r="L1788" s="11" t="inlineStr">
        <is>
          <t>[]</t>
        </is>
      </c>
      <c r="M1788" s="11" t="inlineStr">
        <is>
          <t>ExactStructured</t>
        </is>
      </c>
      <c r="N1788" s="11" t="inlineStr">
        <is>
          <t>TransportedExact</t>
        </is>
      </c>
      <c r="O1788" s="11" t="inlineStr">
        <is>
          <t>EvidenceOnly</t>
        </is>
      </c>
      <c r="P1788" s="11" t="inlineStr">
        <is>
          <t>[]</t>
        </is>
      </c>
      <c r="Q1788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86","sha256":"0be811921375bc010bf6e9f2c3328fdfb094845dc2cec204988fc764c5589e6b","source_id":"source.ed2f0c30924fcc4f2b5c319e"}</t>
        </is>
      </c>
      <c r="R1788" s="11" t="inlineStr">
        <is>
          <t>Review-only row; excluded from runtime and the mechanical row denominator.</t>
        </is>
      </c>
    </row>
    <row r="1789" ht="30" customHeight="1">
      <c r="A1789" s="12" t="n"/>
      <c r="B1789" s="12" t="n">
        <v>1782</v>
      </c>
      <c r="C1789" s="12" t="inlineStr">
        <is>
          <t>fate-star-rail-night.review.sourcereceipt.source.ed4456bd8302be7e32f8c136</t>
        </is>
      </c>
      <c r="D1789" s="12" t="inlineStr">
        <is>
          <t>SourceReceipt</t>
        </is>
      </c>
      <c r="E1789" s="12" t="inlineStr">
        <is>
          <t>SourceReceipt source.ed4456bd8302be7e32f8c136</t>
        </is>
      </c>
      <c r="F1789" s="12" t="inlineStr">
        <is>
          <t>SourceReceipt source.ed4456bd8302be7e32f8c136</t>
        </is>
      </c>
      <c r="G1789" s="12" t="inlineStr">
        <is>
          <t>保留审计身份和规范化负载。</t>
        </is>
      </c>
      <c r="H1789" s="12" t="inlineStr">
        <is>
          <t>Retains the audit identity and canonical payload.</t>
        </is>
      </c>
      <c r="I1789" s="12" t="inlineStr">
        <is>
          <t>EvidenceOnly</t>
        </is>
      </c>
      <c r="J1789" s="12" t="inlineStr">
        <is>
          <t>EvidenceOnly</t>
        </is>
      </c>
      <c r="K1789" s="12" t="inlineStr">
        <is>
          <t>false</t>
        </is>
      </c>
      <c r="L1789" s="12" t="inlineStr">
        <is>
          <t>[]</t>
        </is>
      </c>
      <c r="M1789" s="12" t="inlineStr">
        <is>
          <t>ExactStructured</t>
        </is>
      </c>
      <c r="N1789" s="12" t="inlineStr">
        <is>
          <t>TransportedExact</t>
        </is>
      </c>
      <c r="O1789" s="12" t="inlineStr">
        <is>
          <t>EvidenceOnly</t>
        </is>
      </c>
      <c r="P1789" s="12" t="inlineStr">
        <is>
          <t>[]</t>
        </is>
      </c>
      <c r="Q1789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10","sha256":"0eb048ab13fa3e37baa1631008247ea5ea6e47adf110a1c0e77f40fa4791bbf1","source_id":"source.ed4456bd8302be7e32f8c136"}</t>
        </is>
      </c>
      <c r="R1789" s="12" t="inlineStr">
        <is>
          <t>Review-only row; excluded from runtime and the mechanical row denominator.</t>
        </is>
      </c>
    </row>
    <row r="1790" ht="30" customHeight="1">
      <c r="A1790" s="11" t="n"/>
      <c r="B1790" s="11" t="n">
        <v>1783</v>
      </c>
      <c r="C1790" s="11" t="inlineStr">
        <is>
          <t>fate-star-rail-night.review.sourcereceipt.source.ed487eac50a76230a53fd298</t>
        </is>
      </c>
      <c r="D1790" s="11" t="inlineStr">
        <is>
          <t>SourceReceipt</t>
        </is>
      </c>
      <c r="E1790" s="11" t="inlineStr">
        <is>
          <t>SourceReceipt source.ed487eac50a76230a53fd298</t>
        </is>
      </c>
      <c r="F1790" s="11" t="inlineStr">
        <is>
          <t>SourceReceipt source.ed487eac50a76230a53fd298</t>
        </is>
      </c>
      <c r="G1790" s="11" t="inlineStr">
        <is>
          <t>保留审计身份和规范化负载。</t>
        </is>
      </c>
      <c r="H1790" s="11" t="inlineStr">
        <is>
          <t>Retains the audit identity and canonical payload.</t>
        </is>
      </c>
      <c r="I1790" s="11" t="inlineStr">
        <is>
          <t>EvidenceOnly</t>
        </is>
      </c>
      <c r="J1790" s="11" t="inlineStr">
        <is>
          <t>EvidenceOnly</t>
        </is>
      </c>
      <c r="K1790" s="11" t="inlineStr">
        <is>
          <t>false</t>
        </is>
      </c>
      <c r="L1790" s="11" t="inlineStr">
        <is>
          <t>[]</t>
        </is>
      </c>
      <c r="M1790" s="11" t="inlineStr">
        <is>
          <t>ExactStructured</t>
        </is>
      </c>
      <c r="N1790" s="11" t="inlineStr">
        <is>
          <t>TransportedExact</t>
        </is>
      </c>
      <c r="O1790" s="11" t="inlineStr">
        <is>
          <t>EvidenceOnly</t>
        </is>
      </c>
      <c r="P1790" s="11" t="inlineStr">
        <is>
          <t>[]</t>
        </is>
      </c>
      <c r="Q1790" s="11" t="inlineStr">
        <is>
          <t>{"evidence_quality":"ExactStructured","game_version":"4.4","mechanism_quality":"TransportedExact","note":"Generated from normalized source references.","path_or_page":"Config/ConfigAI/Monster_W5_Pam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ed487eac50a76230a53fd298"}</t>
        </is>
      </c>
      <c r="R1790" s="11" t="inlineStr">
        <is>
          <t>Review-only row; excluded from runtime and the mechanical row denominator.</t>
        </is>
      </c>
    </row>
    <row r="1791" ht="30" customHeight="1">
      <c r="A1791" s="12" t="n"/>
      <c r="B1791" s="12" t="n">
        <v>1784</v>
      </c>
      <c r="C1791" s="12" t="inlineStr">
        <is>
          <t>fate-star-rail-night.review.sourcereceipt.source.ed5adbd48919f0876b7fd52a</t>
        </is>
      </c>
      <c r="D1791" s="12" t="inlineStr">
        <is>
          <t>SourceReceipt</t>
        </is>
      </c>
      <c r="E1791" s="12" t="inlineStr">
        <is>
          <t>SourceReceipt source.ed5adbd48919f0876b7fd52a</t>
        </is>
      </c>
      <c r="F1791" s="12" t="inlineStr">
        <is>
          <t>SourceReceipt source.ed5adbd48919f0876b7fd52a</t>
        </is>
      </c>
      <c r="G1791" s="12" t="inlineStr">
        <is>
          <t>保留审计身份和规范化负载。</t>
        </is>
      </c>
      <c r="H1791" s="12" t="inlineStr">
        <is>
          <t>Retains the audit identity and canonical payload.</t>
        </is>
      </c>
      <c r="I1791" s="12" t="inlineStr">
        <is>
          <t>EvidenceOnly</t>
        </is>
      </c>
      <c r="J1791" s="12" t="inlineStr">
        <is>
          <t>EvidenceOnly</t>
        </is>
      </c>
      <c r="K1791" s="12" t="inlineStr">
        <is>
          <t>false</t>
        </is>
      </c>
      <c r="L1791" s="12" t="inlineStr">
        <is>
          <t>[]</t>
        </is>
      </c>
      <c r="M1791" s="12" t="inlineStr">
        <is>
          <t>ExactStructured</t>
        </is>
      </c>
      <c r="N1791" s="12" t="inlineStr">
        <is>
          <t>TransportedExact</t>
        </is>
      </c>
      <c r="O1791" s="12" t="inlineStr">
        <is>
          <t>EvidenceOnly</t>
        </is>
      </c>
      <c r="P1791" s="12" t="inlineStr">
        <is>
          <t>[]</t>
        </is>
      </c>
      <c r="Q1791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201","sha256":"eee406daf1c39e4d4b8cf9647bb65787b45c05c70ed4bec0a489c4f53a3024aa","source_id":"source.ed5adbd48919f0876b7fd52a"}</t>
        </is>
      </c>
      <c r="R1791" s="12" t="inlineStr">
        <is>
          <t>Review-only row; excluded from runtime and the mechanical row denominator.</t>
        </is>
      </c>
    </row>
    <row r="1792" ht="30" customHeight="1">
      <c r="A1792" s="11" t="n"/>
      <c r="B1792" s="11" t="n">
        <v>1785</v>
      </c>
      <c r="C1792" s="11" t="inlineStr">
        <is>
          <t>fate-star-rail-night.review.sourcereceipt.source.ed7d6a041963d6fb088fd85d</t>
        </is>
      </c>
      <c r="D1792" s="11" t="inlineStr">
        <is>
          <t>SourceReceipt</t>
        </is>
      </c>
      <c r="E1792" s="11" t="inlineStr">
        <is>
          <t>SourceReceipt source.ed7d6a041963d6fb088fd85d</t>
        </is>
      </c>
      <c r="F1792" s="11" t="inlineStr">
        <is>
          <t>SourceReceipt source.ed7d6a041963d6fb088fd85d</t>
        </is>
      </c>
      <c r="G1792" s="11" t="inlineStr">
        <is>
          <t>保留审计身份和规范化负载。</t>
        </is>
      </c>
      <c r="H1792" s="11" t="inlineStr">
        <is>
          <t>Retains the audit identity and canonical payload.</t>
        </is>
      </c>
      <c r="I1792" s="11" t="inlineStr">
        <is>
          <t>EvidenceOnly</t>
        </is>
      </c>
      <c r="J1792" s="11" t="inlineStr">
        <is>
          <t>EvidenceOnly</t>
        </is>
      </c>
      <c r="K1792" s="11" t="inlineStr">
        <is>
          <t>false</t>
        </is>
      </c>
      <c r="L1792" s="11" t="inlineStr">
        <is>
          <t>[]</t>
        </is>
      </c>
      <c r="M1792" s="11" t="inlineStr">
        <is>
          <t>ExactStructured</t>
        </is>
      </c>
      <c r="N1792" s="11" t="inlineStr">
        <is>
          <t>TransportedExact</t>
        </is>
      </c>
      <c r="O1792" s="11" t="inlineStr">
        <is>
          <t>EvidenceOnly</t>
        </is>
      </c>
      <c r="P1792" s="11" t="inlineStr">
        <is>
          <t>[]</t>
        </is>
      </c>
      <c r="Q179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375","sha256":"f422db146f3a350e46789770646457412413dbfe63bff5c7f2bce7ad057cd1d2","source_id":"source.ed7d6a041963d6fb088fd85d"}</t>
        </is>
      </c>
      <c r="R1792" s="11" t="inlineStr">
        <is>
          <t>Review-only row; excluded from runtime and the mechanical row denominator.</t>
        </is>
      </c>
    </row>
    <row r="1793" ht="30" customHeight="1">
      <c r="A1793" s="12" t="n"/>
      <c r="B1793" s="12" t="n">
        <v>1786</v>
      </c>
      <c r="C1793" s="12" t="inlineStr">
        <is>
          <t>fate-star-rail-night.review.sourcereceipt.source.ed9f07ff8d2cfebac39eba02</t>
        </is>
      </c>
      <c r="D1793" s="12" t="inlineStr">
        <is>
          <t>SourceReceipt</t>
        </is>
      </c>
      <c r="E1793" s="12" t="inlineStr">
        <is>
          <t>SourceReceipt source.ed9f07ff8d2cfebac39eba02</t>
        </is>
      </c>
      <c r="F1793" s="12" t="inlineStr">
        <is>
          <t>SourceReceipt source.ed9f07ff8d2cfebac39eba02</t>
        </is>
      </c>
      <c r="G1793" s="12" t="inlineStr">
        <is>
          <t>保留审计身份和规范化负载。</t>
        </is>
      </c>
      <c r="H1793" s="12" t="inlineStr">
        <is>
          <t>Retains the audit identity and canonical payload.</t>
        </is>
      </c>
      <c r="I1793" s="12" t="inlineStr">
        <is>
          <t>EvidenceOnly</t>
        </is>
      </c>
      <c r="J1793" s="12" t="inlineStr">
        <is>
          <t>EvidenceOnly</t>
        </is>
      </c>
      <c r="K1793" s="12" t="inlineStr">
        <is>
          <t>false</t>
        </is>
      </c>
      <c r="L1793" s="12" t="inlineStr">
        <is>
          <t>[]</t>
        </is>
      </c>
      <c r="M1793" s="12" t="inlineStr">
        <is>
          <t>ExactStructured</t>
        </is>
      </c>
      <c r="N1793" s="12" t="inlineStr">
        <is>
          <t>TransportedExact</t>
        </is>
      </c>
      <c r="O1793" s="12" t="inlineStr">
        <is>
          <t>EvidenceOnly</t>
        </is>
      </c>
      <c r="P1793" s="12" t="inlineStr">
        <is>
          <t>[]</t>
        </is>
      </c>
      <c r="Q179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50","sha256":"48e87977fa6345a6c81cc42d0dcb419f8d3cef59305376beb67eb77fd9c56328","source_id":"source.ed9f07ff8d2cfebac39eba02"}</t>
        </is>
      </c>
      <c r="R1793" s="12" t="inlineStr">
        <is>
          <t>Review-only row; excluded from runtime and the mechanical row denominator.</t>
        </is>
      </c>
    </row>
    <row r="1794" ht="30" customHeight="1">
      <c r="A1794" s="11" t="n"/>
      <c r="B1794" s="11" t="n">
        <v>1787</v>
      </c>
      <c r="C1794" s="11" t="inlineStr">
        <is>
          <t>fate-star-rail-night.review.sourcereceipt.source.edbbb408670c4ac3c846dbb1</t>
        </is>
      </c>
      <c r="D1794" s="11" t="inlineStr">
        <is>
          <t>SourceReceipt</t>
        </is>
      </c>
      <c r="E1794" s="11" t="inlineStr">
        <is>
          <t>SourceReceipt source.edbbb408670c4ac3c846dbb1</t>
        </is>
      </c>
      <c r="F1794" s="11" t="inlineStr">
        <is>
          <t>SourceReceipt source.edbbb408670c4ac3c846dbb1</t>
        </is>
      </c>
      <c r="G1794" s="11" t="inlineStr">
        <is>
          <t>保留审计身份和规范化负载。</t>
        </is>
      </c>
      <c r="H1794" s="11" t="inlineStr">
        <is>
          <t>Retains the audit identity and canonical payload.</t>
        </is>
      </c>
      <c r="I1794" s="11" t="inlineStr">
        <is>
          <t>EvidenceOnly</t>
        </is>
      </c>
      <c r="J1794" s="11" t="inlineStr">
        <is>
          <t>EvidenceOnly</t>
        </is>
      </c>
      <c r="K1794" s="11" t="inlineStr">
        <is>
          <t>false</t>
        </is>
      </c>
      <c r="L1794" s="11" t="inlineStr">
        <is>
          <t>[]</t>
        </is>
      </c>
      <c r="M1794" s="11" t="inlineStr">
        <is>
          <t>ExactStructured</t>
        </is>
      </c>
      <c r="N1794" s="11" t="inlineStr">
        <is>
          <t>TransportedExact</t>
        </is>
      </c>
      <c r="O1794" s="11" t="inlineStr">
        <is>
          <t>EvidenceOnly</t>
        </is>
      </c>
      <c r="P1794" s="11" t="inlineStr">
        <is>
          <t>[]</t>
        </is>
      </c>
      <c r="Q1794" s="11" t="inlineStr">
        <is>
          <t>{"evidence_quality":"ExactStructured","game_version":"4.4","mechanism_quality":"TransportedExact","note":"Generated from normalized source references.","path_or_page":"ExcelOutput/FateRinAvatar.json","repository_or_url":"https://gitlab.com/Dimbreath/turnbasedgamedata.git","revision_or_access_date":"fd978d6ef09f941fba644c731ab54abd6f7c3568","row_locator":"index:4","sha256":"e28b03098c188dd6ee12021f6d0cd78da667a415baafd1be9495c313a9e1e96b","source_id":"source.edbbb408670c4ac3c846dbb1"}</t>
        </is>
      </c>
      <c r="R1794" s="11" t="inlineStr">
        <is>
          <t>Review-only row; excluded from runtime and the mechanical row denominator.</t>
        </is>
      </c>
    </row>
    <row r="1795" ht="30" customHeight="1">
      <c r="A1795" s="12" t="n"/>
      <c r="B1795" s="12" t="n">
        <v>1788</v>
      </c>
      <c r="C1795" s="12" t="inlineStr">
        <is>
          <t>fate-star-rail-night.review.sourcereceipt.source.edd7407bd8beff9fc18e527c</t>
        </is>
      </c>
      <c r="D1795" s="12" t="inlineStr">
        <is>
          <t>SourceReceipt</t>
        </is>
      </c>
      <c r="E1795" s="12" t="inlineStr">
        <is>
          <t>SourceReceipt source.edd7407bd8beff9fc18e527c</t>
        </is>
      </c>
      <c r="F1795" s="12" t="inlineStr">
        <is>
          <t>SourceReceipt source.edd7407bd8beff9fc18e527c</t>
        </is>
      </c>
      <c r="G1795" s="12" t="inlineStr">
        <is>
          <t>保留审计身份和规范化负载。</t>
        </is>
      </c>
      <c r="H1795" s="12" t="inlineStr">
        <is>
          <t>Retains the audit identity and canonical payload.</t>
        </is>
      </c>
      <c r="I1795" s="12" t="inlineStr">
        <is>
          <t>EvidenceOnly</t>
        </is>
      </c>
      <c r="J1795" s="12" t="inlineStr">
        <is>
          <t>EvidenceOnly</t>
        </is>
      </c>
      <c r="K1795" s="12" t="inlineStr">
        <is>
          <t>false</t>
        </is>
      </c>
      <c r="L1795" s="12" t="inlineStr">
        <is>
          <t>[]</t>
        </is>
      </c>
      <c r="M1795" s="12" t="inlineStr">
        <is>
          <t>ExactStructured</t>
        </is>
      </c>
      <c r="N1795" s="12" t="inlineStr">
        <is>
          <t>TransportedExact</t>
        </is>
      </c>
      <c r="O1795" s="12" t="inlineStr">
        <is>
          <t>EvidenceOnly</t>
        </is>
      </c>
      <c r="P1795" s="12" t="inlineStr">
        <is>
          <t>[]</t>
        </is>
      </c>
      <c r="Q17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39","sha256":"f422db146f3a350e46789770646457412413dbfe63bff5c7f2bce7ad057cd1d2","source_id":"source.edd7407bd8beff9fc18e527c"}</t>
        </is>
      </c>
      <c r="R1795" s="12" t="inlineStr">
        <is>
          <t>Review-only row; excluded from runtime and the mechanical row denominator.</t>
        </is>
      </c>
    </row>
    <row r="1796" ht="30" customHeight="1">
      <c r="A1796" s="11" t="n"/>
      <c r="B1796" s="11" t="n">
        <v>1789</v>
      </c>
      <c r="C1796" s="11" t="inlineStr">
        <is>
          <t>fate-star-rail-night.review.sourcereceipt.source.ee24a2a0f4ef760d8e310c8e</t>
        </is>
      </c>
      <c r="D1796" s="11" t="inlineStr">
        <is>
          <t>SourceReceipt</t>
        </is>
      </c>
      <c r="E1796" s="11" t="inlineStr">
        <is>
          <t>SourceReceipt source.ee24a2a0f4ef760d8e310c8e</t>
        </is>
      </c>
      <c r="F1796" s="11" t="inlineStr">
        <is>
          <t>SourceReceipt source.ee24a2a0f4ef760d8e310c8e</t>
        </is>
      </c>
      <c r="G1796" s="11" t="inlineStr">
        <is>
          <t>保留审计身份和规范化负载。</t>
        </is>
      </c>
      <c r="H1796" s="11" t="inlineStr">
        <is>
          <t>Retains the audit identity and canonical payload.</t>
        </is>
      </c>
      <c r="I1796" s="11" t="inlineStr">
        <is>
          <t>EvidenceOnly</t>
        </is>
      </c>
      <c r="J1796" s="11" t="inlineStr">
        <is>
          <t>EvidenceOnly</t>
        </is>
      </c>
      <c r="K1796" s="11" t="inlineStr">
        <is>
          <t>false</t>
        </is>
      </c>
      <c r="L1796" s="11" t="inlineStr">
        <is>
          <t>[]</t>
        </is>
      </c>
      <c r="M1796" s="11" t="inlineStr">
        <is>
          <t>ExactStructured</t>
        </is>
      </c>
      <c r="N1796" s="11" t="inlineStr">
        <is>
          <t>TransportedExact</t>
        </is>
      </c>
      <c r="O1796" s="11" t="inlineStr">
        <is>
          <t>EvidenceOnly</t>
        </is>
      </c>
      <c r="P1796" s="11" t="inlineStr">
        <is>
          <t>[]</t>
        </is>
      </c>
      <c r="Q179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196","sha256":"eee406daf1c39e4d4b8cf9647bb65787b45c05c70ed4bec0a489c4f53a3024aa","source_id":"source.ee24a2a0f4ef760d8e310c8e"}</t>
        </is>
      </c>
      <c r="R1796" s="11" t="inlineStr">
        <is>
          <t>Review-only row; excluded from runtime and the mechanical row denominator.</t>
        </is>
      </c>
    </row>
    <row r="1797" ht="30" customHeight="1">
      <c r="A1797" s="12" t="n"/>
      <c r="B1797" s="12" t="n">
        <v>1790</v>
      </c>
      <c r="C1797" s="12" t="inlineStr">
        <is>
          <t>fate-star-rail-night.review.sourcereceipt.source.ee361f8f6a4a68a5f5e33105</t>
        </is>
      </c>
      <c r="D1797" s="12" t="inlineStr">
        <is>
          <t>SourceReceipt</t>
        </is>
      </c>
      <c r="E1797" s="12" t="inlineStr">
        <is>
          <t>SourceReceipt source.ee361f8f6a4a68a5f5e33105</t>
        </is>
      </c>
      <c r="F1797" s="12" t="inlineStr">
        <is>
          <t>SourceReceipt source.ee361f8f6a4a68a5f5e33105</t>
        </is>
      </c>
      <c r="G1797" s="12" t="inlineStr">
        <is>
          <t>保留审计身份和规范化负载。</t>
        </is>
      </c>
      <c r="H1797" s="12" t="inlineStr">
        <is>
          <t>Retains the audit identity and canonical payload.</t>
        </is>
      </c>
      <c r="I1797" s="12" t="inlineStr">
        <is>
          <t>EvidenceOnly</t>
        </is>
      </c>
      <c r="J1797" s="12" t="inlineStr">
        <is>
          <t>EvidenceOnly</t>
        </is>
      </c>
      <c r="K1797" s="12" t="inlineStr">
        <is>
          <t>false</t>
        </is>
      </c>
      <c r="L1797" s="12" t="inlineStr">
        <is>
          <t>[]</t>
        </is>
      </c>
      <c r="M1797" s="12" t="inlineStr">
        <is>
          <t>ExactStructured</t>
        </is>
      </c>
      <c r="N1797" s="12" t="inlineStr">
        <is>
          <t>TransportedExact</t>
        </is>
      </c>
      <c r="O1797" s="12" t="inlineStr">
        <is>
          <t>EvidenceOnly</t>
        </is>
      </c>
      <c r="P1797" s="12" t="inlineStr">
        <is>
          <t>[]</t>
        </is>
      </c>
      <c r="Q1797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37","sha256":"764e4eeda743c288c53a3302e7455b33ac187e50ff41f7e3fc93c694c8bb1777","source_id":"source.ee361f8f6a4a68a5f5e33105"}</t>
        </is>
      </c>
      <c r="R1797" s="12" t="inlineStr">
        <is>
          <t>Review-only row; excluded from runtime and the mechanical row denominator.</t>
        </is>
      </c>
    </row>
    <row r="1798" ht="30" customHeight="1">
      <c r="A1798" s="11" t="n"/>
      <c r="B1798" s="11" t="n">
        <v>1791</v>
      </c>
      <c r="C1798" s="11" t="inlineStr">
        <is>
          <t>fate-star-rail-night.review.sourcereceipt.source.ee5324c18dadb3aa32375cb1</t>
        </is>
      </c>
      <c r="D1798" s="11" t="inlineStr">
        <is>
          <t>SourceReceipt</t>
        </is>
      </c>
      <c r="E1798" s="11" t="inlineStr">
        <is>
          <t>SourceReceipt source.ee5324c18dadb3aa32375cb1</t>
        </is>
      </c>
      <c r="F1798" s="11" t="inlineStr">
        <is>
          <t>SourceReceipt source.ee5324c18dadb3aa32375cb1</t>
        </is>
      </c>
      <c r="G1798" s="11" t="inlineStr">
        <is>
          <t>保留审计身份和规范化负载。</t>
        </is>
      </c>
      <c r="H1798" s="11" t="inlineStr">
        <is>
          <t>Retains the audit identity and canonical payload.</t>
        </is>
      </c>
      <c r="I1798" s="11" t="inlineStr">
        <is>
          <t>EvidenceOnly</t>
        </is>
      </c>
      <c r="J1798" s="11" t="inlineStr">
        <is>
          <t>EvidenceOnly</t>
        </is>
      </c>
      <c r="K1798" s="11" t="inlineStr">
        <is>
          <t>false</t>
        </is>
      </c>
      <c r="L1798" s="11" t="inlineStr">
        <is>
          <t>[]</t>
        </is>
      </c>
      <c r="M1798" s="11" t="inlineStr">
        <is>
          <t>ExactStructured</t>
        </is>
      </c>
      <c r="N1798" s="11" t="inlineStr">
        <is>
          <t>TransportedExact</t>
        </is>
      </c>
      <c r="O1798" s="11" t="inlineStr">
        <is>
          <t>EvidenceOnly</t>
        </is>
      </c>
      <c r="P1798" s="11" t="inlineStr">
        <is>
          <t>[]</t>
        </is>
      </c>
      <c r="Q1798" s="11" t="inlineStr">
        <is>
          <t>{"evidence_quality":"ExactStructured","game_version":"4.4","mechanism_quality":"TransportedExact","note":"Generated from normalized source references.","path_or_page":"Config/ConfigAI/Monster_W4_PolluxPart_00_AI_FateRin.layout.json","repository_or_url":"https://gitlab.com/Dimbreath/turnbasedgamedata.git","revision_or_access_date":"fd978d6ef09f941fba644c731ab54abd6f7c3568","row_locator":"file","sha256":"3462a95d60a7145f91e76bc9256d95cdd2ecc090de0438aa7f220bbfb0986594","source_id":"source.ee5324c18dadb3aa32375cb1"}</t>
        </is>
      </c>
      <c r="R1798" s="11" t="inlineStr">
        <is>
          <t>Review-only row; excluded from runtime and the mechanical row denominator.</t>
        </is>
      </c>
    </row>
    <row r="1799" ht="30" customHeight="1">
      <c r="A1799" s="12" t="n"/>
      <c r="B1799" s="12" t="n">
        <v>1792</v>
      </c>
      <c r="C1799" s="12" t="inlineStr">
        <is>
          <t>fate-star-rail-night.review.sourcereceipt.source.eea30c847782531769173e5a</t>
        </is>
      </c>
      <c r="D1799" s="12" t="inlineStr">
        <is>
          <t>SourceReceipt</t>
        </is>
      </c>
      <c r="E1799" s="12" t="inlineStr">
        <is>
          <t>SourceReceipt source.eea30c847782531769173e5a</t>
        </is>
      </c>
      <c r="F1799" s="12" t="inlineStr">
        <is>
          <t>SourceReceipt source.eea30c847782531769173e5a</t>
        </is>
      </c>
      <c r="G1799" s="12" t="inlineStr">
        <is>
          <t>保留审计身份和规范化负载。</t>
        </is>
      </c>
      <c r="H1799" s="12" t="inlineStr">
        <is>
          <t>Retains the audit identity and canonical payload.</t>
        </is>
      </c>
      <c r="I1799" s="12" t="inlineStr">
        <is>
          <t>EvidenceOnly</t>
        </is>
      </c>
      <c r="J1799" s="12" t="inlineStr">
        <is>
          <t>EvidenceOnly</t>
        </is>
      </c>
      <c r="K1799" s="12" t="inlineStr">
        <is>
          <t>false</t>
        </is>
      </c>
      <c r="L1799" s="12" t="inlineStr">
        <is>
          <t>[]</t>
        </is>
      </c>
      <c r="M1799" s="12" t="inlineStr">
        <is>
          <t>ExactStructured</t>
        </is>
      </c>
      <c r="N1799" s="12" t="inlineStr">
        <is>
          <t>TransportedExact</t>
        </is>
      </c>
      <c r="O1799" s="12" t="inlineStr">
        <is>
          <t>EvidenceOnly</t>
        </is>
      </c>
      <c r="P1799" s="12" t="inlineStr">
        <is>
          <t>[]</t>
        </is>
      </c>
      <c r="Q1799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4","sha256":"764e4eeda743c288c53a3302e7455b33ac187e50ff41f7e3fc93c694c8bb1777","source_id":"source.eea30c847782531769173e5a"}</t>
        </is>
      </c>
      <c r="R1799" s="12" t="inlineStr">
        <is>
          <t>Review-only row; excluded from runtime and the mechanical row denominator.</t>
        </is>
      </c>
    </row>
    <row r="1800" ht="30" customHeight="1">
      <c r="A1800" s="11" t="n"/>
      <c r="B1800" s="11" t="n">
        <v>1793</v>
      </c>
      <c r="C1800" s="11" t="inlineStr">
        <is>
          <t>fate-star-rail-night.review.sourcereceipt.source.eeaeee9cfcb9acc2ad1d383f</t>
        </is>
      </c>
      <c r="D1800" s="11" t="inlineStr">
        <is>
          <t>SourceReceipt</t>
        </is>
      </c>
      <c r="E1800" s="11" t="inlineStr">
        <is>
          <t>SourceReceipt source.eeaeee9cfcb9acc2ad1d383f</t>
        </is>
      </c>
      <c r="F1800" s="11" t="inlineStr">
        <is>
          <t>SourceReceipt source.eeaeee9cfcb9acc2ad1d383f</t>
        </is>
      </c>
      <c r="G1800" s="11" t="inlineStr">
        <is>
          <t>保留审计身份和规范化负载。</t>
        </is>
      </c>
      <c r="H1800" s="11" t="inlineStr">
        <is>
          <t>Retains the audit identity and canonical payload.</t>
        </is>
      </c>
      <c r="I1800" s="11" t="inlineStr">
        <is>
          <t>EvidenceOnly</t>
        </is>
      </c>
      <c r="J1800" s="11" t="inlineStr">
        <is>
          <t>EvidenceOnly</t>
        </is>
      </c>
      <c r="K1800" s="11" t="inlineStr">
        <is>
          <t>false</t>
        </is>
      </c>
      <c r="L1800" s="11" t="inlineStr">
        <is>
          <t>[]</t>
        </is>
      </c>
      <c r="M1800" s="11" t="inlineStr">
        <is>
          <t>ExactStructured</t>
        </is>
      </c>
      <c r="N1800" s="11" t="inlineStr">
        <is>
          <t>TransportedExact</t>
        </is>
      </c>
      <c r="O1800" s="11" t="inlineStr">
        <is>
          <t>EvidenceOnly</t>
        </is>
      </c>
      <c r="P1800" s="11" t="inlineStr">
        <is>
          <t>[]</t>
        </is>
      </c>
      <c r="Q1800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1938","sha256":"2fab98b723ee20d8798c68e200cc9c3704abc347b0983b2955cbd40b85bfeeac","source_id":"source.eeaeee9cfcb9acc2ad1d383f"}</t>
        </is>
      </c>
      <c r="R1800" s="11" t="inlineStr">
        <is>
          <t>Review-only row; excluded from runtime and the mechanical row denominator.</t>
        </is>
      </c>
    </row>
    <row r="1801" ht="30" customHeight="1">
      <c r="A1801" s="12" t="n"/>
      <c r="B1801" s="12" t="n">
        <v>1794</v>
      </c>
      <c r="C1801" s="12" t="inlineStr">
        <is>
          <t>fate-star-rail-night.review.sourcereceipt.source.eec0e37e6cde44c776f5c445</t>
        </is>
      </c>
      <c r="D1801" s="12" t="inlineStr">
        <is>
          <t>SourceReceipt</t>
        </is>
      </c>
      <c r="E1801" s="12" t="inlineStr">
        <is>
          <t>SourceReceipt source.eec0e37e6cde44c776f5c445</t>
        </is>
      </c>
      <c r="F1801" s="12" t="inlineStr">
        <is>
          <t>SourceReceipt source.eec0e37e6cde44c776f5c445</t>
        </is>
      </c>
      <c r="G1801" s="12" t="inlineStr">
        <is>
          <t>保留审计身份和规范化负载。</t>
        </is>
      </c>
      <c r="H1801" s="12" t="inlineStr">
        <is>
          <t>Retains the audit identity and canonical payload.</t>
        </is>
      </c>
      <c r="I1801" s="12" t="inlineStr">
        <is>
          <t>EvidenceOnly</t>
        </is>
      </c>
      <c r="J1801" s="12" t="inlineStr">
        <is>
          <t>EvidenceOnly</t>
        </is>
      </c>
      <c r="K1801" s="12" t="inlineStr">
        <is>
          <t>false</t>
        </is>
      </c>
      <c r="L1801" s="12" t="inlineStr">
        <is>
          <t>[]</t>
        </is>
      </c>
      <c r="M1801" s="12" t="inlineStr">
        <is>
          <t>ExactStructured</t>
        </is>
      </c>
      <c r="N1801" s="12" t="inlineStr">
        <is>
          <t>TransportedExact</t>
        </is>
      </c>
      <c r="O1801" s="12" t="inlineStr">
        <is>
          <t>EvidenceOnly</t>
        </is>
      </c>
      <c r="P1801" s="12" t="inlineStr">
        <is>
          <t>[]</t>
        </is>
      </c>
      <c r="Q1801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13","sha256":"75586ef65f7ef911bd0544b416a5a7828fa1dea208b338b0f0b28687702df70c","source_id":"source.eec0e37e6cde44c776f5c445"}</t>
        </is>
      </c>
      <c r="R1801" s="12" t="inlineStr">
        <is>
          <t>Review-only row; excluded from runtime and the mechanical row denominator.</t>
        </is>
      </c>
    </row>
    <row r="1802" ht="30" customHeight="1">
      <c r="A1802" s="11" t="n"/>
      <c r="B1802" s="11" t="n">
        <v>1795</v>
      </c>
      <c r="C1802" s="11" t="inlineStr">
        <is>
          <t>fate-star-rail-night.review.sourcereceipt.source.eec104639311bb8107fa11f1</t>
        </is>
      </c>
      <c r="D1802" s="11" t="inlineStr">
        <is>
          <t>SourceReceipt</t>
        </is>
      </c>
      <c r="E1802" s="11" t="inlineStr">
        <is>
          <t>SourceReceipt source.eec104639311bb8107fa11f1</t>
        </is>
      </c>
      <c r="F1802" s="11" t="inlineStr">
        <is>
          <t>SourceReceipt source.eec104639311bb8107fa11f1</t>
        </is>
      </c>
      <c r="G1802" s="11" t="inlineStr">
        <is>
          <t>保留审计身份和规范化负载。</t>
        </is>
      </c>
      <c r="H1802" s="11" t="inlineStr">
        <is>
          <t>Retains the audit identity and canonical payload.</t>
        </is>
      </c>
      <c r="I1802" s="11" t="inlineStr">
        <is>
          <t>EvidenceOnly</t>
        </is>
      </c>
      <c r="J1802" s="11" t="inlineStr">
        <is>
          <t>EvidenceOnly</t>
        </is>
      </c>
      <c r="K1802" s="11" t="inlineStr">
        <is>
          <t>false</t>
        </is>
      </c>
      <c r="L1802" s="11" t="inlineStr">
        <is>
          <t>[]</t>
        </is>
      </c>
      <c r="M1802" s="11" t="inlineStr">
        <is>
          <t>ExactStructured</t>
        </is>
      </c>
      <c r="N1802" s="11" t="inlineStr">
        <is>
          <t>TransportedExact</t>
        </is>
      </c>
      <c r="O1802" s="11" t="inlineStr">
        <is>
          <t>EvidenceOnly</t>
        </is>
      </c>
      <c r="P1802" s="11" t="inlineStr">
        <is>
          <t>[]</t>
        </is>
      </c>
      <c r="Q1802" s="11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1","sha256":"0be811921375bc010bf6e9f2c3328fdfb094845dc2cec204988fc764c5589e6b","source_id":"source.eec104639311bb8107fa11f1"}</t>
        </is>
      </c>
      <c r="R1802" s="11" t="inlineStr">
        <is>
          <t>Review-only row; excluded from runtime and the mechanical row denominator.</t>
        </is>
      </c>
    </row>
    <row r="1803" ht="30" customHeight="1">
      <c r="A1803" s="12" t="n"/>
      <c r="B1803" s="12" t="n">
        <v>1796</v>
      </c>
      <c r="C1803" s="12" t="inlineStr">
        <is>
          <t>fate-star-rail-night.review.sourcereceipt.source.eef65c8dec9e2c7ecb27c87c</t>
        </is>
      </c>
      <c r="D1803" s="12" t="inlineStr">
        <is>
          <t>SourceReceipt</t>
        </is>
      </c>
      <c r="E1803" s="12" t="inlineStr">
        <is>
          <t>SourceReceipt source.eef65c8dec9e2c7ecb27c87c</t>
        </is>
      </c>
      <c r="F1803" s="12" t="inlineStr">
        <is>
          <t>SourceReceipt source.eef65c8dec9e2c7ecb27c87c</t>
        </is>
      </c>
      <c r="G1803" s="12" t="inlineStr">
        <is>
          <t>保留审计身份和规范化负载。</t>
        </is>
      </c>
      <c r="H1803" s="12" t="inlineStr">
        <is>
          <t>Retains the audit identity and canonical payload.</t>
        </is>
      </c>
      <c r="I1803" s="12" t="inlineStr">
        <is>
          <t>EvidenceOnly</t>
        </is>
      </c>
      <c r="J1803" s="12" t="inlineStr">
        <is>
          <t>EvidenceOnly</t>
        </is>
      </c>
      <c r="K1803" s="12" t="inlineStr">
        <is>
          <t>false</t>
        </is>
      </c>
      <c r="L1803" s="12" t="inlineStr">
        <is>
          <t>[]</t>
        </is>
      </c>
      <c r="M1803" s="12" t="inlineStr">
        <is>
          <t>ExactStructured</t>
        </is>
      </c>
      <c r="N1803" s="12" t="inlineStr">
        <is>
          <t>TransportedExact</t>
        </is>
      </c>
      <c r="O1803" s="12" t="inlineStr">
        <is>
          <t>EvidenceOnly</t>
        </is>
      </c>
      <c r="P1803" s="12" t="inlineStr">
        <is>
          <t>[]</t>
        </is>
      </c>
      <c r="Q180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207","sha256":"eee406daf1c39e4d4b8cf9647bb65787b45c05c70ed4bec0a489c4f53a3024aa","source_id":"source.eef65c8dec9e2c7ecb27c87c"}</t>
        </is>
      </c>
      <c r="R1803" s="12" t="inlineStr">
        <is>
          <t>Review-only row; excluded from runtime and the mechanical row denominator.</t>
        </is>
      </c>
    </row>
    <row r="1804" ht="30" customHeight="1">
      <c r="A1804" s="11" t="n"/>
      <c r="B1804" s="11" t="n">
        <v>1797</v>
      </c>
      <c r="C1804" s="11" t="inlineStr">
        <is>
          <t>fate-star-rail-night.review.sourcereceipt.source.ef210076f06128a54043dbe4</t>
        </is>
      </c>
      <c r="D1804" s="11" t="inlineStr">
        <is>
          <t>SourceReceipt</t>
        </is>
      </c>
      <c r="E1804" s="11" t="inlineStr">
        <is>
          <t>SourceReceipt source.ef210076f06128a54043dbe4</t>
        </is>
      </c>
      <c r="F1804" s="11" t="inlineStr">
        <is>
          <t>SourceReceipt source.ef210076f06128a54043dbe4</t>
        </is>
      </c>
      <c r="G1804" s="11" t="inlineStr">
        <is>
          <t>保留审计身份和规范化负载。</t>
        </is>
      </c>
      <c r="H1804" s="11" t="inlineStr">
        <is>
          <t>Retains the audit identity and canonical payload.</t>
        </is>
      </c>
      <c r="I1804" s="11" t="inlineStr">
        <is>
          <t>EvidenceOnly</t>
        </is>
      </c>
      <c r="J1804" s="11" t="inlineStr">
        <is>
          <t>EvidenceOnly</t>
        </is>
      </c>
      <c r="K1804" s="11" t="inlineStr">
        <is>
          <t>false</t>
        </is>
      </c>
      <c r="L1804" s="11" t="inlineStr">
        <is>
          <t>[]</t>
        </is>
      </c>
      <c r="M1804" s="11" t="inlineStr">
        <is>
          <t>ExactStructured</t>
        </is>
      </c>
      <c r="N1804" s="11" t="inlineStr">
        <is>
          <t>TransportedExact</t>
        </is>
      </c>
      <c r="O1804" s="11" t="inlineStr">
        <is>
          <t>EvidenceOnly</t>
        </is>
      </c>
      <c r="P1804" s="11" t="inlineStr">
        <is>
          <t>[]</t>
        </is>
      </c>
      <c r="Q180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115","sha256":"75586ef65f7ef911bd0544b416a5a7828fa1dea208b338b0f0b28687702df70c","source_id":"source.ef210076f06128a54043dbe4"}</t>
        </is>
      </c>
      <c r="R1804" s="11" t="inlineStr">
        <is>
          <t>Review-only row; excluded from runtime and the mechanical row denominator.</t>
        </is>
      </c>
    </row>
    <row r="1805" ht="30" customHeight="1">
      <c r="A1805" s="12" t="n"/>
      <c r="B1805" s="12" t="n">
        <v>1798</v>
      </c>
      <c r="C1805" s="12" t="inlineStr">
        <is>
          <t>fate-star-rail-night.review.sourcereceipt.source.efc45d025c17081ef24a537d</t>
        </is>
      </c>
      <c r="D1805" s="12" t="inlineStr">
        <is>
          <t>SourceReceipt</t>
        </is>
      </c>
      <c r="E1805" s="12" t="inlineStr">
        <is>
          <t>SourceReceipt source.efc45d025c17081ef24a537d</t>
        </is>
      </c>
      <c r="F1805" s="12" t="inlineStr">
        <is>
          <t>SourceReceipt source.efc45d025c17081ef24a537d</t>
        </is>
      </c>
      <c r="G1805" s="12" t="inlineStr">
        <is>
          <t>保留审计身份和规范化负载。</t>
        </is>
      </c>
      <c r="H1805" s="12" t="inlineStr">
        <is>
          <t>Retains the audit identity and canonical payload.</t>
        </is>
      </c>
      <c r="I1805" s="12" t="inlineStr">
        <is>
          <t>EvidenceOnly</t>
        </is>
      </c>
      <c r="J1805" s="12" t="inlineStr">
        <is>
          <t>EvidenceOnly</t>
        </is>
      </c>
      <c r="K1805" s="12" t="inlineStr">
        <is>
          <t>false</t>
        </is>
      </c>
      <c r="L1805" s="12" t="inlineStr">
        <is>
          <t>[]</t>
        </is>
      </c>
      <c r="M1805" s="12" t="inlineStr">
        <is>
          <t>ExactStructured</t>
        </is>
      </c>
      <c r="N1805" s="12" t="inlineStr">
        <is>
          <t>TransportedExact</t>
        </is>
      </c>
      <c r="O1805" s="12" t="inlineStr">
        <is>
          <t>EvidenceOnly</t>
        </is>
      </c>
      <c r="P1805" s="12" t="inlineStr">
        <is>
          <t>[]</t>
        </is>
      </c>
      <c r="Q180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0","sha256":"eee406daf1c39e4d4b8cf9647bb65787b45c05c70ed4bec0a489c4f53a3024aa","source_id":"source.efc45d025c17081ef24a537d"}</t>
        </is>
      </c>
      <c r="R1805" s="12" t="inlineStr">
        <is>
          <t>Review-only row; excluded from runtime and the mechanical row denominator.</t>
        </is>
      </c>
    </row>
    <row r="1806" ht="30" customHeight="1">
      <c r="A1806" s="11" t="n"/>
      <c r="B1806" s="11" t="n">
        <v>1799</v>
      </c>
      <c r="C1806" s="11" t="inlineStr">
        <is>
          <t>fate-star-rail-night.review.sourcereceipt.source.efda5b5df94366b748637f09</t>
        </is>
      </c>
      <c r="D1806" s="11" t="inlineStr">
        <is>
          <t>SourceReceipt</t>
        </is>
      </c>
      <c r="E1806" s="11" t="inlineStr">
        <is>
          <t>SourceReceipt source.efda5b5df94366b748637f09</t>
        </is>
      </c>
      <c r="F1806" s="11" t="inlineStr">
        <is>
          <t>SourceReceipt source.efda5b5df94366b748637f09</t>
        </is>
      </c>
      <c r="G1806" s="11" t="inlineStr">
        <is>
          <t>保留审计身份和规范化负载。</t>
        </is>
      </c>
      <c r="H1806" s="11" t="inlineStr">
        <is>
          <t>Retains the audit identity and canonical payload.</t>
        </is>
      </c>
      <c r="I1806" s="11" t="inlineStr">
        <is>
          <t>EvidenceOnly</t>
        </is>
      </c>
      <c r="J1806" s="11" t="inlineStr">
        <is>
          <t>EvidenceOnly</t>
        </is>
      </c>
      <c r="K1806" s="11" t="inlineStr">
        <is>
          <t>false</t>
        </is>
      </c>
      <c r="L1806" s="11" t="inlineStr">
        <is>
          <t>[]</t>
        </is>
      </c>
      <c r="M1806" s="11" t="inlineStr">
        <is>
          <t>ExactStructured</t>
        </is>
      </c>
      <c r="N1806" s="11" t="inlineStr">
        <is>
          <t>TransportedExact</t>
        </is>
      </c>
      <c r="O1806" s="11" t="inlineStr">
        <is>
          <t>EvidenceOnly</t>
        </is>
      </c>
      <c r="P1806" s="11" t="inlineStr">
        <is>
          <t>[]</t>
        </is>
      </c>
      <c r="Q180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78","sha256":"eee406daf1c39e4d4b8cf9647bb65787b45c05c70ed4bec0a489c4f53a3024aa","source_id":"source.efda5b5df94366b748637f09"}</t>
        </is>
      </c>
      <c r="R1806" s="11" t="inlineStr">
        <is>
          <t>Review-only row; excluded from runtime and the mechanical row denominator.</t>
        </is>
      </c>
    </row>
    <row r="1807" ht="30" customHeight="1">
      <c r="A1807" s="12" t="n"/>
      <c r="B1807" s="12" t="n">
        <v>1800</v>
      </c>
      <c r="C1807" s="12" t="inlineStr">
        <is>
          <t>fate-star-rail-night.review.sourcereceipt.source.efdc8f8969e27518e7aa13da</t>
        </is>
      </c>
      <c r="D1807" s="12" t="inlineStr">
        <is>
          <t>SourceReceipt</t>
        </is>
      </c>
      <c r="E1807" s="12" t="inlineStr">
        <is>
          <t>SourceReceipt source.efdc8f8969e27518e7aa13da</t>
        </is>
      </c>
      <c r="F1807" s="12" t="inlineStr">
        <is>
          <t>SourceReceipt source.efdc8f8969e27518e7aa13da</t>
        </is>
      </c>
      <c r="G1807" s="12" t="inlineStr">
        <is>
          <t>保留审计身份和规范化负载。</t>
        </is>
      </c>
      <c r="H1807" s="12" t="inlineStr">
        <is>
          <t>Retains the audit identity and canonical payload.</t>
        </is>
      </c>
      <c r="I1807" s="12" t="inlineStr">
        <is>
          <t>EvidenceOnly</t>
        </is>
      </c>
      <c r="J1807" s="12" t="inlineStr">
        <is>
          <t>EvidenceOnly</t>
        </is>
      </c>
      <c r="K1807" s="12" t="inlineStr">
        <is>
          <t>false</t>
        </is>
      </c>
      <c r="L1807" s="12" t="inlineStr">
        <is>
          <t>[]</t>
        </is>
      </c>
      <c r="M1807" s="12" t="inlineStr">
        <is>
          <t>ExactStructured</t>
        </is>
      </c>
      <c r="N1807" s="12" t="inlineStr">
        <is>
          <t>TransportedExact</t>
        </is>
      </c>
      <c r="O1807" s="12" t="inlineStr">
        <is>
          <t>EvidenceOnly</t>
        </is>
      </c>
      <c r="P1807" s="12" t="inlineStr">
        <is>
          <t>[]</t>
        </is>
      </c>
      <c r="Q1807" s="12" t="inlineStr">
        <is>
          <t>{"evidence_quality":"ExactStructured","game_version":"4.4","mechanism_quality":"TransportedExact","note":"Generated from normalized source references.","path_or_page":"ExcelOutput/FateRinHouguConfig.json","repository_or_url":"https://gitlab.com/Dimbreath/turnbasedgamedata.git","revision_or_access_date":"fd978d6ef09f941fba644c731ab54abd6f7c3568","row_locator":"index:83","sha256":"0be811921375bc010bf6e9f2c3328fdfb094845dc2cec204988fc764c5589e6b","source_id":"source.efdc8f8969e27518e7aa13da"}</t>
        </is>
      </c>
      <c r="R1807" s="12" t="inlineStr">
        <is>
          <t>Review-only row; excluded from runtime and the mechanical row denominator.</t>
        </is>
      </c>
    </row>
    <row r="1808" ht="30" customHeight="1">
      <c r="A1808" s="11" t="n"/>
      <c r="B1808" s="11" t="n">
        <v>1801</v>
      </c>
      <c r="C1808" s="11" t="inlineStr">
        <is>
          <t>fate-star-rail-night.review.sourcereceipt.source.efec6a6f4c59a3123a519831</t>
        </is>
      </c>
      <c r="D1808" s="11" t="inlineStr">
        <is>
          <t>SourceReceipt</t>
        </is>
      </c>
      <c r="E1808" s="11" t="inlineStr">
        <is>
          <t>SourceReceipt source.efec6a6f4c59a3123a519831</t>
        </is>
      </c>
      <c r="F1808" s="11" t="inlineStr">
        <is>
          <t>SourceReceipt source.efec6a6f4c59a3123a519831</t>
        </is>
      </c>
      <c r="G1808" s="11" t="inlineStr">
        <is>
          <t>保留审计身份和规范化负载。</t>
        </is>
      </c>
      <c r="H1808" s="11" t="inlineStr">
        <is>
          <t>Retains the audit identity and canonical payload.</t>
        </is>
      </c>
      <c r="I1808" s="11" t="inlineStr">
        <is>
          <t>EvidenceOnly</t>
        </is>
      </c>
      <c r="J1808" s="11" t="inlineStr">
        <is>
          <t>EvidenceOnly</t>
        </is>
      </c>
      <c r="K1808" s="11" t="inlineStr">
        <is>
          <t>false</t>
        </is>
      </c>
      <c r="L1808" s="11" t="inlineStr">
        <is>
          <t>[]</t>
        </is>
      </c>
      <c r="M1808" s="11" t="inlineStr">
        <is>
          <t>ExactStructured</t>
        </is>
      </c>
      <c r="N1808" s="11" t="inlineStr">
        <is>
          <t>TransportedExact</t>
        </is>
      </c>
      <c r="O1808" s="11" t="inlineStr">
        <is>
          <t>EvidenceOnly</t>
        </is>
      </c>
      <c r="P1808" s="11" t="inlineStr">
        <is>
          <t>[]</t>
        </is>
      </c>
      <c r="Q180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130","sha256":"eee406daf1c39e4d4b8cf9647bb65787b45c05c70ed4bec0a489c4f53a3024aa","source_id":"source.efec6a6f4c59a3123a519831"}</t>
        </is>
      </c>
      <c r="R1808" s="11" t="inlineStr">
        <is>
          <t>Review-only row; excluded from runtime and the mechanical row denominator.</t>
        </is>
      </c>
    </row>
    <row r="1809" ht="30" customHeight="1">
      <c r="A1809" s="12" t="n"/>
      <c r="B1809" s="12" t="n">
        <v>1802</v>
      </c>
      <c r="C1809" s="12" t="inlineStr">
        <is>
          <t>fate-star-rail-night.review.sourcereceipt.source.f00886f03d326b22a3ee6321</t>
        </is>
      </c>
      <c r="D1809" s="12" t="inlineStr">
        <is>
          <t>SourceReceipt</t>
        </is>
      </c>
      <c r="E1809" s="12" t="inlineStr">
        <is>
          <t>SourceReceipt source.f00886f03d326b22a3ee6321</t>
        </is>
      </c>
      <c r="F1809" s="12" t="inlineStr">
        <is>
          <t>SourceReceipt source.f00886f03d326b22a3ee6321</t>
        </is>
      </c>
      <c r="G1809" s="12" t="inlineStr">
        <is>
          <t>保留审计身份和规范化负载。</t>
        </is>
      </c>
      <c r="H1809" s="12" t="inlineStr">
        <is>
          <t>Retains the audit identity and canonical payload.</t>
        </is>
      </c>
      <c r="I1809" s="12" t="inlineStr">
        <is>
          <t>EvidenceOnly</t>
        </is>
      </c>
      <c r="J1809" s="12" t="inlineStr">
        <is>
          <t>EvidenceOnly</t>
        </is>
      </c>
      <c r="K1809" s="12" t="inlineStr">
        <is>
          <t>false</t>
        </is>
      </c>
      <c r="L1809" s="12" t="inlineStr">
        <is>
          <t>[]</t>
        </is>
      </c>
      <c r="M1809" s="12" t="inlineStr">
        <is>
          <t>ExactStructured</t>
        </is>
      </c>
      <c r="N1809" s="12" t="inlineStr">
        <is>
          <t>TransportedExact</t>
        </is>
      </c>
      <c r="O1809" s="12" t="inlineStr">
        <is>
          <t>EvidenceOnly</t>
        </is>
      </c>
      <c r="P1809" s="12" t="inlineStr">
        <is>
          <t>[]</t>
        </is>
      </c>
      <c r="Q180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355","sha256":"f422db146f3a350e46789770646457412413dbfe63bff5c7f2bce7ad057cd1d2","source_id":"source.f00886f03d326b22a3ee6321"}</t>
        </is>
      </c>
      <c r="R1809" s="12" t="inlineStr">
        <is>
          <t>Review-only row; excluded from runtime and the mechanical row denominator.</t>
        </is>
      </c>
    </row>
    <row r="1810" ht="30" customHeight="1">
      <c r="A1810" s="11" t="n"/>
      <c r="B1810" s="11" t="n">
        <v>1803</v>
      </c>
      <c r="C1810" s="11" t="inlineStr">
        <is>
          <t>fate-star-rail-night.review.sourcereceipt.source.f01507e4ea9a375574a21f4a</t>
        </is>
      </c>
      <c r="D1810" s="11" t="inlineStr">
        <is>
          <t>SourceReceipt</t>
        </is>
      </c>
      <c r="E1810" s="11" t="inlineStr">
        <is>
          <t>SourceReceipt source.f01507e4ea9a375574a21f4a</t>
        </is>
      </c>
      <c r="F1810" s="11" t="inlineStr">
        <is>
          <t>SourceReceipt source.f01507e4ea9a375574a21f4a</t>
        </is>
      </c>
      <c r="G1810" s="11" t="inlineStr">
        <is>
          <t>保留审计身份和规范化负载。</t>
        </is>
      </c>
      <c r="H1810" s="11" t="inlineStr">
        <is>
          <t>Retains the audit identity and canonical payload.</t>
        </is>
      </c>
      <c r="I1810" s="11" t="inlineStr">
        <is>
          <t>EvidenceOnly</t>
        </is>
      </c>
      <c r="J1810" s="11" t="inlineStr">
        <is>
          <t>EvidenceOnly</t>
        </is>
      </c>
      <c r="K1810" s="11" t="inlineStr">
        <is>
          <t>false</t>
        </is>
      </c>
      <c r="L1810" s="11" t="inlineStr">
        <is>
          <t>[]</t>
        </is>
      </c>
      <c r="M1810" s="11" t="inlineStr">
        <is>
          <t>ExactStructured</t>
        </is>
      </c>
      <c r="N1810" s="11" t="inlineStr">
        <is>
          <t>TransportedExact</t>
        </is>
      </c>
      <c r="O1810" s="11" t="inlineStr">
        <is>
          <t>EvidenceOnly</t>
        </is>
      </c>
      <c r="P1810" s="11" t="inlineStr">
        <is>
          <t>[]</t>
        </is>
      </c>
      <c r="Q1810" s="11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27","sha256":"764e4eeda743c288c53a3302e7455b33ac187e50ff41f7e3fc93c694c8bb1777","source_id":"source.f01507e4ea9a375574a21f4a"}</t>
        </is>
      </c>
      <c r="R1810" s="11" t="inlineStr">
        <is>
          <t>Review-only row; excluded from runtime and the mechanical row denominator.</t>
        </is>
      </c>
    </row>
    <row r="1811" ht="30" customHeight="1">
      <c r="A1811" s="12" t="n"/>
      <c r="B1811" s="12" t="n">
        <v>1804</v>
      </c>
      <c r="C1811" s="12" t="inlineStr">
        <is>
          <t>fate-star-rail-night.review.sourcereceipt.source.f01a2bd591d13ad1fde3cb95</t>
        </is>
      </c>
      <c r="D1811" s="12" t="inlineStr">
        <is>
          <t>SourceReceipt</t>
        </is>
      </c>
      <c r="E1811" s="12" t="inlineStr">
        <is>
          <t>SourceReceipt source.f01a2bd591d13ad1fde3cb95</t>
        </is>
      </c>
      <c r="F1811" s="12" t="inlineStr">
        <is>
          <t>SourceReceipt source.f01a2bd591d13ad1fde3cb95</t>
        </is>
      </c>
      <c r="G1811" s="12" t="inlineStr">
        <is>
          <t>保留审计身份和规范化负载。</t>
        </is>
      </c>
      <c r="H1811" s="12" t="inlineStr">
        <is>
          <t>Retains the audit identity and canonical payload.</t>
        </is>
      </c>
      <c r="I1811" s="12" t="inlineStr">
        <is>
          <t>EvidenceOnly</t>
        </is>
      </c>
      <c r="J1811" s="12" t="inlineStr">
        <is>
          <t>EvidenceOnly</t>
        </is>
      </c>
      <c r="K1811" s="12" t="inlineStr">
        <is>
          <t>false</t>
        </is>
      </c>
      <c r="L1811" s="12" t="inlineStr">
        <is>
          <t>[]</t>
        </is>
      </c>
      <c r="M1811" s="12" t="inlineStr">
        <is>
          <t>ExactStructured</t>
        </is>
      </c>
      <c r="N1811" s="12" t="inlineStr">
        <is>
          <t>TransportedExact</t>
        </is>
      </c>
      <c r="O1811" s="12" t="inlineStr">
        <is>
          <t>EvidenceOnly</t>
        </is>
      </c>
      <c r="P1811" s="12" t="inlineStr">
        <is>
          <t>[]</t>
        </is>
      </c>
      <c r="Q181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165","sha256":"f422db146f3a350e46789770646457412413dbfe63bff5c7f2bce7ad057cd1d2","source_id":"source.f01a2bd591d13ad1fde3cb95"}</t>
        </is>
      </c>
      <c r="R1811" s="12" t="inlineStr">
        <is>
          <t>Review-only row; excluded from runtime and the mechanical row denominator.</t>
        </is>
      </c>
    </row>
    <row r="1812" ht="30" customHeight="1">
      <c r="A1812" s="11" t="n"/>
      <c r="B1812" s="11" t="n">
        <v>1805</v>
      </c>
      <c r="C1812" s="11" t="inlineStr">
        <is>
          <t>fate-star-rail-night.review.sourcereceipt.source.f01f42511516d4d785747896</t>
        </is>
      </c>
      <c r="D1812" s="11" t="inlineStr">
        <is>
          <t>SourceReceipt</t>
        </is>
      </c>
      <c r="E1812" s="11" t="inlineStr">
        <is>
          <t>SourceReceipt source.f01f42511516d4d785747896</t>
        </is>
      </c>
      <c r="F1812" s="11" t="inlineStr">
        <is>
          <t>SourceReceipt source.f01f42511516d4d785747896</t>
        </is>
      </c>
      <c r="G1812" s="11" t="inlineStr">
        <is>
          <t>保留审计身份和规范化负载。</t>
        </is>
      </c>
      <c r="H1812" s="11" t="inlineStr">
        <is>
          <t>Retains the audit identity and canonical payload.</t>
        </is>
      </c>
      <c r="I1812" s="11" t="inlineStr">
        <is>
          <t>EvidenceOnly</t>
        </is>
      </c>
      <c r="J1812" s="11" t="inlineStr">
        <is>
          <t>EvidenceOnly</t>
        </is>
      </c>
      <c r="K1812" s="11" t="inlineStr">
        <is>
          <t>false</t>
        </is>
      </c>
      <c r="L1812" s="11" t="inlineStr">
        <is>
          <t>[]</t>
        </is>
      </c>
      <c r="M1812" s="11" t="inlineStr">
        <is>
          <t>ExactStructured</t>
        </is>
      </c>
      <c r="N1812" s="11" t="inlineStr">
        <is>
          <t>TransportedExact</t>
        </is>
      </c>
      <c r="O1812" s="11" t="inlineStr">
        <is>
          <t>EvidenceOnly</t>
        </is>
      </c>
      <c r="P1812" s="11" t="inlineStr">
        <is>
          <t>[]</t>
        </is>
      </c>
      <c r="Q181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22","sha256":"688d02164e81610ec25140900013592efca33f298ea26d75d173f86c77ff2ea5","source_id":"source.f01f42511516d4d785747896"}</t>
        </is>
      </c>
      <c r="R1812" s="11" t="inlineStr">
        <is>
          <t>Review-only row; excluded from runtime and the mechanical row denominator.</t>
        </is>
      </c>
    </row>
    <row r="1813" ht="30" customHeight="1">
      <c r="A1813" s="12" t="n"/>
      <c r="B1813" s="12" t="n">
        <v>1806</v>
      </c>
      <c r="C1813" s="12" t="inlineStr">
        <is>
          <t>fate-star-rail-night.review.sourcereceipt.source.f03684e431fbf5f2a5664dc9</t>
        </is>
      </c>
      <c r="D1813" s="12" t="inlineStr">
        <is>
          <t>SourceReceipt</t>
        </is>
      </c>
      <c r="E1813" s="12" t="inlineStr">
        <is>
          <t>SourceReceipt source.f03684e431fbf5f2a5664dc9</t>
        </is>
      </c>
      <c r="F1813" s="12" t="inlineStr">
        <is>
          <t>SourceReceipt source.f03684e431fbf5f2a5664dc9</t>
        </is>
      </c>
      <c r="G1813" s="12" t="inlineStr">
        <is>
          <t>保留审计身份和规范化负载。</t>
        </is>
      </c>
      <c r="H1813" s="12" t="inlineStr">
        <is>
          <t>Retains the audit identity and canonical payload.</t>
        </is>
      </c>
      <c r="I1813" s="12" t="inlineStr">
        <is>
          <t>EvidenceOnly</t>
        </is>
      </c>
      <c r="J1813" s="12" t="inlineStr">
        <is>
          <t>EvidenceOnly</t>
        </is>
      </c>
      <c r="K1813" s="12" t="inlineStr">
        <is>
          <t>false</t>
        </is>
      </c>
      <c r="L1813" s="12" t="inlineStr">
        <is>
          <t>[]</t>
        </is>
      </c>
      <c r="M1813" s="12" t="inlineStr">
        <is>
          <t>ExactStructured</t>
        </is>
      </c>
      <c r="N1813" s="12" t="inlineStr">
        <is>
          <t>TransportedExact</t>
        </is>
      </c>
      <c r="O1813" s="12" t="inlineStr">
        <is>
          <t>EvidenceOnly</t>
        </is>
      </c>
      <c r="P1813" s="12" t="inlineStr">
        <is>
          <t>[]</t>
        </is>
      </c>
      <c r="Q1813" s="12" t="inlineStr">
        <is>
          <t>{"evidence_quality":"ExactStructured","game_version":"4.4","mechanism_quality":"TransportedExact","note":"Generated from normalized source references.","path_or_page":"Config/ConfigAI/Monster_XP_Elite01_00_AI.json","repository_or_url":"https://gitlab.com/Dimbreath/turnbasedgamedata.git","revision_or_access_date":"fd978d6ef09f941fba644c731ab54abd6f7c3568","row_locator":"file","sha256":"21ae910a3deac9785fa638ba476bfc648da79af24507282620c7952fd83a07a4","source_id":"source.f03684e431fbf5f2a5664dc9"}</t>
        </is>
      </c>
      <c r="R1813" s="12" t="inlineStr">
        <is>
          <t>Review-only row; excluded from runtime and the mechanical row denominator.</t>
        </is>
      </c>
    </row>
    <row r="1814" ht="30" customHeight="1">
      <c r="A1814" s="11" t="n"/>
      <c r="B1814" s="11" t="n">
        <v>1807</v>
      </c>
      <c r="C1814" s="11" t="inlineStr">
        <is>
          <t>fate-star-rail-night.review.sourcereceipt.source.f03f1c3206940d284105249c</t>
        </is>
      </c>
      <c r="D1814" s="11" t="inlineStr">
        <is>
          <t>SourceReceipt</t>
        </is>
      </c>
      <c r="E1814" s="11" t="inlineStr">
        <is>
          <t>SourceReceipt source.f03f1c3206940d284105249c</t>
        </is>
      </c>
      <c r="F1814" s="11" t="inlineStr">
        <is>
          <t>SourceReceipt source.f03f1c3206940d284105249c</t>
        </is>
      </c>
      <c r="G1814" s="11" t="inlineStr">
        <is>
          <t>保留审计身份和规范化负载。</t>
        </is>
      </c>
      <c r="H1814" s="11" t="inlineStr">
        <is>
          <t>Retains the audit identity and canonical payload.</t>
        </is>
      </c>
      <c r="I1814" s="11" t="inlineStr">
        <is>
          <t>EvidenceOnly</t>
        </is>
      </c>
      <c r="J1814" s="11" t="inlineStr">
        <is>
          <t>EvidenceOnly</t>
        </is>
      </c>
      <c r="K1814" s="11" t="inlineStr">
        <is>
          <t>false</t>
        </is>
      </c>
      <c r="L1814" s="11" t="inlineStr">
        <is>
          <t>[]</t>
        </is>
      </c>
      <c r="M1814" s="11" t="inlineStr">
        <is>
          <t>ExactStructured</t>
        </is>
      </c>
      <c r="N1814" s="11" t="inlineStr">
        <is>
          <t>TransportedExact</t>
        </is>
      </c>
      <c r="O1814" s="11" t="inlineStr">
        <is>
          <t>EvidenceOnly</t>
        </is>
      </c>
      <c r="P1814" s="11" t="inlineStr">
        <is>
          <t>[]</t>
        </is>
      </c>
      <c r="Q1814" s="11" t="inlineStr">
        <is>
          <t>{"evidence_quality":"ExactStructured","game_version":"4.4","mechanism_quality":"TransportedExact","note":"Generated from normalized source references.","path_or_page":"ExcelOutput/FateRinHouguKeyword.json","repository_or_url":"https://gitlab.com/Dimbreath/turnbasedgamedata.git","revision_or_access_date":"fd978d6ef09f941fba644c731ab54abd6f7c3568","row_locator":"index:8","sha256":"783532b9044c5f1a62ba142716b7746519e010455e8c9dd6d9720ac6d1779455","source_id":"source.f03f1c3206940d284105249c"}</t>
        </is>
      </c>
      <c r="R1814" s="11" t="inlineStr">
        <is>
          <t>Review-only row; excluded from runtime and the mechanical row denominator.</t>
        </is>
      </c>
    </row>
    <row r="1815" ht="30" customHeight="1">
      <c r="A1815" s="12" t="n"/>
      <c r="B1815" s="12" t="n">
        <v>1808</v>
      </c>
      <c r="C1815" s="12" t="inlineStr">
        <is>
          <t>fate-star-rail-night.review.sourcereceipt.source.f042db39dc8b29efb2013b5d</t>
        </is>
      </c>
      <c r="D1815" s="12" t="inlineStr">
        <is>
          <t>SourceReceipt</t>
        </is>
      </c>
      <c r="E1815" s="12" t="inlineStr">
        <is>
          <t>SourceReceipt source.f042db39dc8b29efb2013b5d</t>
        </is>
      </c>
      <c r="F1815" s="12" t="inlineStr">
        <is>
          <t>SourceReceipt source.f042db39dc8b29efb2013b5d</t>
        </is>
      </c>
      <c r="G1815" s="12" t="inlineStr">
        <is>
          <t>保留审计身份和规范化负载。</t>
        </is>
      </c>
      <c r="H1815" s="12" t="inlineStr">
        <is>
          <t>Retains the audit identity and canonical payload.</t>
        </is>
      </c>
      <c r="I1815" s="12" t="inlineStr">
        <is>
          <t>EvidenceOnly</t>
        </is>
      </c>
      <c r="J1815" s="12" t="inlineStr">
        <is>
          <t>EvidenceOnly</t>
        </is>
      </c>
      <c r="K1815" s="12" t="inlineStr">
        <is>
          <t>false</t>
        </is>
      </c>
      <c r="L1815" s="12" t="inlineStr">
        <is>
          <t>[]</t>
        </is>
      </c>
      <c r="M1815" s="12" t="inlineStr">
        <is>
          <t>ExactStructured</t>
        </is>
      </c>
      <c r="N1815" s="12" t="inlineStr">
        <is>
          <t>TransportedExact</t>
        </is>
      </c>
      <c r="O1815" s="12" t="inlineStr">
        <is>
          <t>EvidenceOnly</t>
        </is>
      </c>
      <c r="P1815" s="12" t="inlineStr">
        <is>
          <t>[]</t>
        </is>
      </c>
      <c r="Q181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195","sha256":"eee406daf1c39e4d4b8cf9647bb65787b45c05c70ed4bec0a489c4f53a3024aa","source_id":"source.f042db39dc8b29efb2013b5d"}</t>
        </is>
      </c>
      <c r="R1815" s="12" t="inlineStr">
        <is>
          <t>Review-only row; excluded from runtime and the mechanical row denominator.</t>
        </is>
      </c>
    </row>
    <row r="1816" ht="30" customHeight="1">
      <c r="A1816" s="11" t="n"/>
      <c r="B1816" s="11" t="n">
        <v>1809</v>
      </c>
      <c r="C1816" s="11" t="inlineStr">
        <is>
          <t>fate-star-rail-night.review.sourcereceipt.source.f05e6edec50a3bbb6c569b7c</t>
        </is>
      </c>
      <c r="D1816" s="11" t="inlineStr">
        <is>
          <t>SourceReceipt</t>
        </is>
      </c>
      <c r="E1816" s="11" t="inlineStr">
        <is>
          <t>SourceReceipt source.f05e6edec50a3bbb6c569b7c</t>
        </is>
      </c>
      <c r="F1816" s="11" t="inlineStr">
        <is>
          <t>SourceReceipt source.f05e6edec50a3bbb6c569b7c</t>
        </is>
      </c>
      <c r="G1816" s="11" t="inlineStr">
        <is>
          <t>保留审计身份和规范化负载。</t>
        </is>
      </c>
      <c r="H1816" s="11" t="inlineStr">
        <is>
          <t>Retains the audit identity and canonical payload.</t>
        </is>
      </c>
      <c r="I1816" s="11" t="inlineStr">
        <is>
          <t>EvidenceOnly</t>
        </is>
      </c>
      <c r="J1816" s="11" t="inlineStr">
        <is>
          <t>EvidenceOnly</t>
        </is>
      </c>
      <c r="K1816" s="11" t="inlineStr">
        <is>
          <t>false</t>
        </is>
      </c>
      <c r="L1816" s="11" t="inlineStr">
        <is>
          <t>[]</t>
        </is>
      </c>
      <c r="M1816" s="11" t="inlineStr">
        <is>
          <t>ExactStructured</t>
        </is>
      </c>
      <c r="N1816" s="11" t="inlineStr">
        <is>
          <t>TransportedExact</t>
        </is>
      </c>
      <c r="O1816" s="11" t="inlineStr">
        <is>
          <t>EvidenceOnly</t>
        </is>
      </c>
      <c r="P1816" s="11" t="inlineStr">
        <is>
          <t>[]</t>
        </is>
      </c>
      <c r="Q181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295","sha256":"f422db146f3a350e46789770646457412413dbfe63bff5c7f2bce7ad057cd1d2","source_id":"source.f05e6edec50a3bbb6c569b7c"}</t>
        </is>
      </c>
      <c r="R1816" s="11" t="inlineStr">
        <is>
          <t>Review-only row; excluded from runtime and the mechanical row denominator.</t>
        </is>
      </c>
    </row>
    <row r="1817" ht="30" customHeight="1">
      <c r="A1817" s="12" t="n"/>
      <c r="B1817" s="12" t="n">
        <v>1810</v>
      </c>
      <c r="C1817" s="12" t="inlineStr">
        <is>
          <t>fate-star-rail-night.review.sourcereceipt.source.f05e8081242d0041135cbec8</t>
        </is>
      </c>
      <c r="D1817" s="12" t="inlineStr">
        <is>
          <t>SourceReceipt</t>
        </is>
      </c>
      <c r="E1817" s="12" t="inlineStr">
        <is>
          <t>SourceReceipt source.f05e8081242d0041135cbec8</t>
        </is>
      </c>
      <c r="F1817" s="12" t="inlineStr">
        <is>
          <t>SourceReceipt source.f05e8081242d0041135cbec8</t>
        </is>
      </c>
      <c r="G1817" s="12" t="inlineStr">
        <is>
          <t>保留审计身份和规范化负载。</t>
        </is>
      </c>
      <c r="H1817" s="12" t="inlineStr">
        <is>
          <t>Retains the audit identity and canonical payload.</t>
        </is>
      </c>
      <c r="I1817" s="12" t="inlineStr">
        <is>
          <t>EvidenceOnly</t>
        </is>
      </c>
      <c r="J1817" s="12" t="inlineStr">
        <is>
          <t>EvidenceOnly</t>
        </is>
      </c>
      <c r="K1817" s="12" t="inlineStr">
        <is>
          <t>false</t>
        </is>
      </c>
      <c r="L1817" s="12" t="inlineStr">
        <is>
          <t>[]</t>
        </is>
      </c>
      <c r="M1817" s="12" t="inlineStr">
        <is>
          <t>ExactStructured</t>
        </is>
      </c>
      <c r="N1817" s="12" t="inlineStr">
        <is>
          <t>TransportedExact</t>
        </is>
      </c>
      <c r="O1817" s="12" t="inlineStr">
        <is>
          <t>EvidenceOnly</t>
        </is>
      </c>
      <c r="P1817" s="12" t="inlineStr">
        <is>
          <t>[]</t>
        </is>
      </c>
      <c r="Q1817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5","sha256":"ad4f8a11d1c2e24b36a220357ca88e424c3eb39f8e653085b7dd689a74889d78","source_id":"source.f05e8081242d0041135cbec8"}</t>
        </is>
      </c>
      <c r="R1817" s="12" t="inlineStr">
        <is>
          <t>Review-only row; excluded from runtime and the mechanical row denominator.</t>
        </is>
      </c>
    </row>
    <row r="1818" ht="30" customHeight="1">
      <c r="A1818" s="11" t="n"/>
      <c r="B1818" s="11" t="n">
        <v>1811</v>
      </c>
      <c r="C1818" s="11" t="inlineStr">
        <is>
          <t>fate-star-rail-night.review.sourcereceipt.source.f06fd3d67170d4cb45142064</t>
        </is>
      </c>
      <c r="D1818" s="11" t="inlineStr">
        <is>
          <t>SourceReceipt</t>
        </is>
      </c>
      <c r="E1818" s="11" t="inlineStr">
        <is>
          <t>SourceReceipt source.f06fd3d67170d4cb45142064</t>
        </is>
      </c>
      <c r="F1818" s="11" t="inlineStr">
        <is>
          <t>SourceReceipt source.f06fd3d67170d4cb45142064</t>
        </is>
      </c>
      <c r="G1818" s="11" t="inlineStr">
        <is>
          <t>保留审计身份和规范化负载。</t>
        </is>
      </c>
      <c r="H1818" s="11" t="inlineStr">
        <is>
          <t>Retains the audit identity and canonical payload.</t>
        </is>
      </c>
      <c r="I1818" s="11" t="inlineStr">
        <is>
          <t>EvidenceOnly</t>
        </is>
      </c>
      <c r="J1818" s="11" t="inlineStr">
        <is>
          <t>EvidenceOnly</t>
        </is>
      </c>
      <c r="K1818" s="11" t="inlineStr">
        <is>
          <t>false</t>
        </is>
      </c>
      <c r="L1818" s="11" t="inlineStr">
        <is>
          <t>[]</t>
        </is>
      </c>
      <c r="M1818" s="11" t="inlineStr">
        <is>
          <t>ExactStructured</t>
        </is>
      </c>
      <c r="N1818" s="11" t="inlineStr">
        <is>
          <t>TransportedExact</t>
        </is>
      </c>
      <c r="O1818" s="11" t="inlineStr">
        <is>
          <t>EvidenceOnly</t>
        </is>
      </c>
      <c r="P1818" s="11" t="inlineStr">
        <is>
          <t>[]</t>
        </is>
      </c>
      <c r="Q1818" s="11" t="inlineStr">
        <is>
          <t>{"evidence_quality":"ExactStructured","game_version":"4.4","mechanism_quality":"TransportedExact","note":"Generated from normalized source references.","path_or_page":"ExcelOutput/FateRinConstCommon.json","repository_or_url":"https://gitlab.com/Dimbreath/turnbasedgamedata.git","revision_or_access_date":"fd978d6ef09f941fba644c731ab54abd6f7c3568","row_locator":"index:3","sha256":"50d9c67c03b81e304d753ff1e24a6d741a836c6345938a1b97ccae52793bf5a4","source_id":"source.f06fd3d67170d4cb45142064"}</t>
        </is>
      </c>
      <c r="R1818" s="11" t="inlineStr">
        <is>
          <t>Review-only row; excluded from runtime and the mechanical row denominator.</t>
        </is>
      </c>
    </row>
    <row r="1819" ht="30" customHeight="1">
      <c r="A1819" s="12" t="n"/>
      <c r="B1819" s="12" t="n">
        <v>1812</v>
      </c>
      <c r="C1819" s="12" t="inlineStr">
        <is>
          <t>fate-star-rail-night.review.sourcereceipt.source.f0a87e3ff9b0ea9f303679ee</t>
        </is>
      </c>
      <c r="D1819" s="12" t="inlineStr">
        <is>
          <t>SourceReceipt</t>
        </is>
      </c>
      <c r="E1819" s="12" t="inlineStr">
        <is>
          <t>SourceReceipt source.f0a87e3ff9b0ea9f303679ee</t>
        </is>
      </c>
      <c r="F1819" s="12" t="inlineStr">
        <is>
          <t>SourceReceipt source.f0a87e3ff9b0ea9f303679ee</t>
        </is>
      </c>
      <c r="G1819" s="12" t="inlineStr">
        <is>
          <t>保留审计身份和规范化负载。</t>
        </is>
      </c>
      <c r="H1819" s="12" t="inlineStr">
        <is>
          <t>Retains the audit identity and canonical payload.</t>
        </is>
      </c>
      <c r="I1819" s="12" t="inlineStr">
        <is>
          <t>EvidenceOnly</t>
        </is>
      </c>
      <c r="J1819" s="12" t="inlineStr">
        <is>
          <t>EvidenceOnly</t>
        </is>
      </c>
      <c r="K1819" s="12" t="inlineStr">
        <is>
          <t>false</t>
        </is>
      </c>
      <c r="L1819" s="12" t="inlineStr">
        <is>
          <t>[]</t>
        </is>
      </c>
      <c r="M1819" s="12" t="inlineStr">
        <is>
          <t>ExactStructured</t>
        </is>
      </c>
      <c r="N1819" s="12" t="inlineStr">
        <is>
          <t>TransportedExact</t>
        </is>
      </c>
      <c r="O1819" s="12" t="inlineStr">
        <is>
          <t>EvidenceOnly</t>
        </is>
      </c>
      <c r="P1819" s="12" t="inlineStr">
        <is>
          <t>[]</t>
        </is>
      </c>
      <c r="Q181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187","sha256":"f422db146f3a350e46789770646457412413dbfe63bff5c7f2bce7ad057cd1d2","source_id":"source.f0a87e3ff9b0ea9f303679ee"}</t>
        </is>
      </c>
      <c r="R1819" s="12" t="inlineStr">
        <is>
          <t>Review-only row; excluded from runtime and the mechanical row denominator.</t>
        </is>
      </c>
    </row>
    <row r="1820" ht="30" customHeight="1">
      <c r="A1820" s="11" t="n"/>
      <c r="B1820" s="11" t="n">
        <v>1813</v>
      </c>
      <c r="C1820" s="11" t="inlineStr">
        <is>
          <t>fate-star-rail-night.review.sourcereceipt.source.f0a8958457d15749a3da1c16</t>
        </is>
      </c>
      <c r="D1820" s="11" t="inlineStr">
        <is>
          <t>SourceReceipt</t>
        </is>
      </c>
      <c r="E1820" s="11" t="inlineStr">
        <is>
          <t>SourceReceipt source.f0a8958457d15749a3da1c16</t>
        </is>
      </c>
      <c r="F1820" s="11" t="inlineStr">
        <is>
          <t>SourceReceipt source.f0a8958457d15749a3da1c16</t>
        </is>
      </c>
      <c r="G1820" s="11" t="inlineStr">
        <is>
          <t>保留审计身份和规范化负载。</t>
        </is>
      </c>
      <c r="H1820" s="11" t="inlineStr">
        <is>
          <t>Retains the audit identity and canonical payload.</t>
        </is>
      </c>
      <c r="I1820" s="11" t="inlineStr">
        <is>
          <t>EvidenceOnly</t>
        </is>
      </c>
      <c r="J1820" s="11" t="inlineStr">
        <is>
          <t>EvidenceOnly</t>
        </is>
      </c>
      <c r="K1820" s="11" t="inlineStr">
        <is>
          <t>false</t>
        </is>
      </c>
      <c r="L1820" s="11" t="inlineStr">
        <is>
          <t>[]</t>
        </is>
      </c>
      <c r="M1820" s="11" t="inlineStr">
        <is>
          <t>ExactStructured</t>
        </is>
      </c>
      <c r="N1820" s="11" t="inlineStr">
        <is>
          <t>TransportedExact</t>
        </is>
      </c>
      <c r="O1820" s="11" t="inlineStr">
        <is>
          <t>EvidenceOnly</t>
        </is>
      </c>
      <c r="P1820" s="11" t="inlineStr">
        <is>
          <t>[]</t>
        </is>
      </c>
      <c r="Q182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30","sha256":"6ab6069d2a4ef25fd504d997d8da46a277bba88556794316692e659d61601828","source_id":"source.f0a8958457d15749a3da1c16"}</t>
        </is>
      </c>
      <c r="R1820" s="11" t="inlineStr">
        <is>
          <t>Review-only row; excluded from runtime and the mechanical row denominator.</t>
        </is>
      </c>
    </row>
    <row r="1821" ht="30" customHeight="1">
      <c r="A1821" s="12" t="n"/>
      <c r="B1821" s="12" t="n">
        <v>1814</v>
      </c>
      <c r="C1821" s="12" t="inlineStr">
        <is>
          <t>fate-star-rail-night.review.sourcereceipt.source.f0e11550eb6c218c99f46679</t>
        </is>
      </c>
      <c r="D1821" s="12" t="inlineStr">
        <is>
          <t>SourceReceipt</t>
        </is>
      </c>
      <c r="E1821" s="12" t="inlineStr">
        <is>
          <t>SourceReceipt source.f0e11550eb6c218c99f46679</t>
        </is>
      </c>
      <c r="F1821" s="12" t="inlineStr">
        <is>
          <t>SourceReceipt source.f0e11550eb6c218c99f46679</t>
        </is>
      </c>
      <c r="G1821" s="12" t="inlineStr">
        <is>
          <t>保留审计身份和规范化负载。</t>
        </is>
      </c>
      <c r="H1821" s="12" t="inlineStr">
        <is>
          <t>Retains the audit identity and canonical payload.</t>
        </is>
      </c>
      <c r="I1821" s="12" t="inlineStr">
        <is>
          <t>EvidenceOnly</t>
        </is>
      </c>
      <c r="J1821" s="12" t="inlineStr">
        <is>
          <t>EvidenceOnly</t>
        </is>
      </c>
      <c r="K1821" s="12" t="inlineStr">
        <is>
          <t>false</t>
        </is>
      </c>
      <c r="L1821" s="12" t="inlineStr">
        <is>
          <t>[]</t>
        </is>
      </c>
      <c r="M1821" s="12" t="inlineStr">
        <is>
          <t>ExactStructured</t>
        </is>
      </c>
      <c r="N1821" s="12" t="inlineStr">
        <is>
          <t>TransportedExact</t>
        </is>
      </c>
      <c r="O1821" s="12" t="inlineStr">
        <is>
          <t>EvidenceOnly</t>
        </is>
      </c>
      <c r="P1821" s="12" t="inlineStr">
        <is>
          <t>[]</t>
        </is>
      </c>
      <c r="Q1821" s="12" t="inlineStr">
        <is>
          <t>{"evidence_quality":"ExactStructured","game_version":"4.4","mechanism_quality":"TransportedExact","note":"Generated from normalized source references.","path_or_page":"ExcelOutput/FateRinHouguMapFight.json","repository_or_url":"https://gitlab.com/Dimbreath/turnbasedgamedata.git","revision_or_access_date":"fd978d6ef09f941fba644c731ab54abd6f7c3568","row_locator":"index:6","sha256":"ad4f8a11d1c2e24b36a220357ca88e424c3eb39f8e653085b7dd689a74889d78","source_id":"source.f0e11550eb6c218c99f46679"}</t>
        </is>
      </c>
      <c r="R1821" s="12" t="inlineStr">
        <is>
          <t>Review-only row; excluded from runtime and the mechanical row denominator.</t>
        </is>
      </c>
    </row>
    <row r="1822" ht="30" customHeight="1">
      <c r="A1822" s="11" t="n"/>
      <c r="B1822" s="11" t="n">
        <v>1815</v>
      </c>
      <c r="C1822" s="11" t="inlineStr">
        <is>
          <t>fate-star-rail-night.review.sourcereceipt.source.f0f6f55bd135e36f99711f79</t>
        </is>
      </c>
      <c r="D1822" s="11" t="inlineStr">
        <is>
          <t>SourceReceipt</t>
        </is>
      </c>
      <c r="E1822" s="11" t="inlineStr">
        <is>
          <t>SourceReceipt source.f0f6f55bd135e36f99711f79</t>
        </is>
      </c>
      <c r="F1822" s="11" t="inlineStr">
        <is>
          <t>SourceReceipt source.f0f6f55bd135e36f99711f79</t>
        </is>
      </c>
      <c r="G1822" s="11" t="inlineStr">
        <is>
          <t>保留审计身份和规范化负载。</t>
        </is>
      </c>
      <c r="H1822" s="11" t="inlineStr">
        <is>
          <t>Retains the audit identity and canonical payload.</t>
        </is>
      </c>
      <c r="I1822" s="11" t="inlineStr">
        <is>
          <t>EvidenceOnly</t>
        </is>
      </c>
      <c r="J1822" s="11" t="inlineStr">
        <is>
          <t>EvidenceOnly</t>
        </is>
      </c>
      <c r="K1822" s="11" t="inlineStr">
        <is>
          <t>false</t>
        </is>
      </c>
      <c r="L1822" s="11" t="inlineStr">
        <is>
          <t>[]</t>
        </is>
      </c>
      <c r="M1822" s="11" t="inlineStr">
        <is>
          <t>ExactStructured</t>
        </is>
      </c>
      <c r="N1822" s="11" t="inlineStr">
        <is>
          <t>TransportedExact</t>
        </is>
      </c>
      <c r="O1822" s="11" t="inlineStr">
        <is>
          <t>EvidenceOnly</t>
        </is>
      </c>
      <c r="P1822" s="11" t="inlineStr">
        <is>
          <t>[]</t>
        </is>
      </c>
      <c r="Q1822" s="11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2","sha256":"49e2f7f05a6216438d090ce40c707e783e64fc36638cb0f74ff4f7420a5118fc","source_id":"source.f0f6f55bd135e36f99711f79"}</t>
        </is>
      </c>
      <c r="R1822" s="11" t="inlineStr">
        <is>
          <t>Review-only row; excluded from runtime and the mechanical row denominator.</t>
        </is>
      </c>
    </row>
    <row r="1823" ht="30" customHeight="1">
      <c r="A1823" s="12" t="n"/>
      <c r="B1823" s="12" t="n">
        <v>1816</v>
      </c>
      <c r="C1823" s="12" t="inlineStr">
        <is>
          <t>fate-star-rail-night.review.sourcereceipt.source.f1262c7b184dbd0d66f877b9</t>
        </is>
      </c>
      <c r="D1823" s="12" t="inlineStr">
        <is>
          <t>SourceReceipt</t>
        </is>
      </c>
      <c r="E1823" s="12" t="inlineStr">
        <is>
          <t>SourceReceipt source.f1262c7b184dbd0d66f877b9</t>
        </is>
      </c>
      <c r="F1823" s="12" t="inlineStr">
        <is>
          <t>SourceReceipt source.f1262c7b184dbd0d66f877b9</t>
        </is>
      </c>
      <c r="G1823" s="12" t="inlineStr">
        <is>
          <t>保留审计身份和规范化负载。</t>
        </is>
      </c>
      <c r="H1823" s="12" t="inlineStr">
        <is>
          <t>Retains the audit identity and canonical payload.</t>
        </is>
      </c>
      <c r="I1823" s="12" t="inlineStr">
        <is>
          <t>EvidenceOnly</t>
        </is>
      </c>
      <c r="J1823" s="12" t="inlineStr">
        <is>
          <t>EvidenceOnly</t>
        </is>
      </c>
      <c r="K1823" s="12" t="inlineStr">
        <is>
          <t>false</t>
        </is>
      </c>
      <c r="L1823" s="12" t="inlineStr">
        <is>
          <t>[]</t>
        </is>
      </c>
      <c r="M1823" s="12" t="inlineStr">
        <is>
          <t>ExactStructured</t>
        </is>
      </c>
      <c r="N1823" s="12" t="inlineStr">
        <is>
          <t>TransportedExact</t>
        </is>
      </c>
      <c r="O1823" s="12" t="inlineStr">
        <is>
          <t>EvidenceOnly</t>
        </is>
      </c>
      <c r="P1823" s="12" t="inlineStr">
        <is>
          <t>[]</t>
        </is>
      </c>
      <c r="Q1823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10","sha256":"48e87977fa6345a6c81cc42d0dcb419f8d3cef59305376beb67eb77fd9c56328","source_id":"source.f1262c7b184dbd0d66f877b9"}</t>
        </is>
      </c>
      <c r="R1823" s="12" t="inlineStr">
        <is>
          <t>Review-only row; excluded from runtime and the mechanical row denominator.</t>
        </is>
      </c>
    </row>
    <row r="1824" ht="30" customHeight="1">
      <c r="A1824" s="11" t="n"/>
      <c r="B1824" s="11" t="n">
        <v>1817</v>
      </c>
      <c r="C1824" s="11" t="inlineStr">
        <is>
          <t>fate-star-rail-night.review.sourcereceipt.source.f141633797aca7d727418a3d</t>
        </is>
      </c>
      <c r="D1824" s="11" t="inlineStr">
        <is>
          <t>SourceReceipt</t>
        </is>
      </c>
      <c r="E1824" s="11" t="inlineStr">
        <is>
          <t>SourceReceipt source.f141633797aca7d727418a3d</t>
        </is>
      </c>
      <c r="F1824" s="11" t="inlineStr">
        <is>
          <t>SourceReceipt source.f141633797aca7d727418a3d</t>
        </is>
      </c>
      <c r="G1824" s="11" t="inlineStr">
        <is>
          <t>保留审计身份和规范化负载。</t>
        </is>
      </c>
      <c r="H1824" s="11" t="inlineStr">
        <is>
          <t>Retains the audit identity and canonical payload.</t>
        </is>
      </c>
      <c r="I1824" s="11" t="inlineStr">
        <is>
          <t>EvidenceOnly</t>
        </is>
      </c>
      <c r="J1824" s="11" t="inlineStr">
        <is>
          <t>EvidenceOnly</t>
        </is>
      </c>
      <c r="K1824" s="11" t="inlineStr">
        <is>
          <t>false</t>
        </is>
      </c>
      <c r="L1824" s="11" t="inlineStr">
        <is>
          <t>[]</t>
        </is>
      </c>
      <c r="M1824" s="11" t="inlineStr">
        <is>
          <t>ExactStructured</t>
        </is>
      </c>
      <c r="N1824" s="11" t="inlineStr">
        <is>
          <t>TransportedExact</t>
        </is>
      </c>
      <c r="O1824" s="11" t="inlineStr">
        <is>
          <t>EvidenceOnly</t>
        </is>
      </c>
      <c r="P1824" s="11" t="inlineStr">
        <is>
          <t>[]</t>
        </is>
      </c>
      <c r="Q182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132","sha256":"eee406daf1c39e4d4b8cf9647bb65787b45c05c70ed4bec0a489c4f53a3024aa","source_id":"source.f141633797aca7d727418a3d"}</t>
        </is>
      </c>
      <c r="R1824" s="11" t="inlineStr">
        <is>
          <t>Review-only row; excluded from runtime and the mechanical row denominator.</t>
        </is>
      </c>
    </row>
    <row r="1825" ht="30" customHeight="1">
      <c r="A1825" s="12" t="n"/>
      <c r="B1825" s="12" t="n">
        <v>1818</v>
      </c>
      <c r="C1825" s="12" t="inlineStr">
        <is>
          <t>fate-star-rail-night.review.sourcereceipt.source.f1716632538669b35a7287ff</t>
        </is>
      </c>
      <c r="D1825" s="12" t="inlineStr">
        <is>
          <t>SourceReceipt</t>
        </is>
      </c>
      <c r="E1825" s="12" t="inlineStr">
        <is>
          <t>SourceReceipt source.f1716632538669b35a7287ff</t>
        </is>
      </c>
      <c r="F1825" s="12" t="inlineStr">
        <is>
          <t>SourceReceipt source.f1716632538669b35a7287ff</t>
        </is>
      </c>
      <c r="G1825" s="12" t="inlineStr">
        <is>
          <t>保留审计身份和规范化负载。</t>
        </is>
      </c>
      <c r="H1825" s="12" t="inlineStr">
        <is>
          <t>Retains the audit identity and canonical payload.</t>
        </is>
      </c>
      <c r="I1825" s="12" t="inlineStr">
        <is>
          <t>EvidenceOnly</t>
        </is>
      </c>
      <c r="J1825" s="12" t="inlineStr">
        <is>
          <t>EvidenceOnly</t>
        </is>
      </c>
      <c r="K1825" s="12" t="inlineStr">
        <is>
          <t>false</t>
        </is>
      </c>
      <c r="L1825" s="12" t="inlineStr">
        <is>
          <t>[]</t>
        </is>
      </c>
      <c r="M1825" s="12" t="inlineStr">
        <is>
          <t>ExactStructured</t>
        </is>
      </c>
      <c r="N1825" s="12" t="inlineStr">
        <is>
          <t>TransportedExact</t>
        </is>
      </c>
      <c r="O1825" s="12" t="inlineStr">
        <is>
          <t>EvidenceOnly</t>
        </is>
      </c>
      <c r="P1825" s="12" t="inlineStr">
        <is>
          <t>[]</t>
        </is>
      </c>
      <c r="Q1825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59","sha256":"688d02164e81610ec25140900013592efca33f298ea26d75d173f86c77ff2ea5","source_id":"source.f1716632538669b35a7287ff"}</t>
        </is>
      </c>
      <c r="R1825" s="12" t="inlineStr">
        <is>
          <t>Review-only row; excluded from runtime and the mechanical row denominator.</t>
        </is>
      </c>
    </row>
    <row r="1826" ht="30" customHeight="1">
      <c r="A1826" s="11" t="n"/>
      <c r="B1826" s="11" t="n">
        <v>1819</v>
      </c>
      <c r="C1826" s="11" t="inlineStr">
        <is>
          <t>fate-star-rail-night.review.sourcereceipt.source.f1d558b2c3a4feb4357dc422</t>
        </is>
      </c>
      <c r="D1826" s="11" t="inlineStr">
        <is>
          <t>SourceReceipt</t>
        </is>
      </c>
      <c r="E1826" s="11" t="inlineStr">
        <is>
          <t>SourceReceipt source.f1d558b2c3a4feb4357dc422</t>
        </is>
      </c>
      <c r="F1826" s="11" t="inlineStr">
        <is>
          <t>SourceReceipt source.f1d558b2c3a4feb4357dc422</t>
        </is>
      </c>
      <c r="G1826" s="11" t="inlineStr">
        <is>
          <t>保留审计身份和规范化负载。</t>
        </is>
      </c>
      <c r="H1826" s="11" t="inlineStr">
        <is>
          <t>Retains the audit identity and canonical payload.</t>
        </is>
      </c>
      <c r="I1826" s="11" t="inlineStr">
        <is>
          <t>EvidenceOnly</t>
        </is>
      </c>
      <c r="J1826" s="11" t="inlineStr">
        <is>
          <t>EvidenceOnly</t>
        </is>
      </c>
      <c r="K1826" s="11" t="inlineStr">
        <is>
          <t>false</t>
        </is>
      </c>
      <c r="L1826" s="11" t="inlineStr">
        <is>
          <t>[]</t>
        </is>
      </c>
      <c r="M1826" s="11" t="inlineStr">
        <is>
          <t>ExactStructured</t>
        </is>
      </c>
      <c r="N1826" s="11" t="inlineStr">
        <is>
          <t>TransportedExact</t>
        </is>
      </c>
      <c r="O1826" s="11" t="inlineStr">
        <is>
          <t>EvidenceOnly</t>
        </is>
      </c>
      <c r="P1826" s="11" t="inlineStr">
        <is>
          <t>[]</t>
        </is>
      </c>
      <c r="Q182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72","sha256":"f422db146f3a350e46789770646457412413dbfe63bff5c7f2bce7ad057cd1d2","source_id":"source.f1d558b2c3a4feb4357dc422"}</t>
        </is>
      </c>
      <c r="R1826" s="11" t="inlineStr">
        <is>
          <t>Review-only row; excluded from runtime and the mechanical row denominator.</t>
        </is>
      </c>
    </row>
    <row r="1827" ht="30" customHeight="1">
      <c r="A1827" s="12" t="n"/>
      <c r="B1827" s="12" t="n">
        <v>1820</v>
      </c>
      <c r="C1827" s="12" t="inlineStr">
        <is>
          <t>fate-star-rail-night.review.sourcereceipt.source.f1fc43252f9a10ccf3502b7d</t>
        </is>
      </c>
      <c r="D1827" s="12" t="inlineStr">
        <is>
          <t>SourceReceipt</t>
        </is>
      </c>
      <c r="E1827" s="12" t="inlineStr">
        <is>
          <t>SourceReceipt source.f1fc43252f9a10ccf3502b7d</t>
        </is>
      </c>
      <c r="F1827" s="12" t="inlineStr">
        <is>
          <t>SourceReceipt source.f1fc43252f9a10ccf3502b7d</t>
        </is>
      </c>
      <c r="G1827" s="12" t="inlineStr">
        <is>
          <t>保留审计身份和规范化负载。</t>
        </is>
      </c>
      <c r="H1827" s="12" t="inlineStr">
        <is>
          <t>Retains the audit identity and canonical payload.</t>
        </is>
      </c>
      <c r="I1827" s="12" t="inlineStr">
        <is>
          <t>EvidenceOnly</t>
        </is>
      </c>
      <c r="J1827" s="12" t="inlineStr">
        <is>
          <t>EvidenceOnly</t>
        </is>
      </c>
      <c r="K1827" s="12" t="inlineStr">
        <is>
          <t>false</t>
        </is>
      </c>
      <c r="L1827" s="12" t="inlineStr">
        <is>
          <t>[]</t>
        </is>
      </c>
      <c r="M1827" s="12" t="inlineStr">
        <is>
          <t>ExactStructured</t>
        </is>
      </c>
      <c r="N1827" s="12" t="inlineStr">
        <is>
          <t>TransportedExact</t>
        </is>
      </c>
      <c r="O1827" s="12" t="inlineStr">
        <is>
          <t>EvidenceOnly</t>
        </is>
      </c>
      <c r="P1827" s="12" t="inlineStr">
        <is>
          <t>[]</t>
        </is>
      </c>
      <c r="Q1827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","sha256":"48e87977fa6345a6c81cc42d0dcb419f8d3cef59305376beb67eb77fd9c56328","source_id":"source.f1fc43252f9a10ccf3502b7d"}</t>
        </is>
      </c>
      <c r="R1827" s="12" t="inlineStr">
        <is>
          <t>Review-only row; excluded from runtime and the mechanical row denominator.</t>
        </is>
      </c>
    </row>
    <row r="1828" ht="30" customHeight="1">
      <c r="A1828" s="11" t="n"/>
      <c r="B1828" s="11" t="n">
        <v>1821</v>
      </c>
      <c r="C1828" s="11" t="inlineStr">
        <is>
          <t>fate-star-rail-night.review.sourcereceipt.source.f224cc1fceadc60cc01dd0f1</t>
        </is>
      </c>
      <c r="D1828" s="11" t="inlineStr">
        <is>
          <t>SourceReceipt</t>
        </is>
      </c>
      <c r="E1828" s="11" t="inlineStr">
        <is>
          <t>SourceReceipt source.f224cc1fceadc60cc01dd0f1</t>
        </is>
      </c>
      <c r="F1828" s="11" t="inlineStr">
        <is>
          <t>SourceReceipt source.f224cc1fceadc60cc01dd0f1</t>
        </is>
      </c>
      <c r="G1828" s="11" t="inlineStr">
        <is>
          <t>保留审计身份和规范化负载。</t>
        </is>
      </c>
      <c r="H1828" s="11" t="inlineStr">
        <is>
          <t>Retains the audit identity and canonical payload.</t>
        </is>
      </c>
      <c r="I1828" s="11" t="inlineStr">
        <is>
          <t>EvidenceOnly</t>
        </is>
      </c>
      <c r="J1828" s="11" t="inlineStr">
        <is>
          <t>EvidenceOnly</t>
        </is>
      </c>
      <c r="K1828" s="11" t="inlineStr">
        <is>
          <t>false</t>
        </is>
      </c>
      <c r="L1828" s="11" t="inlineStr">
        <is>
          <t>[]</t>
        </is>
      </c>
      <c r="M1828" s="11" t="inlineStr">
        <is>
          <t>ExactStructured</t>
        </is>
      </c>
      <c r="N1828" s="11" t="inlineStr">
        <is>
          <t>TransportedExact</t>
        </is>
      </c>
      <c r="O1828" s="11" t="inlineStr">
        <is>
          <t>EvidenceOnly</t>
        </is>
      </c>
      <c r="P1828" s="11" t="inlineStr">
        <is>
          <t>[]</t>
        </is>
      </c>
      <c r="Q1828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50","sha256":"7fa76c53d1552f4f5d57a2531e2754b4db8a21c2d4549c5df2fdb74b7b63c94e","source_id":"source.f224cc1fceadc60cc01dd0f1"}</t>
        </is>
      </c>
      <c r="R1828" s="11" t="inlineStr">
        <is>
          <t>Review-only row; excluded from runtime and the mechanical row denominator.</t>
        </is>
      </c>
    </row>
    <row r="1829" ht="30" customHeight="1">
      <c r="A1829" s="12" t="n"/>
      <c r="B1829" s="12" t="n">
        <v>1822</v>
      </c>
      <c r="C1829" s="12" t="inlineStr">
        <is>
          <t>fate-star-rail-night.review.sourcereceipt.source.f25f98ee83ea8f6d3a9ab4ff</t>
        </is>
      </c>
      <c r="D1829" s="12" t="inlineStr">
        <is>
          <t>SourceReceipt</t>
        </is>
      </c>
      <c r="E1829" s="12" t="inlineStr">
        <is>
          <t>SourceReceipt source.f25f98ee83ea8f6d3a9ab4ff</t>
        </is>
      </c>
      <c r="F1829" s="12" t="inlineStr">
        <is>
          <t>SourceReceipt source.f25f98ee83ea8f6d3a9ab4ff</t>
        </is>
      </c>
      <c r="G1829" s="12" t="inlineStr">
        <is>
          <t>保留审计身份和规范化负载。</t>
        </is>
      </c>
      <c r="H1829" s="12" t="inlineStr">
        <is>
          <t>Retains the audit identity and canonical payload.</t>
        </is>
      </c>
      <c r="I1829" s="12" t="inlineStr">
        <is>
          <t>EvidenceOnly</t>
        </is>
      </c>
      <c r="J1829" s="12" t="inlineStr">
        <is>
          <t>EvidenceOnly</t>
        </is>
      </c>
      <c r="K1829" s="12" t="inlineStr">
        <is>
          <t>false</t>
        </is>
      </c>
      <c r="L1829" s="12" t="inlineStr">
        <is>
          <t>[]</t>
        </is>
      </c>
      <c r="M1829" s="12" t="inlineStr">
        <is>
          <t>ExactStructured</t>
        </is>
      </c>
      <c r="N1829" s="12" t="inlineStr">
        <is>
          <t>TransportedExact</t>
        </is>
      </c>
      <c r="O1829" s="12" t="inlineStr">
        <is>
          <t>EvidenceOnly</t>
        </is>
      </c>
      <c r="P1829" s="12" t="inlineStr">
        <is>
          <t>[]</t>
        </is>
      </c>
      <c r="Q1829" s="12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7","sha256":"4c4f3f581a6614edf941858d661781d5cefc62b447b6ebf3f220eb49fdb437a9","source_id":"source.f25f98ee83ea8f6d3a9ab4ff"}</t>
        </is>
      </c>
      <c r="R1829" s="12" t="inlineStr">
        <is>
          <t>Review-only row; excluded from runtime and the mechanical row denominator.</t>
        </is>
      </c>
    </row>
    <row r="1830" ht="30" customHeight="1">
      <c r="A1830" s="11" t="n"/>
      <c r="B1830" s="11" t="n">
        <v>1823</v>
      </c>
      <c r="C1830" s="11" t="inlineStr">
        <is>
          <t>fate-star-rail-night.review.sourcereceipt.source.f25fb1f2e5feb96c8623b29a</t>
        </is>
      </c>
      <c r="D1830" s="11" t="inlineStr">
        <is>
          <t>SourceReceipt</t>
        </is>
      </c>
      <c r="E1830" s="11" t="inlineStr">
        <is>
          <t>SourceReceipt source.f25fb1f2e5feb96c8623b29a</t>
        </is>
      </c>
      <c r="F1830" s="11" t="inlineStr">
        <is>
          <t>SourceReceipt source.f25fb1f2e5feb96c8623b29a</t>
        </is>
      </c>
      <c r="G1830" s="11" t="inlineStr">
        <is>
          <t>保留审计身份和规范化负载。</t>
        </is>
      </c>
      <c r="H1830" s="11" t="inlineStr">
        <is>
          <t>Retains the audit identity and canonical payload.</t>
        </is>
      </c>
      <c r="I1830" s="11" t="inlineStr">
        <is>
          <t>EvidenceOnly</t>
        </is>
      </c>
      <c r="J1830" s="11" t="inlineStr">
        <is>
          <t>EvidenceOnly</t>
        </is>
      </c>
      <c r="K1830" s="11" t="inlineStr">
        <is>
          <t>false</t>
        </is>
      </c>
      <c r="L1830" s="11" t="inlineStr">
        <is>
          <t>[]</t>
        </is>
      </c>
      <c r="M1830" s="11" t="inlineStr">
        <is>
          <t>ExactStructured</t>
        </is>
      </c>
      <c r="N1830" s="11" t="inlineStr">
        <is>
          <t>TransportedExact</t>
        </is>
      </c>
      <c r="O1830" s="11" t="inlineStr">
        <is>
          <t>EvidenceOnly</t>
        </is>
      </c>
      <c r="P1830" s="11" t="inlineStr">
        <is>
          <t>[]</t>
        </is>
      </c>
      <c r="Q183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23","sha256":"6ab6069d2a4ef25fd504d997d8da46a277bba88556794316692e659d61601828","source_id":"source.f25fb1f2e5feb96c8623b29a"}</t>
        </is>
      </c>
      <c r="R1830" s="11" t="inlineStr">
        <is>
          <t>Review-only row; excluded from runtime and the mechanical row denominator.</t>
        </is>
      </c>
    </row>
    <row r="1831" ht="30" customHeight="1">
      <c r="A1831" s="12" t="n"/>
      <c r="B1831" s="12" t="n">
        <v>1824</v>
      </c>
      <c r="C1831" s="12" t="inlineStr">
        <is>
          <t>fate-star-rail-night.review.sourcereceipt.source.f26dcf86e1b32aeaaff00343</t>
        </is>
      </c>
      <c r="D1831" s="12" t="inlineStr">
        <is>
          <t>SourceReceipt</t>
        </is>
      </c>
      <c r="E1831" s="12" t="inlineStr">
        <is>
          <t>SourceReceipt source.f26dcf86e1b32aeaaff00343</t>
        </is>
      </c>
      <c r="F1831" s="12" t="inlineStr">
        <is>
          <t>SourceReceipt source.f26dcf86e1b32aeaaff00343</t>
        </is>
      </c>
      <c r="G1831" s="12" t="inlineStr">
        <is>
          <t>保留审计身份和规范化负载。</t>
        </is>
      </c>
      <c r="H1831" s="12" t="inlineStr">
        <is>
          <t>Retains the audit identity and canonical payload.</t>
        </is>
      </c>
      <c r="I1831" s="12" t="inlineStr">
        <is>
          <t>EvidenceOnly</t>
        </is>
      </c>
      <c r="J1831" s="12" t="inlineStr">
        <is>
          <t>EvidenceOnly</t>
        </is>
      </c>
      <c r="K1831" s="12" t="inlineStr">
        <is>
          <t>false</t>
        </is>
      </c>
      <c r="L1831" s="12" t="inlineStr">
        <is>
          <t>[]</t>
        </is>
      </c>
      <c r="M1831" s="12" t="inlineStr">
        <is>
          <t>ExactStructured</t>
        </is>
      </c>
      <c r="N1831" s="12" t="inlineStr">
        <is>
          <t>TransportedExact</t>
        </is>
      </c>
      <c r="O1831" s="12" t="inlineStr">
        <is>
          <t>EvidenceOnly</t>
        </is>
      </c>
      <c r="P1831" s="12" t="inlineStr">
        <is>
          <t>[]</t>
        </is>
      </c>
      <c r="Q1831" s="12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4","sha256":"704ff6d6b7802b59b05717dacc5f23506b2705ae4a72beef5af302c72113ea5a","source_id":"source.f26dcf86e1b32aeaaff00343"}</t>
        </is>
      </c>
      <c r="R1831" s="12" t="inlineStr">
        <is>
          <t>Review-only row; excluded from runtime and the mechanical row denominator.</t>
        </is>
      </c>
    </row>
    <row r="1832" ht="30" customHeight="1">
      <c r="A1832" s="11" t="n"/>
      <c r="B1832" s="11" t="n">
        <v>1825</v>
      </c>
      <c r="C1832" s="11" t="inlineStr">
        <is>
          <t>fate-star-rail-night.review.sourcereceipt.source.f28f99ddda7fb2c1f185af37</t>
        </is>
      </c>
      <c r="D1832" s="11" t="inlineStr">
        <is>
          <t>SourceReceipt</t>
        </is>
      </c>
      <c r="E1832" s="11" t="inlineStr">
        <is>
          <t>SourceReceipt source.f28f99ddda7fb2c1f185af37</t>
        </is>
      </c>
      <c r="F1832" s="11" t="inlineStr">
        <is>
          <t>SourceReceipt source.f28f99ddda7fb2c1f185af37</t>
        </is>
      </c>
      <c r="G1832" s="11" t="inlineStr">
        <is>
          <t>保留审计身份和规范化负载。</t>
        </is>
      </c>
      <c r="H1832" s="11" t="inlineStr">
        <is>
          <t>Retains the audit identity and canonical payload.</t>
        </is>
      </c>
      <c r="I1832" s="11" t="inlineStr">
        <is>
          <t>EvidenceOnly</t>
        </is>
      </c>
      <c r="J1832" s="11" t="inlineStr">
        <is>
          <t>EvidenceOnly</t>
        </is>
      </c>
      <c r="K1832" s="11" t="inlineStr">
        <is>
          <t>false</t>
        </is>
      </c>
      <c r="L1832" s="11" t="inlineStr">
        <is>
          <t>[]</t>
        </is>
      </c>
      <c r="M1832" s="11" t="inlineStr">
        <is>
          <t>ExactStructured</t>
        </is>
      </c>
      <c r="N1832" s="11" t="inlineStr">
        <is>
          <t>TransportedExact</t>
        </is>
      </c>
      <c r="O1832" s="11" t="inlineStr">
        <is>
          <t>EvidenceOnly</t>
        </is>
      </c>
      <c r="P1832" s="11" t="inlineStr">
        <is>
          <t>[]</t>
        </is>
      </c>
      <c r="Q183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347","sha256":"f422db146f3a350e46789770646457412413dbfe63bff5c7f2bce7ad057cd1d2","source_id":"source.f28f99ddda7fb2c1f185af37"}</t>
        </is>
      </c>
      <c r="R1832" s="11" t="inlineStr">
        <is>
          <t>Review-only row; excluded from runtime and the mechanical row denominator.</t>
        </is>
      </c>
    </row>
    <row r="1833" ht="30" customHeight="1">
      <c r="A1833" s="12" t="n"/>
      <c r="B1833" s="12" t="n">
        <v>1826</v>
      </c>
      <c r="C1833" s="12" t="inlineStr">
        <is>
          <t>fate-star-rail-night.review.sourcereceipt.source.f2a66b402e912e0ff6aadd3f</t>
        </is>
      </c>
      <c r="D1833" s="12" t="inlineStr">
        <is>
          <t>SourceReceipt</t>
        </is>
      </c>
      <c r="E1833" s="12" t="inlineStr">
        <is>
          <t>SourceReceipt source.f2a66b402e912e0ff6aadd3f</t>
        </is>
      </c>
      <c r="F1833" s="12" t="inlineStr">
        <is>
          <t>SourceReceipt source.f2a66b402e912e0ff6aadd3f</t>
        </is>
      </c>
      <c r="G1833" s="12" t="inlineStr">
        <is>
          <t>保留审计身份和规范化负载。</t>
        </is>
      </c>
      <c r="H1833" s="12" t="inlineStr">
        <is>
          <t>Retains the audit identity and canonical payload.</t>
        </is>
      </c>
      <c r="I1833" s="12" t="inlineStr">
        <is>
          <t>EvidenceOnly</t>
        </is>
      </c>
      <c r="J1833" s="12" t="inlineStr">
        <is>
          <t>EvidenceOnly</t>
        </is>
      </c>
      <c r="K1833" s="12" t="inlineStr">
        <is>
          <t>false</t>
        </is>
      </c>
      <c r="L1833" s="12" t="inlineStr">
        <is>
          <t>[]</t>
        </is>
      </c>
      <c r="M1833" s="12" t="inlineStr">
        <is>
          <t>ExactStructured</t>
        </is>
      </c>
      <c r="N1833" s="12" t="inlineStr">
        <is>
          <t>TransportedExact</t>
        </is>
      </c>
      <c r="O1833" s="12" t="inlineStr">
        <is>
          <t>EvidenceOnly</t>
        </is>
      </c>
      <c r="P1833" s="12" t="inlineStr">
        <is>
          <t>[]</t>
        </is>
      </c>
      <c r="Q183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141","sha256":"f422db146f3a350e46789770646457412413dbfe63bff5c7f2bce7ad057cd1d2","source_id":"source.f2a66b402e912e0ff6aadd3f"}</t>
        </is>
      </c>
      <c r="R1833" s="12" t="inlineStr">
        <is>
          <t>Review-only row; excluded from runtime and the mechanical row denominator.</t>
        </is>
      </c>
    </row>
    <row r="1834" ht="30" customHeight="1">
      <c r="A1834" s="11" t="n"/>
      <c r="B1834" s="11" t="n">
        <v>1827</v>
      </c>
      <c r="C1834" s="11" t="inlineStr">
        <is>
          <t>fate-star-rail-night.review.sourcereceipt.source.f2aee3f7228c2bd70f471cff</t>
        </is>
      </c>
      <c r="D1834" s="11" t="inlineStr">
        <is>
          <t>SourceReceipt</t>
        </is>
      </c>
      <c r="E1834" s="11" t="inlineStr">
        <is>
          <t>SourceReceipt source.f2aee3f7228c2bd70f471cff</t>
        </is>
      </c>
      <c r="F1834" s="11" t="inlineStr">
        <is>
          <t>SourceReceipt source.f2aee3f7228c2bd70f471cff</t>
        </is>
      </c>
      <c r="G1834" s="11" t="inlineStr">
        <is>
          <t>保留审计身份和规范化负载。</t>
        </is>
      </c>
      <c r="H1834" s="11" t="inlineStr">
        <is>
          <t>Retains the audit identity and canonical payload.</t>
        </is>
      </c>
      <c r="I1834" s="11" t="inlineStr">
        <is>
          <t>EvidenceOnly</t>
        </is>
      </c>
      <c r="J1834" s="11" t="inlineStr">
        <is>
          <t>EvidenceOnly</t>
        </is>
      </c>
      <c r="K1834" s="11" t="inlineStr">
        <is>
          <t>false</t>
        </is>
      </c>
      <c r="L1834" s="11" t="inlineStr">
        <is>
          <t>[]</t>
        </is>
      </c>
      <c r="M1834" s="11" t="inlineStr">
        <is>
          <t>ExactStructured</t>
        </is>
      </c>
      <c r="N1834" s="11" t="inlineStr">
        <is>
          <t>TransportedExact</t>
        </is>
      </c>
      <c r="O1834" s="11" t="inlineStr">
        <is>
          <t>EvidenceOnly</t>
        </is>
      </c>
      <c r="P1834" s="11" t="inlineStr">
        <is>
          <t>[]</t>
        </is>
      </c>
      <c r="Q1834" s="11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14","sha256":"7fa76c53d1552f4f5d57a2531e2754b4db8a21c2d4549c5df2fdb74b7b63c94e","source_id":"source.f2aee3f7228c2bd70f471cff"}</t>
        </is>
      </c>
      <c r="R1834" s="11" t="inlineStr">
        <is>
          <t>Review-only row; excluded from runtime and the mechanical row denominator.</t>
        </is>
      </c>
    </row>
    <row r="1835" ht="30" customHeight="1">
      <c r="A1835" s="12" t="n"/>
      <c r="B1835" s="12" t="n">
        <v>1828</v>
      </c>
      <c r="C1835" s="12" t="inlineStr">
        <is>
          <t>fate-star-rail-night.review.sourcereceipt.source.f2c91342ecd8abf47cf7356d</t>
        </is>
      </c>
      <c r="D1835" s="12" t="inlineStr">
        <is>
          <t>SourceReceipt</t>
        </is>
      </c>
      <c r="E1835" s="12" t="inlineStr">
        <is>
          <t>SourceReceipt source.f2c91342ecd8abf47cf7356d</t>
        </is>
      </c>
      <c r="F1835" s="12" t="inlineStr">
        <is>
          <t>SourceReceipt source.f2c91342ecd8abf47cf7356d</t>
        </is>
      </c>
      <c r="G1835" s="12" t="inlineStr">
        <is>
          <t>保留审计身份和规范化负载。</t>
        </is>
      </c>
      <c r="H1835" s="12" t="inlineStr">
        <is>
          <t>Retains the audit identity and canonical payload.</t>
        </is>
      </c>
      <c r="I1835" s="12" t="inlineStr">
        <is>
          <t>EvidenceOnly</t>
        </is>
      </c>
      <c r="J1835" s="12" t="inlineStr">
        <is>
          <t>EvidenceOnly</t>
        </is>
      </c>
      <c r="K1835" s="12" t="inlineStr">
        <is>
          <t>false</t>
        </is>
      </c>
      <c r="L1835" s="12" t="inlineStr">
        <is>
          <t>[]</t>
        </is>
      </c>
      <c r="M1835" s="12" t="inlineStr">
        <is>
          <t>ExactStructured</t>
        </is>
      </c>
      <c r="N1835" s="12" t="inlineStr">
        <is>
          <t>TransportedExact</t>
        </is>
      </c>
      <c r="O1835" s="12" t="inlineStr">
        <is>
          <t>EvidenceOnly</t>
        </is>
      </c>
      <c r="P1835" s="12" t="inlineStr">
        <is>
          <t>[]</t>
        </is>
      </c>
      <c r="Q1835" s="12" t="inlineStr">
        <is>
          <t>{"evidence_quality":"ExactStructured","game_version":"4.4","mechanism_quality":"TransportedExact","note":"Generated from normalized source references.","path_or_page":"ExcelOutput/FateRinCaseBoardTeamInfo.json","repository_or_url":"https://gitlab.com/Dimbreath/turnbasedgamedata.git","revision_or_access_date":"fd978d6ef09f941fba644c731ab54abd6f7c3568","row_locator":"index:6","sha256":"49e2f7f05a6216438d090ce40c707e783e64fc36638cb0f74ff4f7420a5118fc","source_id":"source.f2c91342ecd8abf47cf7356d"}</t>
        </is>
      </c>
      <c r="R1835" s="12" t="inlineStr">
        <is>
          <t>Review-only row; excluded from runtime and the mechanical row denominator.</t>
        </is>
      </c>
    </row>
    <row r="1836" ht="30" customHeight="1">
      <c r="A1836" s="11" t="n"/>
      <c r="B1836" s="11" t="n">
        <v>1829</v>
      </c>
      <c r="C1836" s="11" t="inlineStr">
        <is>
          <t>fate-star-rail-night.review.sourcereceipt.source.f2cfc5e34cee22f471f3da6a</t>
        </is>
      </c>
      <c r="D1836" s="11" t="inlineStr">
        <is>
          <t>SourceReceipt</t>
        </is>
      </c>
      <c r="E1836" s="11" t="inlineStr">
        <is>
          <t>SourceReceipt source.f2cfc5e34cee22f471f3da6a</t>
        </is>
      </c>
      <c r="F1836" s="11" t="inlineStr">
        <is>
          <t>SourceReceipt source.f2cfc5e34cee22f471f3da6a</t>
        </is>
      </c>
      <c r="G1836" s="11" t="inlineStr">
        <is>
          <t>保留审计身份和规范化负载。</t>
        </is>
      </c>
      <c r="H1836" s="11" t="inlineStr">
        <is>
          <t>Retains the audit identity and canonical payload.</t>
        </is>
      </c>
      <c r="I1836" s="11" t="inlineStr">
        <is>
          <t>EvidenceOnly</t>
        </is>
      </c>
      <c r="J1836" s="11" t="inlineStr">
        <is>
          <t>EvidenceOnly</t>
        </is>
      </c>
      <c r="K1836" s="11" t="inlineStr">
        <is>
          <t>false</t>
        </is>
      </c>
      <c r="L1836" s="11" t="inlineStr">
        <is>
          <t>[]</t>
        </is>
      </c>
      <c r="M1836" s="11" t="inlineStr">
        <is>
          <t>ExactStructured</t>
        </is>
      </c>
      <c r="N1836" s="11" t="inlineStr">
        <is>
          <t>TransportedExact</t>
        </is>
      </c>
      <c r="O1836" s="11" t="inlineStr">
        <is>
          <t>EvidenceOnly</t>
        </is>
      </c>
      <c r="P1836" s="11" t="inlineStr">
        <is>
          <t>[]</t>
        </is>
      </c>
      <c r="Q183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262","sha256":"f422db146f3a350e46789770646457412413dbfe63bff5c7f2bce7ad057cd1d2","source_id":"source.f2cfc5e34cee22f471f3da6a"}</t>
        </is>
      </c>
      <c r="R1836" s="11" t="inlineStr">
        <is>
          <t>Review-only row; excluded from runtime and the mechanical row denominator.</t>
        </is>
      </c>
    </row>
    <row r="1837" ht="30" customHeight="1">
      <c r="A1837" s="12" t="n"/>
      <c r="B1837" s="12" t="n">
        <v>1830</v>
      </c>
      <c r="C1837" s="12" t="inlineStr">
        <is>
          <t>fate-star-rail-night.review.sourcereceipt.source.f2d740be69dd4eeda652d003</t>
        </is>
      </c>
      <c r="D1837" s="12" t="inlineStr">
        <is>
          <t>SourceReceipt</t>
        </is>
      </c>
      <c r="E1837" s="12" t="inlineStr">
        <is>
          <t>SourceReceipt source.f2d740be69dd4eeda652d003</t>
        </is>
      </c>
      <c r="F1837" s="12" t="inlineStr">
        <is>
          <t>SourceReceipt source.f2d740be69dd4eeda652d003</t>
        </is>
      </c>
      <c r="G1837" s="12" t="inlineStr">
        <is>
          <t>保留审计身份和规范化负载。</t>
        </is>
      </c>
      <c r="H1837" s="12" t="inlineStr">
        <is>
          <t>Retains the audit identity and canonical payload.</t>
        </is>
      </c>
      <c r="I1837" s="12" t="inlineStr">
        <is>
          <t>EvidenceOnly</t>
        </is>
      </c>
      <c r="J1837" s="12" t="inlineStr">
        <is>
          <t>EvidenceOnly</t>
        </is>
      </c>
      <c r="K1837" s="12" t="inlineStr">
        <is>
          <t>false</t>
        </is>
      </c>
      <c r="L1837" s="12" t="inlineStr">
        <is>
          <t>[]</t>
        </is>
      </c>
      <c r="M1837" s="12" t="inlineStr">
        <is>
          <t>ExactStructured</t>
        </is>
      </c>
      <c r="N1837" s="12" t="inlineStr">
        <is>
          <t>TransportedExact</t>
        </is>
      </c>
      <c r="O1837" s="12" t="inlineStr">
        <is>
          <t>EvidenceOnly</t>
        </is>
      </c>
      <c r="P1837" s="12" t="inlineStr">
        <is>
          <t>[]</t>
        </is>
      </c>
      <c r="Q183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11","sha256":"eee406daf1c39e4d4b8cf9647bb65787b45c05c70ed4bec0a489c4f53a3024aa","source_id":"source.f2d740be69dd4eeda652d003"}</t>
        </is>
      </c>
      <c r="R1837" s="12" t="inlineStr">
        <is>
          <t>Review-only row; excluded from runtime and the mechanical row denominator.</t>
        </is>
      </c>
    </row>
    <row r="1838" ht="30" customHeight="1">
      <c r="A1838" s="11" t="n"/>
      <c r="B1838" s="11" t="n">
        <v>1831</v>
      </c>
      <c r="C1838" s="11" t="inlineStr">
        <is>
          <t>fate-star-rail-night.review.sourcereceipt.source.f315009fdd43bac5d1545506</t>
        </is>
      </c>
      <c r="D1838" s="11" t="inlineStr">
        <is>
          <t>SourceReceipt</t>
        </is>
      </c>
      <c r="E1838" s="11" t="inlineStr">
        <is>
          <t>SourceReceipt source.f315009fdd43bac5d1545506</t>
        </is>
      </c>
      <c r="F1838" s="11" t="inlineStr">
        <is>
          <t>SourceReceipt source.f315009fdd43bac5d1545506</t>
        </is>
      </c>
      <c r="G1838" s="11" t="inlineStr">
        <is>
          <t>保留审计身份和规范化负载。</t>
        </is>
      </c>
      <c r="H1838" s="11" t="inlineStr">
        <is>
          <t>Retains the audit identity and canonical payload.</t>
        </is>
      </c>
      <c r="I1838" s="11" t="inlineStr">
        <is>
          <t>EvidenceOnly</t>
        </is>
      </c>
      <c r="J1838" s="11" t="inlineStr">
        <is>
          <t>EvidenceOnly</t>
        </is>
      </c>
      <c r="K1838" s="11" t="inlineStr">
        <is>
          <t>false</t>
        </is>
      </c>
      <c r="L1838" s="11" t="inlineStr">
        <is>
          <t>[]</t>
        </is>
      </c>
      <c r="M1838" s="11" t="inlineStr">
        <is>
          <t>ExactStructured</t>
        </is>
      </c>
      <c r="N1838" s="11" t="inlineStr">
        <is>
          <t>TransportedExact</t>
        </is>
      </c>
      <c r="O1838" s="11" t="inlineStr">
        <is>
          <t>EvidenceOnly</t>
        </is>
      </c>
      <c r="P1838" s="11" t="inlineStr">
        <is>
          <t>[]</t>
        </is>
      </c>
      <c r="Q183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","sha256":"f422db146f3a350e46789770646457412413dbfe63bff5c7f2bce7ad057cd1d2","source_id":"source.f315009fdd43bac5d1545506"}</t>
        </is>
      </c>
      <c r="R1838" s="11" t="inlineStr">
        <is>
          <t>Review-only row; excluded from runtime and the mechanical row denominator.</t>
        </is>
      </c>
    </row>
    <row r="1839" ht="30" customHeight="1">
      <c r="A1839" s="12" t="n"/>
      <c r="B1839" s="12" t="n">
        <v>1832</v>
      </c>
      <c r="C1839" s="12" t="inlineStr">
        <is>
          <t>fate-star-rail-night.review.sourcereceipt.source.f3284cd10e59918f57dbb1c8</t>
        </is>
      </c>
      <c r="D1839" s="12" t="inlineStr">
        <is>
          <t>SourceReceipt</t>
        </is>
      </c>
      <c r="E1839" s="12" t="inlineStr">
        <is>
          <t>SourceReceipt source.f3284cd10e59918f57dbb1c8</t>
        </is>
      </c>
      <c r="F1839" s="12" t="inlineStr">
        <is>
          <t>SourceReceipt source.f3284cd10e59918f57dbb1c8</t>
        </is>
      </c>
      <c r="G1839" s="12" t="inlineStr">
        <is>
          <t>保留审计身份和规范化负载。</t>
        </is>
      </c>
      <c r="H1839" s="12" t="inlineStr">
        <is>
          <t>Retains the audit identity and canonical payload.</t>
        </is>
      </c>
      <c r="I1839" s="12" t="inlineStr">
        <is>
          <t>EvidenceOnly</t>
        </is>
      </c>
      <c r="J1839" s="12" t="inlineStr">
        <is>
          <t>EvidenceOnly</t>
        </is>
      </c>
      <c r="K1839" s="12" t="inlineStr">
        <is>
          <t>false</t>
        </is>
      </c>
      <c r="L1839" s="12" t="inlineStr">
        <is>
          <t>[]</t>
        </is>
      </c>
      <c r="M1839" s="12" t="inlineStr">
        <is>
          <t>ExactStructured</t>
        </is>
      </c>
      <c r="N1839" s="12" t="inlineStr">
        <is>
          <t>TransportedExact</t>
        </is>
      </c>
      <c r="O1839" s="12" t="inlineStr">
        <is>
          <t>EvidenceOnly</t>
        </is>
      </c>
      <c r="P1839" s="12" t="inlineStr">
        <is>
          <t>[]</t>
        </is>
      </c>
      <c r="Q183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122","sha256":"eee406daf1c39e4d4b8cf9647bb65787b45c05c70ed4bec0a489c4f53a3024aa","source_id":"source.f3284cd10e59918f57dbb1c8"}</t>
        </is>
      </c>
      <c r="R1839" s="12" t="inlineStr">
        <is>
          <t>Review-only row; excluded from runtime and the mechanical row denominator.</t>
        </is>
      </c>
    </row>
    <row r="1840" ht="30" customHeight="1">
      <c r="A1840" s="11" t="n"/>
      <c r="B1840" s="11" t="n">
        <v>1833</v>
      </c>
      <c r="C1840" s="11" t="inlineStr">
        <is>
          <t>fate-star-rail-night.review.sourcereceipt.source.f378cf0db6ce84c66d996475</t>
        </is>
      </c>
      <c r="D1840" s="11" t="inlineStr">
        <is>
          <t>SourceReceipt</t>
        </is>
      </c>
      <c r="E1840" s="11" t="inlineStr">
        <is>
          <t>SourceReceipt source.f378cf0db6ce84c66d996475</t>
        </is>
      </c>
      <c r="F1840" s="11" t="inlineStr">
        <is>
          <t>SourceReceipt source.f378cf0db6ce84c66d996475</t>
        </is>
      </c>
      <c r="G1840" s="11" t="inlineStr">
        <is>
          <t>保留审计身份和规范化负载。</t>
        </is>
      </c>
      <c r="H1840" s="11" t="inlineStr">
        <is>
          <t>Retains the audit identity and canonical payload.</t>
        </is>
      </c>
      <c r="I1840" s="11" t="inlineStr">
        <is>
          <t>EvidenceOnly</t>
        </is>
      </c>
      <c r="J1840" s="11" t="inlineStr">
        <is>
          <t>EvidenceOnly</t>
        </is>
      </c>
      <c r="K1840" s="11" t="inlineStr">
        <is>
          <t>false</t>
        </is>
      </c>
      <c r="L1840" s="11" t="inlineStr">
        <is>
          <t>[]</t>
        </is>
      </c>
      <c r="M1840" s="11" t="inlineStr">
        <is>
          <t>ExactStructured</t>
        </is>
      </c>
      <c r="N1840" s="11" t="inlineStr">
        <is>
          <t>TransportedExact</t>
        </is>
      </c>
      <c r="O1840" s="11" t="inlineStr">
        <is>
          <t>EvidenceOnly</t>
        </is>
      </c>
      <c r="P1840" s="11" t="inlineStr">
        <is>
          <t>[]</t>
        </is>
      </c>
      <c r="Q1840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1931","sha256":"2fab98b723ee20d8798c68e200cc9c3704abc347b0983b2955cbd40b85bfeeac","source_id":"source.f378cf0db6ce84c66d996475"}</t>
        </is>
      </c>
      <c r="R1840" s="11" t="inlineStr">
        <is>
          <t>Review-only row; excluded from runtime and the mechanical row denominator.</t>
        </is>
      </c>
    </row>
    <row r="1841" ht="30" customHeight="1">
      <c r="A1841" s="12" t="n"/>
      <c r="B1841" s="12" t="n">
        <v>1834</v>
      </c>
      <c r="C1841" s="12" t="inlineStr">
        <is>
          <t>fate-star-rail-night.review.sourcereceipt.source.f3efde15575f151682014fa4</t>
        </is>
      </c>
      <c r="D1841" s="12" t="inlineStr">
        <is>
          <t>SourceReceipt</t>
        </is>
      </c>
      <c r="E1841" s="12" t="inlineStr">
        <is>
          <t>SourceReceipt source.f3efde15575f151682014fa4</t>
        </is>
      </c>
      <c r="F1841" s="12" t="inlineStr">
        <is>
          <t>SourceReceipt source.f3efde15575f151682014fa4</t>
        </is>
      </c>
      <c r="G1841" s="12" t="inlineStr">
        <is>
          <t>保留审计身份和规范化负载。</t>
        </is>
      </c>
      <c r="H1841" s="12" t="inlineStr">
        <is>
          <t>Retains the audit identity and canonical payload.</t>
        </is>
      </c>
      <c r="I1841" s="12" t="inlineStr">
        <is>
          <t>EvidenceOnly</t>
        </is>
      </c>
      <c r="J1841" s="12" t="inlineStr">
        <is>
          <t>EvidenceOnly</t>
        </is>
      </c>
      <c r="K1841" s="12" t="inlineStr">
        <is>
          <t>false</t>
        </is>
      </c>
      <c r="L1841" s="12" t="inlineStr">
        <is>
          <t>[]</t>
        </is>
      </c>
      <c r="M1841" s="12" t="inlineStr">
        <is>
          <t>ExactStructured</t>
        </is>
      </c>
      <c r="N1841" s="12" t="inlineStr">
        <is>
          <t>TransportedExact</t>
        </is>
      </c>
      <c r="O1841" s="12" t="inlineStr">
        <is>
          <t>EvidenceOnly</t>
        </is>
      </c>
      <c r="P1841" s="12" t="inlineStr">
        <is>
          <t>[]</t>
        </is>
      </c>
      <c r="Q184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220","sha256":"f422db146f3a350e46789770646457412413dbfe63bff5c7f2bce7ad057cd1d2","source_id":"source.f3efde15575f151682014fa4"}</t>
        </is>
      </c>
      <c r="R1841" s="12" t="inlineStr">
        <is>
          <t>Review-only row; excluded from runtime and the mechanical row denominator.</t>
        </is>
      </c>
    </row>
    <row r="1842" ht="30" customHeight="1">
      <c r="A1842" s="11" t="n"/>
      <c r="B1842" s="11" t="n">
        <v>1835</v>
      </c>
      <c r="C1842" s="11" t="inlineStr">
        <is>
          <t>fate-star-rail-night.review.sourcereceipt.source.f41175c69cf30bd47e9fde18</t>
        </is>
      </c>
      <c r="D1842" s="11" t="inlineStr">
        <is>
          <t>SourceReceipt</t>
        </is>
      </c>
      <c r="E1842" s="11" t="inlineStr">
        <is>
          <t>SourceReceipt source.f41175c69cf30bd47e9fde18</t>
        </is>
      </c>
      <c r="F1842" s="11" t="inlineStr">
        <is>
          <t>SourceReceipt source.f41175c69cf30bd47e9fde18</t>
        </is>
      </c>
      <c r="G1842" s="11" t="inlineStr">
        <is>
          <t>保留审计身份和规范化负载。</t>
        </is>
      </c>
      <c r="H1842" s="11" t="inlineStr">
        <is>
          <t>Retains the audit identity and canonical payload.</t>
        </is>
      </c>
      <c r="I1842" s="11" t="inlineStr">
        <is>
          <t>EvidenceOnly</t>
        </is>
      </c>
      <c r="J1842" s="11" t="inlineStr">
        <is>
          <t>EvidenceOnly</t>
        </is>
      </c>
      <c r="K1842" s="11" t="inlineStr">
        <is>
          <t>false</t>
        </is>
      </c>
      <c r="L1842" s="11" t="inlineStr">
        <is>
          <t>[]</t>
        </is>
      </c>
      <c r="M1842" s="11" t="inlineStr">
        <is>
          <t>ExactStructured</t>
        </is>
      </c>
      <c r="N1842" s="11" t="inlineStr">
        <is>
          <t>TransportedExact</t>
        </is>
      </c>
      <c r="O1842" s="11" t="inlineStr">
        <is>
          <t>EvidenceOnly</t>
        </is>
      </c>
      <c r="P1842" s="11" t="inlineStr">
        <is>
          <t>[]</t>
        </is>
      </c>
      <c r="Q1842" s="11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62","sha256":"688d02164e81610ec25140900013592efca33f298ea26d75d173f86c77ff2ea5","source_id":"source.f41175c69cf30bd47e9fde18"}</t>
        </is>
      </c>
      <c r="R1842" s="11" t="inlineStr">
        <is>
          <t>Review-only row; excluded from runtime and the mechanical row denominator.</t>
        </is>
      </c>
    </row>
    <row r="1843" ht="30" customHeight="1">
      <c r="A1843" s="12" t="n"/>
      <c r="B1843" s="12" t="n">
        <v>1836</v>
      </c>
      <c r="C1843" s="12" t="inlineStr">
        <is>
          <t>fate-star-rail-night.review.sourcereceipt.source.f4673ae2a24fafe37b688ed1</t>
        </is>
      </c>
      <c r="D1843" s="12" t="inlineStr">
        <is>
          <t>SourceReceipt</t>
        </is>
      </c>
      <c r="E1843" s="12" t="inlineStr">
        <is>
          <t>SourceReceipt source.f4673ae2a24fafe37b688ed1</t>
        </is>
      </c>
      <c r="F1843" s="12" t="inlineStr">
        <is>
          <t>SourceReceipt source.f4673ae2a24fafe37b688ed1</t>
        </is>
      </c>
      <c r="G1843" s="12" t="inlineStr">
        <is>
          <t>保留审计身份和规范化负载。</t>
        </is>
      </c>
      <c r="H1843" s="12" t="inlineStr">
        <is>
          <t>Retains the audit identity and canonical payload.</t>
        </is>
      </c>
      <c r="I1843" s="12" t="inlineStr">
        <is>
          <t>EvidenceOnly</t>
        </is>
      </c>
      <c r="J1843" s="12" t="inlineStr">
        <is>
          <t>EvidenceOnly</t>
        </is>
      </c>
      <c r="K1843" s="12" t="inlineStr">
        <is>
          <t>false</t>
        </is>
      </c>
      <c r="L1843" s="12" t="inlineStr">
        <is>
          <t>[]</t>
        </is>
      </c>
      <c r="M1843" s="12" t="inlineStr">
        <is>
          <t>ExactStructured</t>
        </is>
      </c>
      <c r="N1843" s="12" t="inlineStr">
        <is>
          <t>TransportedExact</t>
        </is>
      </c>
      <c r="O1843" s="12" t="inlineStr">
        <is>
          <t>EvidenceOnly</t>
        </is>
      </c>
      <c r="P1843" s="12" t="inlineStr">
        <is>
          <t>[]</t>
        </is>
      </c>
      <c r="Q1843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22","sha256":"764e4eeda743c288c53a3302e7455b33ac187e50ff41f7e3fc93c694c8bb1777","source_id":"source.f4673ae2a24fafe37b688ed1"}</t>
        </is>
      </c>
      <c r="R1843" s="12" t="inlineStr">
        <is>
          <t>Review-only row; excluded from runtime and the mechanical row denominator.</t>
        </is>
      </c>
    </row>
    <row r="1844" ht="30" customHeight="1">
      <c r="A1844" s="11" t="n"/>
      <c r="B1844" s="11" t="n">
        <v>1837</v>
      </c>
      <c r="C1844" s="11" t="inlineStr">
        <is>
          <t>fate-star-rail-night.review.sourcereceipt.source.f47b596499d8c89c4c62b7bf</t>
        </is>
      </c>
      <c r="D1844" s="11" t="inlineStr">
        <is>
          <t>SourceReceipt</t>
        </is>
      </c>
      <c r="E1844" s="11" t="inlineStr">
        <is>
          <t>SourceReceipt source.f47b596499d8c89c4c62b7bf</t>
        </is>
      </c>
      <c r="F1844" s="11" t="inlineStr">
        <is>
          <t>SourceReceipt source.f47b596499d8c89c4c62b7bf</t>
        </is>
      </c>
      <c r="G1844" s="11" t="inlineStr">
        <is>
          <t>保留审计身份和规范化负载。</t>
        </is>
      </c>
      <c r="H1844" s="11" t="inlineStr">
        <is>
          <t>Retains the audit identity and canonical payload.</t>
        </is>
      </c>
      <c r="I1844" s="11" t="inlineStr">
        <is>
          <t>EvidenceOnly</t>
        </is>
      </c>
      <c r="J1844" s="11" t="inlineStr">
        <is>
          <t>EvidenceOnly</t>
        </is>
      </c>
      <c r="K1844" s="11" t="inlineStr">
        <is>
          <t>false</t>
        </is>
      </c>
      <c r="L1844" s="11" t="inlineStr">
        <is>
          <t>[]</t>
        </is>
      </c>
      <c r="M1844" s="11" t="inlineStr">
        <is>
          <t>ExactStructured</t>
        </is>
      </c>
      <c r="N1844" s="11" t="inlineStr">
        <is>
          <t>TransportedExact</t>
        </is>
      </c>
      <c r="O1844" s="11" t="inlineStr">
        <is>
          <t>EvidenceOnly</t>
        </is>
      </c>
      <c r="P1844" s="11" t="inlineStr">
        <is>
          <t>[]</t>
        </is>
      </c>
      <c r="Q1844" s="11" t="inlineStr">
        <is>
          <t>{"evidence_quality":"ExactStructured","game_version":"4.4","mechanism_quality":"TransportedExact","note":"Generated from normalized source references.","path_or_page":"ExcelOutput/FateRinCaseBoard.json","repository_or_url":"https://gitlab.com/Dimbreath/turnbasedgamedata.git","revision_or_access_date":"fd978d6ef09f941fba644c731ab54abd6f7c3568","row_locator":"index:5","sha256":"51df50363cd91e8e122b2721e6c15da9b9c145b8bfd9f615d7224c41716fe56f","source_id":"source.f47b596499d8c89c4c62b7bf"}</t>
        </is>
      </c>
      <c r="R1844" s="11" t="inlineStr">
        <is>
          <t>Review-only row; excluded from runtime and the mechanical row denominator.</t>
        </is>
      </c>
    </row>
    <row r="1845" ht="30" customHeight="1">
      <c r="A1845" s="12" t="n"/>
      <c r="B1845" s="12" t="n">
        <v>1838</v>
      </c>
      <c r="C1845" s="12" t="inlineStr">
        <is>
          <t>fate-star-rail-night.review.sourcereceipt.source.f4cf255a2ec331e5c62c57ac</t>
        </is>
      </c>
      <c r="D1845" s="12" t="inlineStr">
        <is>
          <t>SourceReceipt</t>
        </is>
      </c>
      <c r="E1845" s="12" t="inlineStr">
        <is>
          <t>SourceReceipt source.f4cf255a2ec331e5c62c57ac</t>
        </is>
      </c>
      <c r="F1845" s="12" t="inlineStr">
        <is>
          <t>SourceReceipt source.f4cf255a2ec331e5c62c57ac</t>
        </is>
      </c>
      <c r="G1845" s="12" t="inlineStr">
        <is>
          <t>保留审计身份和规范化负载。</t>
        </is>
      </c>
      <c r="H1845" s="12" t="inlineStr">
        <is>
          <t>Retains the audit identity and canonical payload.</t>
        </is>
      </c>
      <c r="I1845" s="12" t="inlineStr">
        <is>
          <t>EvidenceOnly</t>
        </is>
      </c>
      <c r="J1845" s="12" t="inlineStr">
        <is>
          <t>EvidenceOnly</t>
        </is>
      </c>
      <c r="K1845" s="12" t="inlineStr">
        <is>
          <t>false</t>
        </is>
      </c>
      <c r="L1845" s="12" t="inlineStr">
        <is>
          <t>[]</t>
        </is>
      </c>
      <c r="M1845" s="12" t="inlineStr">
        <is>
          <t>ExactStructured</t>
        </is>
      </c>
      <c r="N1845" s="12" t="inlineStr">
        <is>
          <t>TransportedExact</t>
        </is>
      </c>
      <c r="O1845" s="12" t="inlineStr">
        <is>
          <t>EvidenceOnly</t>
        </is>
      </c>
      <c r="P1845" s="12" t="inlineStr">
        <is>
          <t>[]</t>
        </is>
      </c>
      <c r="Q184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13","sha256":"48e87977fa6345a6c81cc42d0dcb419f8d3cef59305376beb67eb77fd9c56328","source_id":"source.f4cf255a2ec331e5c62c57ac"}</t>
        </is>
      </c>
      <c r="R1845" s="12" t="inlineStr">
        <is>
          <t>Review-only row; excluded from runtime and the mechanical row denominator.</t>
        </is>
      </c>
    </row>
    <row r="1846" ht="30" customHeight="1">
      <c r="A1846" s="11" t="n"/>
      <c r="B1846" s="11" t="n">
        <v>1839</v>
      </c>
      <c r="C1846" s="11" t="inlineStr">
        <is>
          <t>fate-star-rail-night.review.sourcereceipt.source.f4e3a45bb84f7287a683fdc4</t>
        </is>
      </c>
      <c r="D1846" s="11" t="inlineStr">
        <is>
          <t>SourceReceipt</t>
        </is>
      </c>
      <c r="E1846" s="11" t="inlineStr">
        <is>
          <t>SourceReceipt source.f4e3a45bb84f7287a683fdc4</t>
        </is>
      </c>
      <c r="F1846" s="11" t="inlineStr">
        <is>
          <t>SourceReceipt source.f4e3a45bb84f7287a683fdc4</t>
        </is>
      </c>
      <c r="G1846" s="11" t="inlineStr">
        <is>
          <t>保留审计身份和规范化负载。</t>
        </is>
      </c>
      <c r="H1846" s="11" t="inlineStr">
        <is>
          <t>Retains the audit identity and canonical payload.</t>
        </is>
      </c>
      <c r="I1846" s="11" t="inlineStr">
        <is>
          <t>EvidenceOnly</t>
        </is>
      </c>
      <c r="J1846" s="11" t="inlineStr">
        <is>
          <t>EvidenceOnly</t>
        </is>
      </c>
      <c r="K1846" s="11" t="inlineStr">
        <is>
          <t>false</t>
        </is>
      </c>
      <c r="L1846" s="11" t="inlineStr">
        <is>
          <t>[]</t>
        </is>
      </c>
      <c r="M1846" s="11" t="inlineStr">
        <is>
          <t>ExactStructured</t>
        </is>
      </c>
      <c r="N1846" s="11" t="inlineStr">
        <is>
          <t>TransportedExact</t>
        </is>
      </c>
      <c r="O1846" s="11" t="inlineStr">
        <is>
          <t>EvidenceOnly</t>
        </is>
      </c>
      <c r="P1846" s="11" t="inlineStr">
        <is>
          <t>[]</t>
        </is>
      </c>
      <c r="Q1846" s="11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18","sha256":"6fe8b2867aaa90471b1e9bbc3f4dd3fde2e79850c405ebaf2af547be39fb7500","source_id":"source.f4e3a45bb84f7287a683fdc4"}</t>
        </is>
      </c>
      <c r="R1846" s="11" t="inlineStr">
        <is>
          <t>Review-only row; excluded from runtime and the mechanical row denominator.</t>
        </is>
      </c>
    </row>
    <row r="1847" ht="30" customHeight="1">
      <c r="A1847" s="12" t="n"/>
      <c r="B1847" s="12" t="n">
        <v>1840</v>
      </c>
      <c r="C1847" s="12" t="inlineStr">
        <is>
          <t>fate-star-rail-night.review.sourcereceipt.source.f4e8d6600345ab19b02290c1</t>
        </is>
      </c>
      <c r="D1847" s="12" t="inlineStr">
        <is>
          <t>SourceReceipt</t>
        </is>
      </c>
      <c r="E1847" s="12" t="inlineStr">
        <is>
          <t>SourceReceipt source.f4e8d6600345ab19b02290c1</t>
        </is>
      </c>
      <c r="F1847" s="12" t="inlineStr">
        <is>
          <t>SourceReceipt source.f4e8d6600345ab19b02290c1</t>
        </is>
      </c>
      <c r="G1847" s="12" t="inlineStr">
        <is>
          <t>保留审计身份和规范化负载。</t>
        </is>
      </c>
      <c r="H1847" s="12" t="inlineStr">
        <is>
          <t>Retains the audit identity and canonical payload.</t>
        </is>
      </c>
      <c r="I1847" s="12" t="inlineStr">
        <is>
          <t>EvidenceOnly</t>
        </is>
      </c>
      <c r="J1847" s="12" t="inlineStr">
        <is>
          <t>EvidenceOnly</t>
        </is>
      </c>
      <c r="K1847" s="12" t="inlineStr">
        <is>
          <t>false</t>
        </is>
      </c>
      <c r="L1847" s="12" t="inlineStr">
        <is>
          <t>[]</t>
        </is>
      </c>
      <c r="M1847" s="12" t="inlineStr">
        <is>
          <t>ExactStructured</t>
        </is>
      </c>
      <c r="N1847" s="12" t="inlineStr">
        <is>
          <t>TransportedExact</t>
        </is>
      </c>
      <c r="O1847" s="12" t="inlineStr">
        <is>
          <t>EvidenceOnly</t>
        </is>
      </c>
      <c r="P1847" s="12" t="inlineStr">
        <is>
          <t>[]</t>
        </is>
      </c>
      <c r="Q1847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1943","sha256":"2fab98b723ee20d8798c68e200cc9c3704abc347b0983b2955cbd40b85bfeeac","source_id":"source.f4e8d6600345ab19b02290c1"}</t>
        </is>
      </c>
      <c r="R1847" s="12" t="inlineStr">
        <is>
          <t>Review-only row; excluded from runtime and the mechanical row denominator.</t>
        </is>
      </c>
    </row>
    <row r="1848" ht="30" customHeight="1">
      <c r="A1848" s="11" t="n"/>
      <c r="B1848" s="11" t="n">
        <v>1841</v>
      </c>
      <c r="C1848" s="11" t="inlineStr">
        <is>
          <t>fate-star-rail-night.review.sourcereceipt.source.f5399bffc262cbd446698d89</t>
        </is>
      </c>
      <c r="D1848" s="11" t="inlineStr">
        <is>
          <t>SourceReceipt</t>
        </is>
      </c>
      <c r="E1848" s="11" t="inlineStr">
        <is>
          <t>SourceReceipt source.f5399bffc262cbd446698d89</t>
        </is>
      </c>
      <c r="F1848" s="11" t="inlineStr">
        <is>
          <t>SourceReceipt source.f5399bffc262cbd446698d89</t>
        </is>
      </c>
      <c r="G1848" s="11" t="inlineStr">
        <is>
          <t>保留审计身份和规范化负载。</t>
        </is>
      </c>
      <c r="H1848" s="11" t="inlineStr">
        <is>
          <t>Retains the audit identity and canonical payload.</t>
        </is>
      </c>
      <c r="I1848" s="11" t="inlineStr">
        <is>
          <t>EvidenceOnly</t>
        </is>
      </c>
      <c r="J1848" s="11" t="inlineStr">
        <is>
          <t>EvidenceOnly</t>
        </is>
      </c>
      <c r="K1848" s="11" t="inlineStr">
        <is>
          <t>false</t>
        </is>
      </c>
      <c r="L1848" s="11" t="inlineStr">
        <is>
          <t>[]</t>
        </is>
      </c>
      <c r="M1848" s="11" t="inlineStr">
        <is>
          <t>ExactStructured</t>
        </is>
      </c>
      <c r="N1848" s="11" t="inlineStr">
        <is>
          <t>TransportedExact</t>
        </is>
      </c>
      <c r="O1848" s="11" t="inlineStr">
        <is>
          <t>EvidenceOnly</t>
        </is>
      </c>
      <c r="P1848" s="11" t="inlineStr">
        <is>
          <t>[]</t>
        </is>
      </c>
      <c r="Q184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294","sha256":"eee406daf1c39e4d4b8cf9647bb65787b45c05c70ed4bec0a489c4f53a3024aa","source_id":"source.f5399bffc262cbd446698d89"}</t>
        </is>
      </c>
      <c r="R1848" s="11" t="inlineStr">
        <is>
          <t>Review-only row; excluded from runtime and the mechanical row denominator.</t>
        </is>
      </c>
    </row>
    <row r="1849" ht="30" customHeight="1">
      <c r="A1849" s="12" t="n"/>
      <c r="B1849" s="12" t="n">
        <v>1842</v>
      </c>
      <c r="C1849" s="12" t="inlineStr">
        <is>
          <t>fate-star-rail-night.review.sourcereceipt.source.f557e75ec59b967806119b04</t>
        </is>
      </c>
      <c r="D1849" s="12" t="inlineStr">
        <is>
          <t>SourceReceipt</t>
        </is>
      </c>
      <c r="E1849" s="12" t="inlineStr">
        <is>
          <t>SourceReceipt source.f557e75ec59b967806119b04</t>
        </is>
      </c>
      <c r="F1849" s="12" t="inlineStr">
        <is>
          <t>SourceReceipt source.f557e75ec59b967806119b04</t>
        </is>
      </c>
      <c r="G1849" s="12" t="inlineStr">
        <is>
          <t>保留审计身份和规范化负载。</t>
        </is>
      </c>
      <c r="H1849" s="12" t="inlineStr">
        <is>
          <t>Retains the audit identity and canonical payload.</t>
        </is>
      </c>
      <c r="I1849" s="12" t="inlineStr">
        <is>
          <t>EvidenceOnly</t>
        </is>
      </c>
      <c r="J1849" s="12" t="inlineStr">
        <is>
          <t>EvidenceOnly</t>
        </is>
      </c>
      <c r="K1849" s="12" t="inlineStr">
        <is>
          <t>false</t>
        </is>
      </c>
      <c r="L1849" s="12" t="inlineStr">
        <is>
          <t>[]</t>
        </is>
      </c>
      <c r="M1849" s="12" t="inlineStr">
        <is>
          <t>ExactStructured</t>
        </is>
      </c>
      <c r="N1849" s="12" t="inlineStr">
        <is>
          <t>TransportedExact</t>
        </is>
      </c>
      <c r="O1849" s="12" t="inlineStr">
        <is>
          <t>EvidenceOnly</t>
        </is>
      </c>
      <c r="P1849" s="12" t="inlineStr">
        <is>
          <t>[]</t>
        </is>
      </c>
      <c r="Q184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14","sha256":"48e87977fa6345a6c81cc42d0dcb419f8d3cef59305376beb67eb77fd9c56328","source_id":"source.f557e75ec59b967806119b04"}</t>
        </is>
      </c>
      <c r="R1849" s="12" t="inlineStr">
        <is>
          <t>Review-only row; excluded from runtime and the mechanical row denominator.</t>
        </is>
      </c>
    </row>
    <row r="1850" ht="30" customHeight="1">
      <c r="A1850" s="11" t="n"/>
      <c r="B1850" s="11" t="n">
        <v>1843</v>
      </c>
      <c r="C1850" s="11" t="inlineStr">
        <is>
          <t>fate-star-rail-night.review.sourcereceipt.source.f55d43c98a1887947f47604d</t>
        </is>
      </c>
      <c r="D1850" s="11" t="inlineStr">
        <is>
          <t>SourceReceipt</t>
        </is>
      </c>
      <c r="E1850" s="11" t="inlineStr">
        <is>
          <t>SourceReceipt source.f55d43c98a1887947f47604d</t>
        </is>
      </c>
      <c r="F1850" s="11" t="inlineStr">
        <is>
          <t>SourceReceipt source.f55d43c98a1887947f47604d</t>
        </is>
      </c>
      <c r="G1850" s="11" t="inlineStr">
        <is>
          <t>保留审计身份和规范化负载。</t>
        </is>
      </c>
      <c r="H1850" s="11" t="inlineStr">
        <is>
          <t>Retains the audit identity and canonical payload.</t>
        </is>
      </c>
      <c r="I1850" s="11" t="inlineStr">
        <is>
          <t>EvidenceOnly</t>
        </is>
      </c>
      <c r="J1850" s="11" t="inlineStr">
        <is>
          <t>EvidenceOnly</t>
        </is>
      </c>
      <c r="K1850" s="11" t="inlineStr">
        <is>
          <t>false</t>
        </is>
      </c>
      <c r="L1850" s="11" t="inlineStr">
        <is>
          <t>[]</t>
        </is>
      </c>
      <c r="M1850" s="11" t="inlineStr">
        <is>
          <t>ExactStructured</t>
        </is>
      </c>
      <c r="N1850" s="11" t="inlineStr">
        <is>
          <t>TransportedExact</t>
        </is>
      </c>
      <c r="O1850" s="11" t="inlineStr">
        <is>
          <t>EvidenceOnly</t>
        </is>
      </c>
      <c r="P1850" s="11" t="inlineStr">
        <is>
          <t>[]</t>
        </is>
      </c>
      <c r="Q185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281","sha256":"eee406daf1c39e4d4b8cf9647bb65787b45c05c70ed4bec0a489c4f53a3024aa","source_id":"source.f55d43c98a1887947f47604d"}</t>
        </is>
      </c>
      <c r="R1850" s="11" t="inlineStr">
        <is>
          <t>Review-only row; excluded from runtime and the mechanical row denominator.</t>
        </is>
      </c>
    </row>
    <row r="1851" ht="30" customHeight="1">
      <c r="A1851" s="12" t="n"/>
      <c r="B1851" s="12" t="n">
        <v>1844</v>
      </c>
      <c r="C1851" s="12" t="inlineStr">
        <is>
          <t>fate-star-rail-night.review.sourcereceipt.source.f56e4b7e946f842d37804262</t>
        </is>
      </c>
      <c r="D1851" s="12" t="inlineStr">
        <is>
          <t>SourceReceipt</t>
        </is>
      </c>
      <c r="E1851" s="12" t="inlineStr">
        <is>
          <t>SourceReceipt source.f56e4b7e946f842d37804262</t>
        </is>
      </c>
      <c r="F1851" s="12" t="inlineStr">
        <is>
          <t>SourceReceipt source.f56e4b7e946f842d37804262</t>
        </is>
      </c>
      <c r="G1851" s="12" t="inlineStr">
        <is>
          <t>保留审计身份和规范化负载。</t>
        </is>
      </c>
      <c r="H1851" s="12" t="inlineStr">
        <is>
          <t>Retains the audit identity and canonical payload.</t>
        </is>
      </c>
      <c r="I1851" s="12" t="inlineStr">
        <is>
          <t>EvidenceOnly</t>
        </is>
      </c>
      <c r="J1851" s="12" t="inlineStr">
        <is>
          <t>EvidenceOnly</t>
        </is>
      </c>
      <c r="K1851" s="12" t="inlineStr">
        <is>
          <t>false</t>
        </is>
      </c>
      <c r="L1851" s="12" t="inlineStr">
        <is>
          <t>[]</t>
        </is>
      </c>
      <c r="M1851" s="12" t="inlineStr">
        <is>
          <t>ExactStructured</t>
        </is>
      </c>
      <c r="N1851" s="12" t="inlineStr">
        <is>
          <t>TransportedExact</t>
        </is>
      </c>
      <c r="O1851" s="12" t="inlineStr">
        <is>
          <t>EvidenceOnly</t>
        </is>
      </c>
      <c r="P1851" s="12" t="inlineStr">
        <is>
          <t>[]</t>
        </is>
      </c>
      <c r="Q185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332","sha256":"f422db146f3a350e46789770646457412413dbfe63bff5c7f2bce7ad057cd1d2","source_id":"source.f56e4b7e946f842d37804262"}</t>
        </is>
      </c>
      <c r="R1851" s="12" t="inlineStr">
        <is>
          <t>Review-only row; excluded from runtime and the mechanical row denominator.</t>
        </is>
      </c>
    </row>
    <row r="1852" ht="30" customHeight="1">
      <c r="A1852" s="11" t="n"/>
      <c r="B1852" s="11" t="n">
        <v>1845</v>
      </c>
      <c r="C1852" s="11" t="inlineStr">
        <is>
          <t>fate-star-rail-night.review.sourcereceipt.source.f57118cd7c604d66739347b6</t>
        </is>
      </c>
      <c r="D1852" s="11" t="inlineStr">
        <is>
          <t>SourceReceipt</t>
        </is>
      </c>
      <c r="E1852" s="11" t="inlineStr">
        <is>
          <t>SourceReceipt source.f57118cd7c604d66739347b6</t>
        </is>
      </c>
      <c r="F1852" s="11" t="inlineStr">
        <is>
          <t>SourceReceipt source.f57118cd7c604d66739347b6</t>
        </is>
      </c>
      <c r="G1852" s="11" t="inlineStr">
        <is>
          <t>保留审计身份和规范化负载。</t>
        </is>
      </c>
      <c r="H1852" s="11" t="inlineStr">
        <is>
          <t>Retains the audit identity and canonical payload.</t>
        </is>
      </c>
      <c r="I1852" s="11" t="inlineStr">
        <is>
          <t>EvidenceOnly</t>
        </is>
      </c>
      <c r="J1852" s="11" t="inlineStr">
        <is>
          <t>EvidenceOnly</t>
        </is>
      </c>
      <c r="K1852" s="11" t="inlineStr">
        <is>
          <t>false</t>
        </is>
      </c>
      <c r="L1852" s="11" t="inlineStr">
        <is>
          <t>[]</t>
        </is>
      </c>
      <c r="M1852" s="11" t="inlineStr">
        <is>
          <t>ExactStructured</t>
        </is>
      </c>
      <c r="N1852" s="11" t="inlineStr">
        <is>
          <t>TransportedExact</t>
        </is>
      </c>
      <c r="O1852" s="11" t="inlineStr">
        <is>
          <t>EvidenceOnly</t>
        </is>
      </c>
      <c r="P1852" s="11" t="inlineStr">
        <is>
          <t>[]</t>
        </is>
      </c>
      <c r="Q185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94","sha256":"f422db146f3a350e46789770646457412413dbfe63bff5c7f2bce7ad057cd1d2","source_id":"source.f57118cd7c604d66739347b6"}</t>
        </is>
      </c>
      <c r="R1852" s="11" t="inlineStr">
        <is>
          <t>Review-only row; excluded from runtime and the mechanical row denominator.</t>
        </is>
      </c>
    </row>
    <row r="1853" ht="30" customHeight="1">
      <c r="A1853" s="12" t="n"/>
      <c r="B1853" s="12" t="n">
        <v>1846</v>
      </c>
      <c r="C1853" s="12" t="inlineStr">
        <is>
          <t>fate-star-rail-night.review.sourcereceipt.source.f5827ed2b811856d26e79620</t>
        </is>
      </c>
      <c r="D1853" s="12" t="inlineStr">
        <is>
          <t>SourceReceipt</t>
        </is>
      </c>
      <c r="E1853" s="12" t="inlineStr">
        <is>
          <t>SourceReceipt source.f5827ed2b811856d26e79620</t>
        </is>
      </c>
      <c r="F1853" s="12" t="inlineStr">
        <is>
          <t>SourceReceipt source.f5827ed2b811856d26e79620</t>
        </is>
      </c>
      <c r="G1853" s="12" t="inlineStr">
        <is>
          <t>保留审计身份和规范化负载。</t>
        </is>
      </c>
      <c r="H1853" s="12" t="inlineStr">
        <is>
          <t>Retains the audit identity and canonical payload.</t>
        </is>
      </c>
      <c r="I1853" s="12" t="inlineStr">
        <is>
          <t>EvidenceOnly</t>
        </is>
      </c>
      <c r="J1853" s="12" t="inlineStr">
        <is>
          <t>EvidenceOnly</t>
        </is>
      </c>
      <c r="K1853" s="12" t="inlineStr">
        <is>
          <t>false</t>
        </is>
      </c>
      <c r="L1853" s="12" t="inlineStr">
        <is>
          <t>[]</t>
        </is>
      </c>
      <c r="M1853" s="12" t="inlineStr">
        <is>
          <t>ExactStructured</t>
        </is>
      </c>
      <c r="N1853" s="12" t="inlineStr">
        <is>
          <t>TransportedExact</t>
        </is>
      </c>
      <c r="O1853" s="12" t="inlineStr">
        <is>
          <t>EvidenceOnly</t>
        </is>
      </c>
      <c r="P1853" s="12" t="inlineStr">
        <is>
          <t>[]</t>
        </is>
      </c>
      <c r="Q185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327","sha256":"f422db146f3a350e46789770646457412413dbfe63bff5c7f2bce7ad057cd1d2","source_id":"source.f5827ed2b811856d26e79620"}</t>
        </is>
      </c>
      <c r="R1853" s="12" t="inlineStr">
        <is>
          <t>Review-only row; excluded from runtime and the mechanical row denominator.</t>
        </is>
      </c>
    </row>
    <row r="1854" ht="30" customHeight="1">
      <c r="A1854" s="11" t="n"/>
      <c r="B1854" s="11" t="n">
        <v>1847</v>
      </c>
      <c r="C1854" s="11" t="inlineStr">
        <is>
          <t>fate-star-rail-night.review.sourcereceipt.source.f5ab0999006764da8e46f200</t>
        </is>
      </c>
      <c r="D1854" s="11" t="inlineStr">
        <is>
          <t>SourceReceipt</t>
        </is>
      </c>
      <c r="E1854" s="11" t="inlineStr">
        <is>
          <t>SourceReceipt source.f5ab0999006764da8e46f200</t>
        </is>
      </c>
      <c r="F1854" s="11" t="inlineStr">
        <is>
          <t>SourceReceipt source.f5ab0999006764da8e46f200</t>
        </is>
      </c>
      <c r="G1854" s="11" t="inlineStr">
        <is>
          <t>保留审计身份和规范化负载。</t>
        </is>
      </c>
      <c r="H1854" s="11" t="inlineStr">
        <is>
          <t>Retains the audit identity and canonical payload.</t>
        </is>
      </c>
      <c r="I1854" s="11" t="inlineStr">
        <is>
          <t>EvidenceOnly</t>
        </is>
      </c>
      <c r="J1854" s="11" t="inlineStr">
        <is>
          <t>EvidenceOnly</t>
        </is>
      </c>
      <c r="K1854" s="11" t="inlineStr">
        <is>
          <t>false</t>
        </is>
      </c>
      <c r="L1854" s="11" t="inlineStr">
        <is>
          <t>[]</t>
        </is>
      </c>
      <c r="M1854" s="11" t="inlineStr">
        <is>
          <t>ExactStructured</t>
        </is>
      </c>
      <c r="N1854" s="11" t="inlineStr">
        <is>
          <t>TransportedExact</t>
        </is>
      </c>
      <c r="O1854" s="11" t="inlineStr">
        <is>
          <t>EvidenceOnly</t>
        </is>
      </c>
      <c r="P1854" s="11" t="inlineStr">
        <is>
          <t>[]</t>
        </is>
      </c>
      <c r="Q185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275","sha256":"eee406daf1c39e4d4b8cf9647bb65787b45c05c70ed4bec0a489c4f53a3024aa","source_id":"source.f5ab0999006764da8e46f200"}</t>
        </is>
      </c>
      <c r="R1854" s="11" t="inlineStr">
        <is>
          <t>Review-only row; excluded from runtime and the mechanical row denominator.</t>
        </is>
      </c>
    </row>
    <row r="1855" ht="30" customHeight="1">
      <c r="A1855" s="12" t="n"/>
      <c r="B1855" s="12" t="n">
        <v>1848</v>
      </c>
      <c r="C1855" s="12" t="inlineStr">
        <is>
          <t>fate-star-rail-night.review.sourcereceipt.source.f5d6aec7034048381f9a1bea</t>
        </is>
      </c>
      <c r="D1855" s="12" t="inlineStr">
        <is>
          <t>SourceReceipt</t>
        </is>
      </c>
      <c r="E1855" s="12" t="inlineStr">
        <is>
          <t>SourceReceipt source.f5d6aec7034048381f9a1bea</t>
        </is>
      </c>
      <c r="F1855" s="12" t="inlineStr">
        <is>
          <t>SourceReceipt source.f5d6aec7034048381f9a1bea</t>
        </is>
      </c>
      <c r="G1855" s="12" t="inlineStr">
        <is>
          <t>保留审计身份和规范化负载。</t>
        </is>
      </c>
      <c r="H1855" s="12" t="inlineStr">
        <is>
          <t>Retains the audit identity and canonical payload.</t>
        </is>
      </c>
      <c r="I1855" s="12" t="inlineStr">
        <is>
          <t>EvidenceOnly</t>
        </is>
      </c>
      <c r="J1855" s="12" t="inlineStr">
        <is>
          <t>EvidenceOnly</t>
        </is>
      </c>
      <c r="K1855" s="12" t="inlineStr">
        <is>
          <t>false</t>
        </is>
      </c>
      <c r="L1855" s="12" t="inlineStr">
        <is>
          <t>[]</t>
        </is>
      </c>
      <c r="M1855" s="12" t="inlineStr">
        <is>
          <t>ExactStructured</t>
        </is>
      </c>
      <c r="N1855" s="12" t="inlineStr">
        <is>
          <t>TransportedExact</t>
        </is>
      </c>
      <c r="O1855" s="12" t="inlineStr">
        <is>
          <t>EvidenceOnly</t>
        </is>
      </c>
      <c r="P1855" s="12" t="inlineStr">
        <is>
          <t>[]</t>
        </is>
      </c>
      <c r="Q1855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46","sha256":"7fa76c53d1552f4f5d57a2531e2754b4db8a21c2d4549c5df2fdb74b7b63c94e","source_id":"source.f5d6aec7034048381f9a1bea"}</t>
        </is>
      </c>
      <c r="R1855" s="12" t="inlineStr">
        <is>
          <t>Review-only row; excluded from runtime and the mechanical row denominator.</t>
        </is>
      </c>
    </row>
    <row r="1856" ht="30" customHeight="1">
      <c r="A1856" s="11" t="n"/>
      <c r="B1856" s="11" t="n">
        <v>1849</v>
      </c>
      <c r="C1856" s="11" t="inlineStr">
        <is>
          <t>fate-star-rail-night.review.sourcereceipt.source.f5da581d5e7bba5128f29017</t>
        </is>
      </c>
      <c r="D1856" s="11" t="inlineStr">
        <is>
          <t>SourceReceipt</t>
        </is>
      </c>
      <c r="E1856" s="11" t="inlineStr">
        <is>
          <t>SourceReceipt source.f5da581d5e7bba5128f29017</t>
        </is>
      </c>
      <c r="F1856" s="11" t="inlineStr">
        <is>
          <t>SourceReceipt source.f5da581d5e7bba5128f29017</t>
        </is>
      </c>
      <c r="G1856" s="11" t="inlineStr">
        <is>
          <t>保留审计身份和规范化负载。</t>
        </is>
      </c>
      <c r="H1856" s="11" t="inlineStr">
        <is>
          <t>Retains the audit identity and canonical payload.</t>
        </is>
      </c>
      <c r="I1856" s="11" t="inlineStr">
        <is>
          <t>EvidenceOnly</t>
        </is>
      </c>
      <c r="J1856" s="11" t="inlineStr">
        <is>
          <t>EvidenceOnly</t>
        </is>
      </c>
      <c r="K1856" s="11" t="inlineStr">
        <is>
          <t>false</t>
        </is>
      </c>
      <c r="L1856" s="11" t="inlineStr">
        <is>
          <t>[]</t>
        </is>
      </c>
      <c r="M1856" s="11" t="inlineStr">
        <is>
          <t>ExactStructured</t>
        </is>
      </c>
      <c r="N1856" s="11" t="inlineStr">
        <is>
          <t>TransportedExact</t>
        </is>
      </c>
      <c r="O1856" s="11" t="inlineStr">
        <is>
          <t>EvidenceOnly</t>
        </is>
      </c>
      <c r="P1856" s="11" t="inlineStr">
        <is>
          <t>[]</t>
        </is>
      </c>
      <c r="Q185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144","sha256":"eee406daf1c39e4d4b8cf9647bb65787b45c05c70ed4bec0a489c4f53a3024aa","source_id":"source.f5da581d5e7bba5128f29017"}</t>
        </is>
      </c>
      <c r="R1856" s="11" t="inlineStr">
        <is>
          <t>Review-only row; excluded from runtime and the mechanical row denominator.</t>
        </is>
      </c>
    </row>
    <row r="1857" ht="30" customHeight="1">
      <c r="A1857" s="12" t="n"/>
      <c r="B1857" s="12" t="n">
        <v>1850</v>
      </c>
      <c r="C1857" s="12" t="inlineStr">
        <is>
          <t>fate-star-rail-night.review.sourcereceipt.source.f5dc4d07e69893489f69ac54</t>
        </is>
      </c>
      <c r="D1857" s="12" t="inlineStr">
        <is>
          <t>SourceReceipt</t>
        </is>
      </c>
      <c r="E1857" s="12" t="inlineStr">
        <is>
          <t>SourceReceipt source.f5dc4d07e69893489f69ac54</t>
        </is>
      </c>
      <c r="F1857" s="12" t="inlineStr">
        <is>
          <t>SourceReceipt source.f5dc4d07e69893489f69ac54</t>
        </is>
      </c>
      <c r="G1857" s="12" t="inlineStr">
        <is>
          <t>保留审计身份和规范化负载。</t>
        </is>
      </c>
      <c r="H1857" s="12" t="inlineStr">
        <is>
          <t>Retains the audit identity and canonical payload.</t>
        </is>
      </c>
      <c r="I1857" s="12" t="inlineStr">
        <is>
          <t>EvidenceOnly</t>
        </is>
      </c>
      <c r="J1857" s="12" t="inlineStr">
        <is>
          <t>EvidenceOnly</t>
        </is>
      </c>
      <c r="K1857" s="12" t="inlineStr">
        <is>
          <t>false</t>
        </is>
      </c>
      <c r="L1857" s="12" t="inlineStr">
        <is>
          <t>[]</t>
        </is>
      </c>
      <c r="M1857" s="12" t="inlineStr">
        <is>
          <t>ExactStructured</t>
        </is>
      </c>
      <c r="N1857" s="12" t="inlineStr">
        <is>
          <t>TransportedExact</t>
        </is>
      </c>
      <c r="O1857" s="12" t="inlineStr">
        <is>
          <t>EvidenceOnly</t>
        </is>
      </c>
      <c r="P1857" s="12" t="inlineStr">
        <is>
          <t>[]</t>
        </is>
      </c>
      <c r="Q1857" s="12" t="inlineStr">
        <is>
          <t>{"evidence_quality":"ExactStructured","game_version":"4.4","mechanism_quality":"TransportedExact","note":"Generated from normalized source references.","path_or_page":"ExcelOutput/FateHandbookMaster.json","repository_or_url":"https://gitlab.com/Dimbreath/turnbasedgamedata.git","revision_or_access_date":"fd978d6ef09f941fba644c731ab54abd6f7c3568","row_locator":"index:5","sha256":"0eb048ab13fa3e37baa1631008247ea5ea6e47adf110a1c0e77f40fa4791bbf1","source_id":"source.f5dc4d07e69893489f69ac54"}</t>
        </is>
      </c>
      <c r="R1857" s="12" t="inlineStr">
        <is>
          <t>Review-only row; excluded from runtime and the mechanical row denominator.</t>
        </is>
      </c>
    </row>
    <row r="1858" ht="30" customHeight="1">
      <c r="A1858" s="11" t="n"/>
      <c r="B1858" s="11" t="n">
        <v>1851</v>
      </c>
      <c r="C1858" s="11" t="inlineStr">
        <is>
          <t>fate-star-rail-night.review.sourcereceipt.source.f6048e81c5ecd167bc01cdd5</t>
        </is>
      </c>
      <c r="D1858" s="11" t="inlineStr">
        <is>
          <t>SourceReceipt</t>
        </is>
      </c>
      <c r="E1858" s="11" t="inlineStr">
        <is>
          <t>SourceReceipt source.f6048e81c5ecd167bc01cdd5</t>
        </is>
      </c>
      <c r="F1858" s="11" t="inlineStr">
        <is>
          <t>SourceReceipt source.f6048e81c5ecd167bc01cdd5</t>
        </is>
      </c>
      <c r="G1858" s="11" t="inlineStr">
        <is>
          <t>保留审计身份和规范化负载。</t>
        </is>
      </c>
      <c r="H1858" s="11" t="inlineStr">
        <is>
          <t>Retains the audit identity and canonical payload.</t>
        </is>
      </c>
      <c r="I1858" s="11" t="inlineStr">
        <is>
          <t>EvidenceOnly</t>
        </is>
      </c>
      <c r="J1858" s="11" t="inlineStr">
        <is>
          <t>EvidenceOnly</t>
        </is>
      </c>
      <c r="K1858" s="11" t="inlineStr">
        <is>
          <t>false</t>
        </is>
      </c>
      <c r="L1858" s="11" t="inlineStr">
        <is>
          <t>[]</t>
        </is>
      </c>
      <c r="M1858" s="11" t="inlineStr">
        <is>
          <t>ExactStructured</t>
        </is>
      </c>
      <c r="N1858" s="11" t="inlineStr">
        <is>
          <t>TransportedExact</t>
        </is>
      </c>
      <c r="O1858" s="11" t="inlineStr">
        <is>
          <t>EvidenceOnly</t>
        </is>
      </c>
      <c r="P1858" s="11" t="inlineStr">
        <is>
          <t>[]</t>
        </is>
      </c>
      <c r="Q1858" s="11" t="inlineStr">
        <is>
          <t>{"evidence_quality":"ExactStructured","game_version":"4.4","mechanism_quality":"TransportedExact","note":"Generated from normalized source references.","path_or_page":"ExcelOutput/FateRinMainMissions.json","repository_or_url":"https://gitlab.com/Dimbreath/turnbasedgamedata.git","revision_or_access_date":"fd978d6ef09f941fba644c731ab54abd6f7c3568","row_locator":"index:4","sha256":"20f4e2f638ddeb62eae8868f7882f8ba7f98200f0fe2159a0d4f15703098a786","source_id":"source.f6048e81c5ecd167bc01cdd5"}</t>
        </is>
      </c>
      <c r="R1858" s="11" t="inlineStr">
        <is>
          <t>Review-only row; excluded from runtime and the mechanical row denominator.</t>
        </is>
      </c>
    </row>
    <row r="1859" ht="30" customHeight="1">
      <c r="A1859" s="12" t="n"/>
      <c r="B1859" s="12" t="n">
        <v>1852</v>
      </c>
      <c r="C1859" s="12" t="inlineStr">
        <is>
          <t>fate-star-rail-night.review.sourcereceipt.source.f65ecda7b69d49fd0827e389</t>
        </is>
      </c>
      <c r="D1859" s="12" t="inlineStr">
        <is>
          <t>SourceReceipt</t>
        </is>
      </c>
      <c r="E1859" s="12" t="inlineStr">
        <is>
          <t>SourceReceipt source.f65ecda7b69d49fd0827e389</t>
        </is>
      </c>
      <c r="F1859" s="12" t="inlineStr">
        <is>
          <t>SourceReceipt source.f65ecda7b69d49fd0827e389</t>
        </is>
      </c>
      <c r="G1859" s="12" t="inlineStr">
        <is>
          <t>保留审计身份和规范化负载。</t>
        </is>
      </c>
      <c r="H1859" s="12" t="inlineStr">
        <is>
          <t>Retains the audit identity and canonical payload.</t>
        </is>
      </c>
      <c r="I1859" s="12" t="inlineStr">
        <is>
          <t>EvidenceOnly</t>
        </is>
      </c>
      <c r="J1859" s="12" t="inlineStr">
        <is>
          <t>EvidenceOnly</t>
        </is>
      </c>
      <c r="K1859" s="12" t="inlineStr">
        <is>
          <t>false</t>
        </is>
      </c>
      <c r="L1859" s="12" t="inlineStr">
        <is>
          <t>[]</t>
        </is>
      </c>
      <c r="M1859" s="12" t="inlineStr">
        <is>
          <t>ExactStructured</t>
        </is>
      </c>
      <c r="N1859" s="12" t="inlineStr">
        <is>
          <t>TransportedExact</t>
        </is>
      </c>
      <c r="O1859" s="12" t="inlineStr">
        <is>
          <t>EvidenceOnly</t>
        </is>
      </c>
      <c r="P1859" s="12" t="inlineStr">
        <is>
          <t>[]</t>
        </is>
      </c>
      <c r="Q185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36","sha256":"eee406daf1c39e4d4b8cf9647bb65787b45c05c70ed4bec0a489c4f53a3024aa","source_id":"source.f65ecda7b69d49fd0827e389"}</t>
        </is>
      </c>
      <c r="R1859" s="12" t="inlineStr">
        <is>
          <t>Review-only row; excluded from runtime and the mechanical row denominator.</t>
        </is>
      </c>
    </row>
    <row r="1860" ht="30" customHeight="1">
      <c r="A1860" s="11" t="n"/>
      <c r="B1860" s="11" t="n">
        <v>1853</v>
      </c>
      <c r="C1860" s="11" t="inlineStr">
        <is>
          <t>fate-star-rail-night.review.sourcereceipt.source.f67c6735eb64ff864570ff40</t>
        </is>
      </c>
      <c r="D1860" s="11" t="inlineStr">
        <is>
          <t>SourceReceipt</t>
        </is>
      </c>
      <c r="E1860" s="11" t="inlineStr">
        <is>
          <t>SourceReceipt source.f67c6735eb64ff864570ff40</t>
        </is>
      </c>
      <c r="F1860" s="11" t="inlineStr">
        <is>
          <t>SourceReceipt source.f67c6735eb64ff864570ff40</t>
        </is>
      </c>
      <c r="G1860" s="11" t="inlineStr">
        <is>
          <t>保留审计身份和规范化负载。</t>
        </is>
      </c>
      <c r="H1860" s="11" t="inlineStr">
        <is>
          <t>Retains the audit identity and canonical payload.</t>
        </is>
      </c>
      <c r="I1860" s="11" t="inlineStr">
        <is>
          <t>EvidenceOnly</t>
        </is>
      </c>
      <c r="J1860" s="11" t="inlineStr">
        <is>
          <t>EvidenceOnly</t>
        </is>
      </c>
      <c r="K1860" s="11" t="inlineStr">
        <is>
          <t>false</t>
        </is>
      </c>
      <c r="L1860" s="11" t="inlineStr">
        <is>
          <t>[]</t>
        </is>
      </c>
      <c r="M1860" s="11" t="inlineStr">
        <is>
          <t>ExactStructured</t>
        </is>
      </c>
      <c r="N1860" s="11" t="inlineStr">
        <is>
          <t>TransportedExact</t>
        </is>
      </c>
      <c r="O1860" s="11" t="inlineStr">
        <is>
          <t>EvidenceOnly</t>
        </is>
      </c>
      <c r="P1860" s="11" t="inlineStr">
        <is>
          <t>[]</t>
        </is>
      </c>
      <c r="Q1860" s="11" t="inlineStr">
        <is>
          <t>{"evidence_quality":"ExactStructured","game_version":"4.4","mechanism_quality":"TransportedExact","note":"Generated from normalized source references.","path_or_page":"ExcelOutput/FateTrait.json","repository_or_url":"https://gitlab.com/Dimbreath/turnbasedgamedata.git","revision_or_access_date":"fd978d6ef09f941fba644c731ab54abd6f7c3568","row_locator":"index:11","sha256":"4c4f3f581a6614edf941858d661781d5cefc62b447b6ebf3f220eb49fdb437a9","source_id":"source.f67c6735eb64ff864570ff40"}</t>
        </is>
      </c>
      <c r="R1860" s="11" t="inlineStr">
        <is>
          <t>Review-only row; excluded from runtime and the mechanical row denominator.</t>
        </is>
      </c>
    </row>
    <row r="1861" ht="30" customHeight="1">
      <c r="A1861" s="12" t="n"/>
      <c r="B1861" s="12" t="n">
        <v>1854</v>
      </c>
      <c r="C1861" s="12" t="inlineStr">
        <is>
          <t>fate-star-rail-night.review.sourcereceipt.source.f6b73383a9e2421966ef03f5</t>
        </is>
      </c>
      <c r="D1861" s="12" t="inlineStr">
        <is>
          <t>SourceReceipt</t>
        </is>
      </c>
      <c r="E1861" s="12" t="inlineStr">
        <is>
          <t>SourceReceipt source.f6b73383a9e2421966ef03f5</t>
        </is>
      </c>
      <c r="F1861" s="12" t="inlineStr">
        <is>
          <t>SourceReceipt source.f6b73383a9e2421966ef03f5</t>
        </is>
      </c>
      <c r="G1861" s="12" t="inlineStr">
        <is>
          <t>保留审计身份和规范化负载。</t>
        </is>
      </c>
      <c r="H1861" s="12" t="inlineStr">
        <is>
          <t>Retains the audit identity and canonical payload.</t>
        </is>
      </c>
      <c r="I1861" s="12" t="inlineStr">
        <is>
          <t>EvidenceOnly</t>
        </is>
      </c>
      <c r="J1861" s="12" t="inlineStr">
        <is>
          <t>EvidenceOnly</t>
        </is>
      </c>
      <c r="K1861" s="12" t="inlineStr">
        <is>
          <t>false</t>
        </is>
      </c>
      <c r="L1861" s="12" t="inlineStr">
        <is>
          <t>[]</t>
        </is>
      </c>
      <c r="M1861" s="12" t="inlineStr">
        <is>
          <t>ExactStructured</t>
        </is>
      </c>
      <c r="N1861" s="12" t="inlineStr">
        <is>
          <t>TransportedExact</t>
        </is>
      </c>
      <c r="O1861" s="12" t="inlineStr">
        <is>
          <t>EvidenceOnly</t>
        </is>
      </c>
      <c r="P1861" s="12" t="inlineStr">
        <is>
          <t>[]</t>
        </is>
      </c>
      <c r="Q186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304","sha256":"f422db146f3a350e46789770646457412413dbfe63bff5c7f2bce7ad057cd1d2","source_id":"source.f6b73383a9e2421966ef03f5"}</t>
        </is>
      </c>
      <c r="R1861" s="12" t="inlineStr">
        <is>
          <t>Review-only row; excluded from runtime and the mechanical row denominator.</t>
        </is>
      </c>
    </row>
    <row r="1862" ht="30" customHeight="1">
      <c r="A1862" s="11" t="n"/>
      <c r="B1862" s="11" t="n">
        <v>1855</v>
      </c>
      <c r="C1862" s="11" t="inlineStr">
        <is>
          <t>fate-star-rail-night.review.sourcereceipt.source.f6d796684049638ba77e53bf</t>
        </is>
      </c>
      <c r="D1862" s="11" t="inlineStr">
        <is>
          <t>SourceReceipt</t>
        </is>
      </c>
      <c r="E1862" s="11" t="inlineStr">
        <is>
          <t>SourceReceipt source.f6d796684049638ba77e53bf</t>
        </is>
      </c>
      <c r="F1862" s="11" t="inlineStr">
        <is>
          <t>SourceReceipt source.f6d796684049638ba77e53bf</t>
        </is>
      </c>
      <c r="G1862" s="11" t="inlineStr">
        <is>
          <t>保留审计身份和规范化负载。</t>
        </is>
      </c>
      <c r="H1862" s="11" t="inlineStr">
        <is>
          <t>Retains the audit identity and canonical payload.</t>
        </is>
      </c>
      <c r="I1862" s="11" t="inlineStr">
        <is>
          <t>EvidenceOnly</t>
        </is>
      </c>
      <c r="J1862" s="11" t="inlineStr">
        <is>
          <t>EvidenceOnly</t>
        </is>
      </c>
      <c r="K1862" s="11" t="inlineStr">
        <is>
          <t>false</t>
        </is>
      </c>
      <c r="L1862" s="11" t="inlineStr">
        <is>
          <t>[]</t>
        </is>
      </c>
      <c r="M1862" s="11" t="inlineStr">
        <is>
          <t>ExactStructured</t>
        </is>
      </c>
      <c r="N1862" s="11" t="inlineStr">
        <is>
          <t>TransportedExact</t>
        </is>
      </c>
      <c r="O1862" s="11" t="inlineStr">
        <is>
          <t>EvidenceOnly</t>
        </is>
      </c>
      <c r="P1862" s="11" t="inlineStr">
        <is>
          <t>[]</t>
        </is>
      </c>
      <c r="Q186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245","sha256":"f422db146f3a350e46789770646457412413dbfe63bff5c7f2bce7ad057cd1d2","source_id":"source.f6d796684049638ba77e53bf"}</t>
        </is>
      </c>
      <c r="R1862" s="11" t="inlineStr">
        <is>
          <t>Review-only row; excluded from runtime and the mechanical row denominator.</t>
        </is>
      </c>
    </row>
    <row r="1863" ht="30" customHeight="1">
      <c r="A1863" s="12" t="n"/>
      <c r="B1863" s="12" t="n">
        <v>1856</v>
      </c>
      <c r="C1863" s="12" t="inlineStr">
        <is>
          <t>fate-star-rail-night.review.sourcereceipt.source.f6e35a04a5c5c40ace97bda0</t>
        </is>
      </c>
      <c r="D1863" s="12" t="inlineStr">
        <is>
          <t>SourceReceipt</t>
        </is>
      </c>
      <c r="E1863" s="12" t="inlineStr">
        <is>
          <t>SourceReceipt source.f6e35a04a5c5c40ace97bda0</t>
        </is>
      </c>
      <c r="F1863" s="12" t="inlineStr">
        <is>
          <t>SourceReceipt source.f6e35a04a5c5c40ace97bda0</t>
        </is>
      </c>
      <c r="G1863" s="12" t="inlineStr">
        <is>
          <t>保留审计身份和规范化负载。</t>
        </is>
      </c>
      <c r="H1863" s="12" t="inlineStr">
        <is>
          <t>Retains the audit identity and canonical payload.</t>
        </is>
      </c>
      <c r="I1863" s="12" t="inlineStr">
        <is>
          <t>EvidenceOnly</t>
        </is>
      </c>
      <c r="J1863" s="12" t="inlineStr">
        <is>
          <t>EvidenceOnly</t>
        </is>
      </c>
      <c r="K1863" s="12" t="inlineStr">
        <is>
          <t>false</t>
        </is>
      </c>
      <c r="L1863" s="12" t="inlineStr">
        <is>
          <t>[]</t>
        </is>
      </c>
      <c r="M1863" s="12" t="inlineStr">
        <is>
          <t>ExactStructured</t>
        </is>
      </c>
      <c r="N1863" s="12" t="inlineStr">
        <is>
          <t>TransportedExact</t>
        </is>
      </c>
      <c r="O1863" s="12" t="inlineStr">
        <is>
          <t>EvidenceOnly</t>
        </is>
      </c>
      <c r="P1863" s="12" t="inlineStr">
        <is>
          <t>[]</t>
        </is>
      </c>
      <c r="Q1863" s="12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1926","sha256":"2fab98b723ee20d8798c68e200cc9c3704abc347b0983b2955cbd40b85bfeeac","source_id":"source.f6e35a04a5c5c40ace97bda0"}</t>
        </is>
      </c>
      <c r="R1863" s="12" t="inlineStr">
        <is>
          <t>Review-only row; excluded from runtime and the mechanical row denominator.</t>
        </is>
      </c>
    </row>
    <row r="1864" ht="30" customHeight="1">
      <c r="A1864" s="11" t="n"/>
      <c r="B1864" s="11" t="n">
        <v>1857</v>
      </c>
      <c r="C1864" s="11" t="inlineStr">
        <is>
          <t>fate-star-rail-night.review.sourcereceipt.source.f710d651e4e7637405fd25f1</t>
        </is>
      </c>
      <c r="D1864" s="11" t="inlineStr">
        <is>
          <t>SourceReceipt</t>
        </is>
      </c>
      <c r="E1864" s="11" t="inlineStr">
        <is>
          <t>SourceReceipt source.f710d651e4e7637405fd25f1</t>
        </is>
      </c>
      <c r="F1864" s="11" t="inlineStr">
        <is>
          <t>SourceReceipt source.f710d651e4e7637405fd25f1</t>
        </is>
      </c>
      <c r="G1864" s="11" t="inlineStr">
        <is>
          <t>保留审计身份和规范化负载。</t>
        </is>
      </c>
      <c r="H1864" s="11" t="inlineStr">
        <is>
          <t>Retains the audit identity and canonical payload.</t>
        </is>
      </c>
      <c r="I1864" s="11" t="inlineStr">
        <is>
          <t>EvidenceOnly</t>
        </is>
      </c>
      <c r="J1864" s="11" t="inlineStr">
        <is>
          <t>EvidenceOnly</t>
        </is>
      </c>
      <c r="K1864" s="11" t="inlineStr">
        <is>
          <t>false</t>
        </is>
      </c>
      <c r="L1864" s="11" t="inlineStr">
        <is>
          <t>[]</t>
        </is>
      </c>
      <c r="M1864" s="11" t="inlineStr">
        <is>
          <t>ExactStructured</t>
        </is>
      </c>
      <c r="N1864" s="11" t="inlineStr">
        <is>
          <t>TransportedExact</t>
        </is>
      </c>
      <c r="O1864" s="11" t="inlineStr">
        <is>
          <t>EvidenceOnly</t>
        </is>
      </c>
      <c r="P1864" s="11" t="inlineStr">
        <is>
          <t>[]</t>
        </is>
      </c>
      <c r="Q1864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303","sha256":"eee406daf1c39e4d4b8cf9647bb65787b45c05c70ed4bec0a489c4f53a3024aa","source_id":"source.f710d651e4e7637405fd25f1"}</t>
        </is>
      </c>
      <c r="R1864" s="11" t="inlineStr">
        <is>
          <t>Review-only row; excluded from runtime and the mechanical row denominator.</t>
        </is>
      </c>
    </row>
    <row r="1865" ht="30" customHeight="1">
      <c r="A1865" s="12" t="n"/>
      <c r="B1865" s="12" t="n">
        <v>1858</v>
      </c>
      <c r="C1865" s="12" t="inlineStr">
        <is>
          <t>fate-star-rail-night.review.sourcereceipt.source.f7d123490f9f04c8c4fccec5</t>
        </is>
      </c>
      <c r="D1865" s="12" t="inlineStr">
        <is>
          <t>SourceReceipt</t>
        </is>
      </c>
      <c r="E1865" s="12" t="inlineStr">
        <is>
          <t>SourceReceipt source.f7d123490f9f04c8c4fccec5</t>
        </is>
      </c>
      <c r="F1865" s="12" t="inlineStr">
        <is>
          <t>SourceReceipt source.f7d123490f9f04c8c4fccec5</t>
        </is>
      </c>
      <c r="G1865" s="12" t="inlineStr">
        <is>
          <t>保留审计身份和规范化负载。</t>
        </is>
      </c>
      <c r="H1865" s="12" t="inlineStr">
        <is>
          <t>Retains the audit identity and canonical payload.</t>
        </is>
      </c>
      <c r="I1865" s="12" t="inlineStr">
        <is>
          <t>EvidenceOnly</t>
        </is>
      </c>
      <c r="J1865" s="12" t="inlineStr">
        <is>
          <t>EvidenceOnly</t>
        </is>
      </c>
      <c r="K1865" s="12" t="inlineStr">
        <is>
          <t>false</t>
        </is>
      </c>
      <c r="L1865" s="12" t="inlineStr">
        <is>
          <t>[]</t>
        </is>
      </c>
      <c r="M1865" s="12" t="inlineStr">
        <is>
          <t>ExactStructured</t>
        </is>
      </c>
      <c r="N1865" s="12" t="inlineStr">
        <is>
          <t>TransportedExact</t>
        </is>
      </c>
      <c r="O1865" s="12" t="inlineStr">
        <is>
          <t>EvidenceOnly</t>
        </is>
      </c>
      <c r="P1865" s="12" t="inlineStr">
        <is>
          <t>[]</t>
        </is>
      </c>
      <c r="Q1865" s="12" t="inlineStr">
        <is>
          <t>{"evidence_quality":"ExactStructured","game_version":"4.4","mechanism_quality":"TransportedExact","note":"Generated from normalized source references.","path_or_page":"ExcelOutput/FateBroadcast.json","repository_or_url":"https://gitlab.com/Dimbreath/turnbasedgamedata.git","revision_or_access_date":"fd978d6ef09f941fba644c731ab54abd6f7c3568","row_locator":"index:19","sha256":"6fe8b2867aaa90471b1e9bbc3f4dd3fde2e79850c405ebaf2af547be39fb7500","source_id":"source.f7d123490f9f04c8c4fccec5"}</t>
        </is>
      </c>
      <c r="R1865" s="12" t="inlineStr">
        <is>
          <t>Review-only row; excluded from runtime and the mechanical row denominator.</t>
        </is>
      </c>
    </row>
    <row r="1866" ht="30" customHeight="1">
      <c r="A1866" s="11" t="n"/>
      <c r="B1866" s="11" t="n">
        <v>1859</v>
      </c>
      <c r="C1866" s="11" t="inlineStr">
        <is>
          <t>fate-star-rail-night.review.sourcereceipt.source.f7f95365a357505e7259c83c</t>
        </is>
      </c>
      <c r="D1866" s="11" t="inlineStr">
        <is>
          <t>SourceReceipt</t>
        </is>
      </c>
      <c r="E1866" s="11" t="inlineStr">
        <is>
          <t>SourceReceipt source.f7f95365a357505e7259c83c</t>
        </is>
      </c>
      <c r="F1866" s="11" t="inlineStr">
        <is>
          <t>SourceReceipt source.f7f95365a357505e7259c83c</t>
        </is>
      </c>
      <c r="G1866" s="11" t="inlineStr">
        <is>
          <t>保留审计身份和规范化负载。</t>
        </is>
      </c>
      <c r="H1866" s="11" t="inlineStr">
        <is>
          <t>Retains the audit identity and canonical payload.</t>
        </is>
      </c>
      <c r="I1866" s="11" t="inlineStr">
        <is>
          <t>EvidenceOnly</t>
        </is>
      </c>
      <c r="J1866" s="11" t="inlineStr">
        <is>
          <t>EvidenceOnly</t>
        </is>
      </c>
      <c r="K1866" s="11" t="inlineStr">
        <is>
          <t>false</t>
        </is>
      </c>
      <c r="L1866" s="11" t="inlineStr">
        <is>
          <t>[]</t>
        </is>
      </c>
      <c r="M1866" s="11" t="inlineStr">
        <is>
          <t>ExactStructured</t>
        </is>
      </c>
      <c r="N1866" s="11" t="inlineStr">
        <is>
          <t>TransportedExact</t>
        </is>
      </c>
      <c r="O1866" s="11" t="inlineStr">
        <is>
          <t>EvidenceOnly</t>
        </is>
      </c>
      <c r="P1866" s="11" t="inlineStr">
        <is>
          <t>[]</t>
        </is>
      </c>
      <c r="Q186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318","sha256":"f422db146f3a350e46789770646457412413dbfe63bff5c7f2bce7ad057cd1d2","source_id":"source.f7f95365a357505e7259c83c"}</t>
        </is>
      </c>
      <c r="R1866" s="11" t="inlineStr">
        <is>
          <t>Review-only row; excluded from runtime and the mechanical row denominator.</t>
        </is>
      </c>
    </row>
    <row r="1867" ht="30" customHeight="1">
      <c r="A1867" s="12" t="n"/>
      <c r="B1867" s="12" t="n">
        <v>1860</v>
      </c>
      <c r="C1867" s="12" t="inlineStr">
        <is>
          <t>fate-star-rail-night.review.sourcereceipt.source.f80f1ccd8d441f7810defa8b</t>
        </is>
      </c>
      <c r="D1867" s="12" t="inlineStr">
        <is>
          <t>SourceReceipt</t>
        </is>
      </c>
      <c r="E1867" s="12" t="inlineStr">
        <is>
          <t>SourceReceipt source.f80f1ccd8d441f7810defa8b</t>
        </is>
      </c>
      <c r="F1867" s="12" t="inlineStr">
        <is>
          <t>SourceReceipt source.f80f1ccd8d441f7810defa8b</t>
        </is>
      </c>
      <c r="G1867" s="12" t="inlineStr">
        <is>
          <t>保留审计身份和规范化负载。</t>
        </is>
      </c>
      <c r="H1867" s="12" t="inlineStr">
        <is>
          <t>Retains the audit identity and canonical payload.</t>
        </is>
      </c>
      <c r="I1867" s="12" t="inlineStr">
        <is>
          <t>EvidenceOnly</t>
        </is>
      </c>
      <c r="J1867" s="12" t="inlineStr">
        <is>
          <t>EvidenceOnly</t>
        </is>
      </c>
      <c r="K1867" s="12" t="inlineStr">
        <is>
          <t>false</t>
        </is>
      </c>
      <c r="L1867" s="12" t="inlineStr">
        <is>
          <t>[]</t>
        </is>
      </c>
      <c r="M1867" s="12" t="inlineStr">
        <is>
          <t>ExactStructured</t>
        </is>
      </c>
      <c r="N1867" s="12" t="inlineStr">
        <is>
          <t>TransportedExact</t>
        </is>
      </c>
      <c r="O1867" s="12" t="inlineStr">
        <is>
          <t>EvidenceOnly</t>
        </is>
      </c>
      <c r="P1867" s="12" t="inlineStr">
        <is>
          <t>[]</t>
        </is>
      </c>
      <c r="Q1867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126","sha256":"75586ef65f7ef911bd0544b416a5a7828fa1dea208b338b0f0b28687702df70c","source_id":"source.f80f1ccd8d441f7810defa8b"}</t>
        </is>
      </c>
      <c r="R1867" s="12" t="inlineStr">
        <is>
          <t>Review-only row; excluded from runtime and the mechanical row denominator.</t>
        </is>
      </c>
    </row>
    <row r="1868" ht="30" customHeight="1">
      <c r="A1868" s="11" t="n"/>
      <c r="B1868" s="11" t="n">
        <v>1861</v>
      </c>
      <c r="C1868" s="11" t="inlineStr">
        <is>
          <t>fate-star-rail-night.review.sourcereceipt.source.f845b97dae30ac473b54bc9b</t>
        </is>
      </c>
      <c r="D1868" s="11" t="inlineStr">
        <is>
          <t>SourceReceipt</t>
        </is>
      </c>
      <c r="E1868" s="11" t="inlineStr">
        <is>
          <t>SourceReceipt source.f845b97dae30ac473b54bc9b</t>
        </is>
      </c>
      <c r="F1868" s="11" t="inlineStr">
        <is>
          <t>SourceReceipt source.f845b97dae30ac473b54bc9b</t>
        </is>
      </c>
      <c r="G1868" s="11" t="inlineStr">
        <is>
          <t>保留审计身份和规范化负载。</t>
        </is>
      </c>
      <c r="H1868" s="11" t="inlineStr">
        <is>
          <t>Retains the audit identity and canonical payload.</t>
        </is>
      </c>
      <c r="I1868" s="11" t="inlineStr">
        <is>
          <t>EvidenceOnly</t>
        </is>
      </c>
      <c r="J1868" s="11" t="inlineStr">
        <is>
          <t>EvidenceOnly</t>
        </is>
      </c>
      <c r="K1868" s="11" t="inlineStr">
        <is>
          <t>false</t>
        </is>
      </c>
      <c r="L1868" s="11" t="inlineStr">
        <is>
          <t>[]</t>
        </is>
      </c>
      <c r="M1868" s="11" t="inlineStr">
        <is>
          <t>ExactStructured</t>
        </is>
      </c>
      <c r="N1868" s="11" t="inlineStr">
        <is>
          <t>TransportedExact</t>
        </is>
      </c>
      <c r="O1868" s="11" t="inlineStr">
        <is>
          <t>EvidenceOnly</t>
        </is>
      </c>
      <c r="P1868" s="11" t="inlineStr">
        <is>
          <t>[]</t>
        </is>
      </c>
      <c r="Q1868" s="11" t="inlineStr">
        <is>
          <t>{"evidence_quality":"ExactStructured","game_version":"4.4","mechanism_quality":"TransportedExact","note":"Generated from normalized source references.","path_or_page":"ExcelOutput/FateRinSwitchDayTalk.json","repository_or_url":"https://gitlab.com/Dimbreath/turnbasedgamedata.git","revision_or_access_date":"fd978d6ef09f941fba644c731ab54abd6f7c3568","row_locator":"index:3","sha256":"761d363c7ae2bea490ee071e477d7b363f0c88a7f4a0b1cb7ce6cd2cb3646a31","source_id":"source.f845b97dae30ac473b54bc9b"}</t>
        </is>
      </c>
      <c r="R1868" s="11" t="inlineStr">
        <is>
          <t>Review-only row; excluded from runtime and the mechanical row denominator.</t>
        </is>
      </c>
    </row>
    <row r="1869" ht="30" customHeight="1">
      <c r="A1869" s="12" t="n"/>
      <c r="B1869" s="12" t="n">
        <v>1862</v>
      </c>
      <c r="C1869" s="12" t="inlineStr">
        <is>
          <t>fate-star-rail-night.review.sourcereceipt.source.f85801f8c4867f568d29379f</t>
        </is>
      </c>
      <c r="D1869" s="12" t="inlineStr">
        <is>
          <t>SourceReceipt</t>
        </is>
      </c>
      <c r="E1869" s="12" t="inlineStr">
        <is>
          <t>SourceReceipt source.f85801f8c4867f568d29379f</t>
        </is>
      </c>
      <c r="F1869" s="12" t="inlineStr">
        <is>
          <t>SourceReceipt source.f85801f8c4867f568d29379f</t>
        </is>
      </c>
      <c r="G1869" s="12" t="inlineStr">
        <is>
          <t>保留审计身份和规范化负载。</t>
        </is>
      </c>
      <c r="H1869" s="12" t="inlineStr">
        <is>
          <t>Retains the audit identity and canonical payload.</t>
        </is>
      </c>
      <c r="I1869" s="12" t="inlineStr">
        <is>
          <t>EvidenceOnly</t>
        </is>
      </c>
      <c r="J1869" s="12" t="inlineStr">
        <is>
          <t>EvidenceOnly</t>
        </is>
      </c>
      <c r="K1869" s="12" t="inlineStr">
        <is>
          <t>false</t>
        </is>
      </c>
      <c r="L1869" s="12" t="inlineStr">
        <is>
          <t>[]</t>
        </is>
      </c>
      <c r="M1869" s="12" t="inlineStr">
        <is>
          <t>ExactStructured</t>
        </is>
      </c>
      <c r="N1869" s="12" t="inlineStr">
        <is>
          <t>TransportedExact</t>
        </is>
      </c>
      <c r="O1869" s="12" t="inlineStr">
        <is>
          <t>EvidenceOnly</t>
        </is>
      </c>
      <c r="P1869" s="12" t="inlineStr">
        <is>
          <t>[]</t>
        </is>
      </c>
      <c r="Q1869" s="12" t="inlineStr">
        <is>
          <t>{"evidence_quality":"ExactStructured","game_version":"4.4","mechanism_quality":"TransportedExact","note":"Generated from normalized source references.","path_or_page":"Config/Gameplays/Fate/ReijuConfig/FateReijuContent_HardCommit.json","repository_or_url":"https://gitlab.com/Dimbreath/turnbasedgamedata.git","revision_or_access_date":"fd978d6ef09f941fba644c731ab54abd6f7c3568","row_locator":"file","sha256":"eb188bdf363dd02d4e0eee642e259b24c90632d82440bc0d63e6ceafcde945a3","source_id":"source.f85801f8c4867f568d29379f"}</t>
        </is>
      </c>
      <c r="R1869" s="12" t="inlineStr">
        <is>
          <t>Review-only row; excluded from runtime and the mechanical row denominator.</t>
        </is>
      </c>
    </row>
    <row r="1870" ht="30" customHeight="1">
      <c r="A1870" s="11" t="n"/>
      <c r="B1870" s="11" t="n">
        <v>1863</v>
      </c>
      <c r="C1870" s="11" t="inlineStr">
        <is>
          <t>fate-star-rail-night.review.sourcereceipt.source.f87095a3abc3f2d2af61fb23</t>
        </is>
      </c>
      <c r="D1870" s="11" t="inlineStr">
        <is>
          <t>SourceReceipt</t>
        </is>
      </c>
      <c r="E1870" s="11" t="inlineStr">
        <is>
          <t>SourceReceipt source.f87095a3abc3f2d2af61fb23</t>
        </is>
      </c>
      <c r="F1870" s="11" t="inlineStr">
        <is>
          <t>SourceReceipt source.f87095a3abc3f2d2af61fb23</t>
        </is>
      </c>
      <c r="G1870" s="11" t="inlineStr">
        <is>
          <t>保留审计身份和规范化负载。</t>
        </is>
      </c>
      <c r="H1870" s="11" t="inlineStr">
        <is>
          <t>Retains the audit identity and canonical payload.</t>
        </is>
      </c>
      <c r="I1870" s="11" t="inlineStr">
        <is>
          <t>EvidenceOnly</t>
        </is>
      </c>
      <c r="J1870" s="11" t="inlineStr">
        <is>
          <t>EvidenceOnly</t>
        </is>
      </c>
      <c r="K1870" s="11" t="inlineStr">
        <is>
          <t>false</t>
        </is>
      </c>
      <c r="L1870" s="11" t="inlineStr">
        <is>
          <t>[]</t>
        </is>
      </c>
      <c r="M1870" s="11" t="inlineStr">
        <is>
          <t>ExactStructured</t>
        </is>
      </c>
      <c r="N1870" s="11" t="inlineStr">
        <is>
          <t>TransportedExact</t>
        </is>
      </c>
      <c r="O1870" s="11" t="inlineStr">
        <is>
          <t>EvidenceOnly</t>
        </is>
      </c>
      <c r="P1870" s="11" t="inlineStr">
        <is>
          <t>[]</t>
        </is>
      </c>
      <c r="Q1870" s="11" t="inlineStr">
        <is>
          <t>{"evidence_quality":"ExactStructured","game_version":"4.4","mechanism_quality":"TransportedExact","note":"Generated from normalized source references.","path_or_page":"ExcelOutput/FateRinCaseBoardServant.json","repository_or_url":"https://gitlab.com/Dimbreath/turnbasedgamedata.git","revision_or_access_date":"fd978d6ef09f941fba644c731ab54abd6f7c3568","row_locator":"index:8","sha256":"cd4381213ab4b63ff80f76eda6cb8c3010ea7e47c3b52216467462c846185600","source_id":"source.f87095a3abc3f2d2af61fb23"}</t>
        </is>
      </c>
      <c r="R1870" s="11" t="inlineStr">
        <is>
          <t>Review-only row; excluded from runtime and the mechanical row denominator.</t>
        </is>
      </c>
    </row>
    <row r="1871" ht="30" customHeight="1">
      <c r="A1871" s="12" t="n"/>
      <c r="B1871" s="12" t="n">
        <v>1864</v>
      </c>
      <c r="C1871" s="12" t="inlineStr">
        <is>
          <t>fate-star-rail-night.review.sourcereceipt.source.f878d6c90d344358c7a482f2</t>
        </is>
      </c>
      <c r="D1871" s="12" t="inlineStr">
        <is>
          <t>SourceReceipt</t>
        </is>
      </c>
      <c r="E1871" s="12" t="inlineStr">
        <is>
          <t>SourceReceipt source.f878d6c90d344358c7a482f2</t>
        </is>
      </c>
      <c r="F1871" s="12" t="inlineStr">
        <is>
          <t>SourceReceipt source.f878d6c90d344358c7a482f2</t>
        </is>
      </c>
      <c r="G1871" s="12" t="inlineStr">
        <is>
          <t>保留审计身份和规范化负载。</t>
        </is>
      </c>
      <c r="H1871" s="12" t="inlineStr">
        <is>
          <t>Retains the audit identity and canonical payload.</t>
        </is>
      </c>
      <c r="I1871" s="12" t="inlineStr">
        <is>
          <t>EvidenceOnly</t>
        </is>
      </c>
      <c r="J1871" s="12" t="inlineStr">
        <is>
          <t>EvidenceOnly</t>
        </is>
      </c>
      <c r="K1871" s="12" t="inlineStr">
        <is>
          <t>false</t>
        </is>
      </c>
      <c r="L1871" s="12" t="inlineStr">
        <is>
          <t>[]</t>
        </is>
      </c>
      <c r="M1871" s="12" t="inlineStr">
        <is>
          <t>ExactStructured</t>
        </is>
      </c>
      <c r="N1871" s="12" t="inlineStr">
        <is>
          <t>TransportedExact</t>
        </is>
      </c>
      <c r="O1871" s="12" t="inlineStr">
        <is>
          <t>EvidenceOnly</t>
        </is>
      </c>
      <c r="P1871" s="12" t="inlineStr">
        <is>
          <t>[]</t>
        </is>
      </c>
      <c r="Q187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67","sha256":"f422db146f3a350e46789770646457412413dbfe63bff5c7f2bce7ad057cd1d2","source_id":"source.f878d6c90d344358c7a482f2"}</t>
        </is>
      </c>
      <c r="R1871" s="12" t="inlineStr">
        <is>
          <t>Review-only row; excluded from runtime and the mechanical row denominator.</t>
        </is>
      </c>
    </row>
    <row r="1872" ht="30" customHeight="1">
      <c r="A1872" s="11" t="n"/>
      <c r="B1872" s="11" t="n">
        <v>1865</v>
      </c>
      <c r="C1872" s="11" t="inlineStr">
        <is>
          <t>fate-star-rail-night.review.sourcereceipt.source.f899ecaa242ae981cc85c91a</t>
        </is>
      </c>
      <c r="D1872" s="11" t="inlineStr">
        <is>
          <t>SourceReceipt</t>
        </is>
      </c>
      <c r="E1872" s="11" t="inlineStr">
        <is>
          <t>SourceReceipt source.f899ecaa242ae981cc85c91a</t>
        </is>
      </c>
      <c r="F1872" s="11" t="inlineStr">
        <is>
          <t>SourceReceipt source.f899ecaa242ae981cc85c91a</t>
        </is>
      </c>
      <c r="G1872" s="11" t="inlineStr">
        <is>
          <t>保留审计身份和规范化负载。</t>
        </is>
      </c>
      <c r="H1872" s="11" t="inlineStr">
        <is>
          <t>Retains the audit identity and canonical payload.</t>
        </is>
      </c>
      <c r="I1872" s="11" t="inlineStr">
        <is>
          <t>EvidenceOnly</t>
        </is>
      </c>
      <c r="J1872" s="11" t="inlineStr">
        <is>
          <t>EvidenceOnly</t>
        </is>
      </c>
      <c r="K1872" s="11" t="inlineStr">
        <is>
          <t>false</t>
        </is>
      </c>
      <c r="L1872" s="11" t="inlineStr">
        <is>
          <t>[]</t>
        </is>
      </c>
      <c r="M1872" s="11" t="inlineStr">
        <is>
          <t>ExactStructured</t>
        </is>
      </c>
      <c r="N1872" s="11" t="inlineStr">
        <is>
          <t>TransportedExact</t>
        </is>
      </c>
      <c r="O1872" s="11" t="inlineStr">
        <is>
          <t>EvidenceOnly</t>
        </is>
      </c>
      <c r="P1872" s="11" t="inlineStr">
        <is>
          <t>[]</t>
        </is>
      </c>
      <c r="Q187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199","sha256":"eee406daf1c39e4d4b8cf9647bb65787b45c05c70ed4bec0a489c4f53a3024aa","source_id":"source.f899ecaa242ae981cc85c91a"}</t>
        </is>
      </c>
      <c r="R1872" s="11" t="inlineStr">
        <is>
          <t>Review-only row; excluded from runtime and the mechanical row denominator.</t>
        </is>
      </c>
    </row>
    <row r="1873" ht="30" customHeight="1">
      <c r="A1873" s="12" t="n"/>
      <c r="B1873" s="12" t="n">
        <v>1866</v>
      </c>
      <c r="C1873" s="12" t="inlineStr">
        <is>
          <t>fate-star-rail-night.review.sourcereceipt.source.f8edb360570c9434181e2476</t>
        </is>
      </c>
      <c r="D1873" s="12" t="inlineStr">
        <is>
          <t>SourceReceipt</t>
        </is>
      </c>
      <c r="E1873" s="12" t="inlineStr">
        <is>
          <t>SourceReceipt source.f8edb360570c9434181e2476</t>
        </is>
      </c>
      <c r="F1873" s="12" t="inlineStr">
        <is>
          <t>SourceReceipt source.f8edb360570c9434181e2476</t>
        </is>
      </c>
      <c r="G1873" s="12" t="inlineStr">
        <is>
          <t>保留审计身份和规范化负载。</t>
        </is>
      </c>
      <c r="H1873" s="12" t="inlineStr">
        <is>
          <t>Retains the audit identity and canonical payload.</t>
        </is>
      </c>
      <c r="I1873" s="12" t="inlineStr">
        <is>
          <t>EvidenceOnly</t>
        </is>
      </c>
      <c r="J1873" s="12" t="inlineStr">
        <is>
          <t>EvidenceOnly</t>
        </is>
      </c>
      <c r="K1873" s="12" t="inlineStr">
        <is>
          <t>false</t>
        </is>
      </c>
      <c r="L1873" s="12" t="inlineStr">
        <is>
          <t>[]</t>
        </is>
      </c>
      <c r="M1873" s="12" t="inlineStr">
        <is>
          <t>ExactStructured</t>
        </is>
      </c>
      <c r="N1873" s="12" t="inlineStr">
        <is>
          <t>TransportedExact</t>
        </is>
      </c>
      <c r="O1873" s="12" t="inlineStr">
        <is>
          <t>EvidenceOnly</t>
        </is>
      </c>
      <c r="P1873" s="12" t="inlineStr">
        <is>
          <t>[]</t>
        </is>
      </c>
      <c r="Q1873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30","sha256":"eee406daf1c39e4d4b8cf9647bb65787b45c05c70ed4bec0a489c4f53a3024aa","source_id":"source.f8edb360570c9434181e2476"}</t>
        </is>
      </c>
      <c r="R1873" s="12" t="inlineStr">
        <is>
          <t>Review-only row; excluded from runtime and the mechanical row denominator.</t>
        </is>
      </c>
    </row>
    <row r="1874" ht="30" customHeight="1">
      <c r="A1874" s="11" t="n"/>
      <c r="B1874" s="11" t="n">
        <v>1867</v>
      </c>
      <c r="C1874" s="11" t="inlineStr">
        <is>
          <t>fate-star-rail-night.review.sourcereceipt.source.f9536aa95c0bfca96e08dfcf</t>
        </is>
      </c>
      <c r="D1874" s="11" t="inlineStr">
        <is>
          <t>SourceReceipt</t>
        </is>
      </c>
      <c r="E1874" s="11" t="inlineStr">
        <is>
          <t>SourceReceipt source.f9536aa95c0bfca96e08dfcf</t>
        </is>
      </c>
      <c r="F1874" s="11" t="inlineStr">
        <is>
          <t>SourceReceipt source.f9536aa95c0bfca96e08dfcf</t>
        </is>
      </c>
      <c r="G1874" s="11" t="inlineStr">
        <is>
          <t>保留审计身份和规范化负载。</t>
        </is>
      </c>
      <c r="H1874" s="11" t="inlineStr">
        <is>
          <t>Retains the audit identity and canonical payload.</t>
        </is>
      </c>
      <c r="I1874" s="11" t="inlineStr">
        <is>
          <t>EvidenceOnly</t>
        </is>
      </c>
      <c r="J1874" s="11" t="inlineStr">
        <is>
          <t>EvidenceOnly</t>
        </is>
      </c>
      <c r="K1874" s="11" t="inlineStr">
        <is>
          <t>false</t>
        </is>
      </c>
      <c r="L1874" s="11" t="inlineStr">
        <is>
          <t>[]</t>
        </is>
      </c>
      <c r="M1874" s="11" t="inlineStr">
        <is>
          <t>ExactStructured</t>
        </is>
      </c>
      <c r="N1874" s="11" t="inlineStr">
        <is>
          <t>TransportedExact</t>
        </is>
      </c>
      <c r="O1874" s="11" t="inlineStr">
        <is>
          <t>EvidenceOnly</t>
        </is>
      </c>
      <c r="P1874" s="11" t="inlineStr">
        <is>
          <t>[]</t>
        </is>
      </c>
      <c r="Q1874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51","sha256":"75586ef65f7ef911bd0544b416a5a7828fa1dea208b338b0f0b28687702df70c","source_id":"source.f9536aa95c0bfca96e08dfcf"}</t>
        </is>
      </c>
      <c r="R1874" s="11" t="inlineStr">
        <is>
          <t>Review-only row; excluded from runtime and the mechanical row denominator.</t>
        </is>
      </c>
    </row>
    <row r="1875" ht="30" customHeight="1">
      <c r="A1875" s="12" t="n"/>
      <c r="B1875" s="12" t="n">
        <v>1868</v>
      </c>
      <c r="C1875" s="12" t="inlineStr">
        <is>
          <t>fate-star-rail-night.review.sourcereceipt.source.f978707d64615f27ed77f0a4</t>
        </is>
      </c>
      <c r="D1875" s="12" t="inlineStr">
        <is>
          <t>SourceReceipt</t>
        </is>
      </c>
      <c r="E1875" s="12" t="inlineStr">
        <is>
          <t>SourceReceipt source.f978707d64615f27ed77f0a4</t>
        </is>
      </c>
      <c r="F1875" s="12" t="inlineStr">
        <is>
          <t>SourceReceipt source.f978707d64615f27ed77f0a4</t>
        </is>
      </c>
      <c r="G1875" s="12" t="inlineStr">
        <is>
          <t>保留审计身份和规范化负载。</t>
        </is>
      </c>
      <c r="H1875" s="12" t="inlineStr">
        <is>
          <t>Retains the audit identity and canonical payload.</t>
        </is>
      </c>
      <c r="I1875" s="12" t="inlineStr">
        <is>
          <t>EvidenceOnly</t>
        </is>
      </c>
      <c r="J1875" s="12" t="inlineStr">
        <is>
          <t>EvidenceOnly</t>
        </is>
      </c>
      <c r="K1875" s="12" t="inlineStr">
        <is>
          <t>false</t>
        </is>
      </c>
      <c r="L1875" s="12" t="inlineStr">
        <is>
          <t>[]</t>
        </is>
      </c>
      <c r="M1875" s="12" t="inlineStr">
        <is>
          <t>ExactStructured</t>
        </is>
      </c>
      <c r="N1875" s="12" t="inlineStr">
        <is>
          <t>TransportedExact</t>
        </is>
      </c>
      <c r="O1875" s="12" t="inlineStr">
        <is>
          <t>EvidenceOnly</t>
        </is>
      </c>
      <c r="P1875" s="12" t="inlineStr">
        <is>
          <t>[]</t>
        </is>
      </c>
      <c r="Q1875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70","sha256":"eee406daf1c39e4d4b8cf9647bb65787b45c05c70ed4bec0a489c4f53a3024aa","source_id":"source.f978707d64615f27ed77f0a4"}</t>
        </is>
      </c>
      <c r="R1875" s="12" t="inlineStr">
        <is>
          <t>Review-only row; excluded from runtime and the mechanical row denominator.</t>
        </is>
      </c>
    </row>
    <row r="1876" ht="30" customHeight="1">
      <c r="A1876" s="11" t="n"/>
      <c r="B1876" s="11" t="n">
        <v>1869</v>
      </c>
      <c r="C1876" s="11" t="inlineStr">
        <is>
          <t>fate-star-rail-night.review.sourcereceipt.source.f981ccbc44324d52fd3a5dcc</t>
        </is>
      </c>
      <c r="D1876" s="11" t="inlineStr">
        <is>
          <t>SourceReceipt</t>
        </is>
      </c>
      <c r="E1876" s="11" t="inlineStr">
        <is>
          <t>SourceReceipt source.f981ccbc44324d52fd3a5dcc</t>
        </is>
      </c>
      <c r="F1876" s="11" t="inlineStr">
        <is>
          <t>SourceReceipt source.f981ccbc44324d52fd3a5dcc</t>
        </is>
      </c>
      <c r="G1876" s="11" t="inlineStr">
        <is>
          <t>保留审计身份和规范化负载。</t>
        </is>
      </c>
      <c r="H1876" s="11" t="inlineStr">
        <is>
          <t>Retains the audit identity and canonical payload.</t>
        </is>
      </c>
      <c r="I1876" s="11" t="inlineStr">
        <is>
          <t>EvidenceOnly</t>
        </is>
      </c>
      <c r="J1876" s="11" t="inlineStr">
        <is>
          <t>EvidenceOnly</t>
        </is>
      </c>
      <c r="K1876" s="11" t="inlineStr">
        <is>
          <t>false</t>
        </is>
      </c>
      <c r="L1876" s="11" t="inlineStr">
        <is>
          <t>[]</t>
        </is>
      </c>
      <c r="M1876" s="11" t="inlineStr">
        <is>
          <t>ExactStructured</t>
        </is>
      </c>
      <c r="N1876" s="11" t="inlineStr">
        <is>
          <t>TransportedExact</t>
        </is>
      </c>
      <c r="O1876" s="11" t="inlineStr">
        <is>
          <t>EvidenceOnly</t>
        </is>
      </c>
      <c r="P1876" s="11" t="inlineStr">
        <is>
          <t>[]</t>
        </is>
      </c>
      <c r="Q187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198","sha256":"f422db146f3a350e46789770646457412413dbfe63bff5c7f2bce7ad057cd1d2","source_id":"source.f981ccbc44324d52fd3a5dcc"}</t>
        </is>
      </c>
      <c r="R1876" s="11" t="inlineStr">
        <is>
          <t>Review-only row; excluded from runtime and the mechanical row denominator.</t>
        </is>
      </c>
    </row>
    <row r="1877" ht="30" customHeight="1">
      <c r="A1877" s="12" t="n"/>
      <c r="B1877" s="12" t="n">
        <v>1870</v>
      </c>
      <c r="C1877" s="12" t="inlineStr">
        <is>
          <t>fate-star-rail-night.review.sourcereceipt.source.f9c5cd7b8a49850c6322f3aa</t>
        </is>
      </c>
      <c r="D1877" s="12" t="inlineStr">
        <is>
          <t>SourceReceipt</t>
        </is>
      </c>
      <c r="E1877" s="12" t="inlineStr">
        <is>
          <t>SourceReceipt source.f9c5cd7b8a49850c6322f3aa</t>
        </is>
      </c>
      <c r="F1877" s="12" t="inlineStr">
        <is>
          <t>SourceReceipt source.f9c5cd7b8a49850c6322f3aa</t>
        </is>
      </c>
      <c r="G1877" s="12" t="inlineStr">
        <is>
          <t>保留审计身份和规范化负载。</t>
        </is>
      </c>
      <c r="H1877" s="12" t="inlineStr">
        <is>
          <t>Retains the audit identity and canonical payload.</t>
        </is>
      </c>
      <c r="I1877" s="12" t="inlineStr">
        <is>
          <t>EvidenceOnly</t>
        </is>
      </c>
      <c r="J1877" s="12" t="inlineStr">
        <is>
          <t>EvidenceOnly</t>
        </is>
      </c>
      <c r="K1877" s="12" t="inlineStr">
        <is>
          <t>false</t>
        </is>
      </c>
      <c r="L1877" s="12" t="inlineStr">
        <is>
          <t>[]</t>
        </is>
      </c>
      <c r="M1877" s="12" t="inlineStr">
        <is>
          <t>ExactStructured</t>
        </is>
      </c>
      <c r="N1877" s="12" t="inlineStr">
        <is>
          <t>TransportedExact</t>
        </is>
      </c>
      <c r="O1877" s="12" t="inlineStr">
        <is>
          <t>EvidenceOnly</t>
        </is>
      </c>
      <c r="P1877" s="12" t="inlineStr">
        <is>
          <t>[]</t>
        </is>
      </c>
      <c r="Q1877" s="12" t="inlineStr">
        <is>
          <t>{"evidence_quality":"ExactStructured","game_version":"4.4","mechanism_quality":"TransportedExact","note":"Generated from normalized source references.","path_or_page":"ExcelOutput/FateDifficulty.json","repository_or_url":"https://gitlab.com/Dimbreath/turnbasedgamedata.git","revision_or_access_date":"fd978d6ef09f941fba644c731ab54abd6f7c3568","row_locator":"index:6","sha256":"58bd52ee425ff87ece047a36885081f248534fc574b8151be07391b2c6017088","source_id":"source.f9c5cd7b8a49850c6322f3aa"}</t>
        </is>
      </c>
      <c r="R1877" s="12" t="inlineStr">
        <is>
          <t>Review-only row; excluded from runtime and the mechanical row denominator.</t>
        </is>
      </c>
    </row>
    <row r="1878" ht="30" customHeight="1">
      <c r="A1878" s="11" t="n"/>
      <c r="B1878" s="11" t="n">
        <v>1871</v>
      </c>
      <c r="C1878" s="11" t="inlineStr">
        <is>
          <t>fate-star-rail-night.review.sourcereceipt.source.f9c6efa78df1e54dd7799fbb</t>
        </is>
      </c>
      <c r="D1878" s="11" t="inlineStr">
        <is>
          <t>SourceReceipt</t>
        </is>
      </c>
      <c r="E1878" s="11" t="inlineStr">
        <is>
          <t>SourceReceipt source.f9c6efa78df1e54dd7799fbb</t>
        </is>
      </c>
      <c r="F1878" s="11" t="inlineStr">
        <is>
          <t>SourceReceipt source.f9c6efa78df1e54dd7799fbb</t>
        </is>
      </c>
      <c r="G1878" s="11" t="inlineStr">
        <is>
          <t>保留审计身份和规范化负载。</t>
        </is>
      </c>
      <c r="H1878" s="11" t="inlineStr">
        <is>
          <t>Retains the audit identity and canonical payload.</t>
        </is>
      </c>
      <c r="I1878" s="11" t="inlineStr">
        <is>
          <t>EvidenceOnly</t>
        </is>
      </c>
      <c r="J1878" s="11" t="inlineStr">
        <is>
          <t>EvidenceOnly</t>
        </is>
      </c>
      <c r="K1878" s="11" t="inlineStr">
        <is>
          <t>false</t>
        </is>
      </c>
      <c r="L1878" s="11" t="inlineStr">
        <is>
          <t>[]</t>
        </is>
      </c>
      <c r="M1878" s="11" t="inlineStr">
        <is>
          <t>ExactStructured</t>
        </is>
      </c>
      <c r="N1878" s="11" t="inlineStr">
        <is>
          <t>TransportedExact</t>
        </is>
      </c>
      <c r="O1878" s="11" t="inlineStr">
        <is>
          <t>EvidenceOnly</t>
        </is>
      </c>
      <c r="P1878" s="11" t="inlineStr">
        <is>
          <t>[]</t>
        </is>
      </c>
      <c r="Q1878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21","sha256":"eee406daf1c39e4d4b8cf9647bb65787b45c05c70ed4bec0a489c4f53a3024aa","source_id":"source.f9c6efa78df1e54dd7799fbb"}</t>
        </is>
      </c>
      <c r="R1878" s="11" t="inlineStr">
        <is>
          <t>Review-only row; excluded from runtime and the mechanical row denominator.</t>
        </is>
      </c>
    </row>
    <row r="1879" ht="30" customHeight="1">
      <c r="A1879" s="12" t="n"/>
      <c r="B1879" s="12" t="n">
        <v>1872</v>
      </c>
      <c r="C1879" s="12" t="inlineStr">
        <is>
          <t>fate-star-rail-night.review.sourcereceipt.source.fa1f1c469b2b5a25964b183c</t>
        </is>
      </c>
      <c r="D1879" s="12" t="inlineStr">
        <is>
          <t>SourceReceipt</t>
        </is>
      </c>
      <c r="E1879" s="12" t="inlineStr">
        <is>
          <t>SourceReceipt source.fa1f1c469b2b5a25964b183c</t>
        </is>
      </c>
      <c r="F1879" s="12" t="inlineStr">
        <is>
          <t>SourceReceipt source.fa1f1c469b2b5a25964b183c</t>
        </is>
      </c>
      <c r="G1879" s="12" t="inlineStr">
        <is>
          <t>保留审计身份和规范化负载。</t>
        </is>
      </c>
      <c r="H1879" s="12" t="inlineStr">
        <is>
          <t>Retains the audit identity and canonical payload.</t>
        </is>
      </c>
      <c r="I1879" s="12" t="inlineStr">
        <is>
          <t>EvidenceOnly</t>
        </is>
      </c>
      <c r="J1879" s="12" t="inlineStr">
        <is>
          <t>EvidenceOnly</t>
        </is>
      </c>
      <c r="K1879" s="12" t="inlineStr">
        <is>
          <t>false</t>
        </is>
      </c>
      <c r="L1879" s="12" t="inlineStr">
        <is>
          <t>[]</t>
        </is>
      </c>
      <c r="M1879" s="12" t="inlineStr">
        <is>
          <t>ExactStructured</t>
        </is>
      </c>
      <c r="N1879" s="12" t="inlineStr">
        <is>
          <t>TransportedExact</t>
        </is>
      </c>
      <c r="O1879" s="12" t="inlineStr">
        <is>
          <t>EvidenceOnly</t>
        </is>
      </c>
      <c r="P1879" s="12" t="inlineStr">
        <is>
          <t>[]</t>
        </is>
      </c>
      <c r="Q1879" s="12" t="inlineStr">
        <is>
          <t>{"evidence_quality":"ExactStructured","game_version":"4.4","mechanism_quality":"TransportedExact","note":"Generated from normalized source references.","path_or_page":"Config/Gameplays/Fate/ReijuConfig/FateReijuContent_SuperCaster.json","repository_or_url":"https://gitlab.com/Dimbreath/turnbasedgamedata.git","revision_or_access_date":"fd978d6ef09f941fba644c731ab54abd6f7c3568","row_locator":"file","sha256":"2d08ec0d8eaa89c6afe5fa83e66cbd54e1317ad40a97cf941107c5c5b43c59ed","source_id":"source.fa1f1c469b2b5a25964b183c"}</t>
        </is>
      </c>
      <c r="R1879" s="12" t="inlineStr">
        <is>
          <t>Review-only row; excluded from runtime and the mechanical row denominator.</t>
        </is>
      </c>
    </row>
    <row r="1880" ht="30" customHeight="1">
      <c r="A1880" s="11" t="n"/>
      <c r="B1880" s="11" t="n">
        <v>1873</v>
      </c>
      <c r="C1880" s="11" t="inlineStr">
        <is>
          <t>fate-star-rail-night.review.sourcereceipt.source.fa26a21268f63fe991f6f486</t>
        </is>
      </c>
      <c r="D1880" s="11" t="inlineStr">
        <is>
          <t>SourceReceipt</t>
        </is>
      </c>
      <c r="E1880" s="11" t="inlineStr">
        <is>
          <t>SourceReceipt source.fa26a21268f63fe991f6f486</t>
        </is>
      </c>
      <c r="F1880" s="11" t="inlineStr">
        <is>
          <t>SourceReceipt source.fa26a21268f63fe991f6f486</t>
        </is>
      </c>
      <c r="G1880" s="11" t="inlineStr">
        <is>
          <t>保留审计身份和规范化负载。</t>
        </is>
      </c>
      <c r="H1880" s="11" t="inlineStr">
        <is>
          <t>Retains the audit identity and canonical payload.</t>
        </is>
      </c>
      <c r="I1880" s="11" t="inlineStr">
        <is>
          <t>EvidenceOnly</t>
        </is>
      </c>
      <c r="J1880" s="11" t="inlineStr">
        <is>
          <t>EvidenceOnly</t>
        </is>
      </c>
      <c r="K1880" s="11" t="inlineStr">
        <is>
          <t>false</t>
        </is>
      </c>
      <c r="L1880" s="11" t="inlineStr">
        <is>
          <t>[]</t>
        </is>
      </c>
      <c r="M1880" s="11" t="inlineStr">
        <is>
          <t>ExactStructured</t>
        </is>
      </c>
      <c r="N1880" s="11" t="inlineStr">
        <is>
          <t>TransportedExact</t>
        </is>
      </c>
      <c r="O1880" s="11" t="inlineStr">
        <is>
          <t>EvidenceOnly</t>
        </is>
      </c>
      <c r="P1880" s="11" t="inlineStr">
        <is>
          <t>[]</t>
        </is>
      </c>
      <c r="Q1880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52","sha256":"48e87977fa6345a6c81cc42d0dcb419f8d3cef59305376beb67eb77fd9c56328","source_id":"source.fa26a21268f63fe991f6f486"}</t>
        </is>
      </c>
      <c r="R1880" s="11" t="inlineStr">
        <is>
          <t>Review-only row; excluded from runtime and the mechanical row denominator.</t>
        </is>
      </c>
    </row>
    <row r="1881" ht="30" customHeight="1">
      <c r="A1881" s="12" t="n"/>
      <c r="B1881" s="12" t="n">
        <v>1874</v>
      </c>
      <c r="C1881" s="12" t="inlineStr">
        <is>
          <t>fate-star-rail-night.review.sourcereceipt.source.fa2958f6e117e5e9d2f0530e</t>
        </is>
      </c>
      <c r="D1881" s="12" t="inlineStr">
        <is>
          <t>SourceReceipt</t>
        </is>
      </c>
      <c r="E1881" s="12" t="inlineStr">
        <is>
          <t>SourceReceipt source.fa2958f6e117e5e9d2f0530e</t>
        </is>
      </c>
      <c r="F1881" s="12" t="inlineStr">
        <is>
          <t>SourceReceipt source.fa2958f6e117e5e9d2f0530e</t>
        </is>
      </c>
      <c r="G1881" s="12" t="inlineStr">
        <is>
          <t>保留审计身份和规范化负载。</t>
        </is>
      </c>
      <c r="H1881" s="12" t="inlineStr">
        <is>
          <t>Retains the audit identity and canonical payload.</t>
        </is>
      </c>
      <c r="I1881" s="12" t="inlineStr">
        <is>
          <t>EvidenceOnly</t>
        </is>
      </c>
      <c r="J1881" s="12" t="inlineStr">
        <is>
          <t>EvidenceOnly</t>
        </is>
      </c>
      <c r="K1881" s="12" t="inlineStr">
        <is>
          <t>false</t>
        </is>
      </c>
      <c r="L1881" s="12" t="inlineStr">
        <is>
          <t>[]</t>
        </is>
      </c>
      <c r="M1881" s="12" t="inlineStr">
        <is>
          <t>ExactStructured</t>
        </is>
      </c>
      <c r="N1881" s="12" t="inlineStr">
        <is>
          <t>TransportedExact</t>
        </is>
      </c>
      <c r="O1881" s="12" t="inlineStr">
        <is>
          <t>EvidenceOnly</t>
        </is>
      </c>
      <c r="P1881" s="12" t="inlineStr">
        <is>
          <t>[]</t>
        </is>
      </c>
      <c r="Q1881" s="12" t="inlineStr">
        <is>
          <t>{"evidence_quality":"ExactStructured","game_version":"4.4","mechanism_quality":"TransportedExact","note":"Generated from normalized source references.","path_or_page":"ExcelOutput/FateClazz.json","repository_or_url":"https://gitlab.com/Dimbreath/turnbasedgamedata.git","revision_or_access_date":"fd978d6ef09f941fba644c731ab54abd6f7c3568","row_locator":"index:6","sha256":"556c978454c9a61659faaae2f026ab35af9c6de3e8f7890d7214576e28d752f9","source_id":"source.fa2958f6e117e5e9d2f0530e"}</t>
        </is>
      </c>
      <c r="R1881" s="12" t="inlineStr">
        <is>
          <t>Review-only row; excluded from runtime and the mechanical row denominator.</t>
        </is>
      </c>
    </row>
    <row r="1882" ht="30" customHeight="1">
      <c r="A1882" s="11" t="n"/>
      <c r="B1882" s="11" t="n">
        <v>1875</v>
      </c>
      <c r="C1882" s="11" t="inlineStr">
        <is>
          <t>fate-star-rail-night.review.sourcereceipt.source.fa4880c14383b43b2fdf4f22</t>
        </is>
      </c>
      <c r="D1882" s="11" t="inlineStr">
        <is>
          <t>SourceReceipt</t>
        </is>
      </c>
      <c r="E1882" s="11" t="inlineStr">
        <is>
          <t>SourceReceipt source.fa4880c14383b43b2fdf4f22</t>
        </is>
      </c>
      <c r="F1882" s="11" t="inlineStr">
        <is>
          <t>SourceReceipt source.fa4880c14383b43b2fdf4f22</t>
        </is>
      </c>
      <c r="G1882" s="11" t="inlineStr">
        <is>
          <t>保留审计身份和规范化负载。</t>
        </is>
      </c>
      <c r="H1882" s="11" t="inlineStr">
        <is>
          <t>Retains the audit identity and canonical payload.</t>
        </is>
      </c>
      <c r="I1882" s="11" t="inlineStr">
        <is>
          <t>EvidenceOnly</t>
        </is>
      </c>
      <c r="J1882" s="11" t="inlineStr">
        <is>
          <t>EvidenceOnly</t>
        </is>
      </c>
      <c r="K1882" s="11" t="inlineStr">
        <is>
          <t>false</t>
        </is>
      </c>
      <c r="L1882" s="11" t="inlineStr">
        <is>
          <t>[]</t>
        </is>
      </c>
      <c r="M1882" s="11" t="inlineStr">
        <is>
          <t>ExactStructured</t>
        </is>
      </c>
      <c r="N1882" s="11" t="inlineStr">
        <is>
          <t>TransportedExact</t>
        </is>
      </c>
      <c r="O1882" s="11" t="inlineStr">
        <is>
          <t>EvidenceOnly</t>
        </is>
      </c>
      <c r="P1882" s="11" t="inlineStr">
        <is>
          <t>[]</t>
        </is>
      </c>
      <c r="Q1882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286","sha256":"f422db146f3a350e46789770646457412413dbfe63bff5c7f2bce7ad057cd1d2","source_id":"source.fa4880c14383b43b2fdf4f22"}</t>
        </is>
      </c>
      <c r="R1882" s="11" t="inlineStr">
        <is>
          <t>Review-only row; excluded from runtime and the mechanical row denominator.</t>
        </is>
      </c>
    </row>
    <row r="1883" ht="30" customHeight="1">
      <c r="A1883" s="12" t="n"/>
      <c r="B1883" s="12" t="n">
        <v>1876</v>
      </c>
      <c r="C1883" s="12" t="inlineStr">
        <is>
          <t>fate-star-rail-night.review.sourcereceipt.source.fa4a98b453806c0ddc444732</t>
        </is>
      </c>
      <c r="D1883" s="12" t="inlineStr">
        <is>
          <t>SourceReceipt</t>
        </is>
      </c>
      <c r="E1883" s="12" t="inlineStr">
        <is>
          <t>SourceReceipt source.fa4a98b453806c0ddc444732</t>
        </is>
      </c>
      <c r="F1883" s="12" t="inlineStr">
        <is>
          <t>SourceReceipt source.fa4a98b453806c0ddc444732</t>
        </is>
      </c>
      <c r="G1883" s="12" t="inlineStr">
        <is>
          <t>保留审计身份和规范化负载。</t>
        </is>
      </c>
      <c r="H1883" s="12" t="inlineStr">
        <is>
          <t>Retains the audit identity and canonical payload.</t>
        </is>
      </c>
      <c r="I1883" s="12" t="inlineStr">
        <is>
          <t>EvidenceOnly</t>
        </is>
      </c>
      <c r="J1883" s="12" t="inlineStr">
        <is>
          <t>EvidenceOnly</t>
        </is>
      </c>
      <c r="K1883" s="12" t="inlineStr">
        <is>
          <t>false</t>
        </is>
      </c>
      <c r="L1883" s="12" t="inlineStr">
        <is>
          <t>[]</t>
        </is>
      </c>
      <c r="M1883" s="12" t="inlineStr">
        <is>
          <t>ExactStructured</t>
        </is>
      </c>
      <c r="N1883" s="12" t="inlineStr">
        <is>
          <t>TransportedExact</t>
        </is>
      </c>
      <c r="O1883" s="12" t="inlineStr">
        <is>
          <t>EvidenceOnly</t>
        </is>
      </c>
      <c r="P1883" s="12" t="inlineStr">
        <is>
          <t>[]</t>
        </is>
      </c>
      <c r="Q1883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340","sha256":"f422db146f3a350e46789770646457412413dbfe63bff5c7f2bce7ad057cd1d2","source_id":"source.fa4a98b453806c0ddc444732"}</t>
        </is>
      </c>
      <c r="R1883" s="12" t="inlineStr">
        <is>
          <t>Review-only row; excluded from runtime and the mechanical row denominator.</t>
        </is>
      </c>
    </row>
    <row r="1884" ht="30" customHeight="1">
      <c r="A1884" s="11" t="n"/>
      <c r="B1884" s="11" t="n">
        <v>1877</v>
      </c>
      <c r="C1884" s="11" t="inlineStr">
        <is>
          <t>fate-star-rail-night.review.sourcereceipt.source.fa521316e7a4a31b382af62f</t>
        </is>
      </c>
      <c r="D1884" s="11" t="inlineStr">
        <is>
          <t>SourceReceipt</t>
        </is>
      </c>
      <c r="E1884" s="11" t="inlineStr">
        <is>
          <t>SourceReceipt source.fa521316e7a4a31b382af62f</t>
        </is>
      </c>
      <c r="F1884" s="11" t="inlineStr">
        <is>
          <t>SourceReceipt source.fa521316e7a4a31b382af62f</t>
        </is>
      </c>
      <c r="G1884" s="11" t="inlineStr">
        <is>
          <t>保留审计身份和规范化负载。</t>
        </is>
      </c>
      <c r="H1884" s="11" t="inlineStr">
        <is>
          <t>Retains the audit identity and canonical payload.</t>
        </is>
      </c>
      <c r="I1884" s="11" t="inlineStr">
        <is>
          <t>EvidenceOnly</t>
        </is>
      </c>
      <c r="J1884" s="11" t="inlineStr">
        <is>
          <t>EvidenceOnly</t>
        </is>
      </c>
      <c r="K1884" s="11" t="inlineStr">
        <is>
          <t>false</t>
        </is>
      </c>
      <c r="L1884" s="11" t="inlineStr">
        <is>
          <t>[]</t>
        </is>
      </c>
      <c r="M1884" s="11" t="inlineStr">
        <is>
          <t>ExactStructured</t>
        </is>
      </c>
      <c r="N1884" s="11" t="inlineStr">
        <is>
          <t>TransportedExact</t>
        </is>
      </c>
      <c r="O1884" s="11" t="inlineStr">
        <is>
          <t>EvidenceOnly</t>
        </is>
      </c>
      <c r="P1884" s="11" t="inlineStr">
        <is>
          <t>[]</t>
        </is>
      </c>
      <c r="Q1884" s="11" t="inlineStr">
        <is>
          <t>{"evidence_quality":"ExactStructured","game_version":"4.4","mechanism_quality":"TransportedExact","note":"Generated from normalized source references.","path_or_page":"ExcelOutput/FateBuff.json","repository_or_url":"https://gitlab.com/Dimbreath/turnbasedgamedata.git","revision_or_access_date":"fd978d6ef09f941fba644c731ab54abd6f7c3568","row_locator":"index:9","sha256":"34d168e5f9e5ea2a62f048b586c4a2a96055baa340ba97c1ee939e919fd926ee","source_id":"source.fa521316e7a4a31b382af62f"}</t>
        </is>
      </c>
      <c r="R1884" s="11" t="inlineStr">
        <is>
          <t>Review-only row; excluded from runtime and the mechanical row denominator.</t>
        </is>
      </c>
    </row>
    <row r="1885" ht="30" customHeight="1">
      <c r="A1885" s="12" t="n"/>
      <c r="B1885" s="12" t="n">
        <v>1878</v>
      </c>
      <c r="C1885" s="12" t="inlineStr">
        <is>
          <t>fate-star-rail-night.review.sourcereceipt.source.fa9ad3c05fce553a4aa735ca</t>
        </is>
      </c>
      <c r="D1885" s="12" t="inlineStr">
        <is>
          <t>SourceReceipt</t>
        </is>
      </c>
      <c r="E1885" s="12" t="inlineStr">
        <is>
          <t>SourceReceipt source.fa9ad3c05fce553a4aa735ca</t>
        </is>
      </c>
      <c r="F1885" s="12" t="inlineStr">
        <is>
          <t>SourceReceipt source.fa9ad3c05fce553a4aa735ca</t>
        </is>
      </c>
      <c r="G1885" s="12" t="inlineStr">
        <is>
          <t>保留审计身份和规范化负载。</t>
        </is>
      </c>
      <c r="H1885" s="12" t="inlineStr">
        <is>
          <t>Retains the audit identity and canonical payload.</t>
        </is>
      </c>
      <c r="I1885" s="12" t="inlineStr">
        <is>
          <t>EvidenceOnly</t>
        </is>
      </c>
      <c r="J1885" s="12" t="inlineStr">
        <is>
          <t>EvidenceOnly</t>
        </is>
      </c>
      <c r="K1885" s="12" t="inlineStr">
        <is>
          <t>false</t>
        </is>
      </c>
      <c r="L1885" s="12" t="inlineStr">
        <is>
          <t>[]</t>
        </is>
      </c>
      <c r="M1885" s="12" t="inlineStr">
        <is>
          <t>ExactStructured</t>
        </is>
      </c>
      <c r="N1885" s="12" t="inlineStr">
        <is>
          <t>TransportedExact</t>
        </is>
      </c>
      <c r="O1885" s="12" t="inlineStr">
        <is>
          <t>EvidenceOnly</t>
        </is>
      </c>
      <c r="P1885" s="12" t="inlineStr">
        <is>
          <t>[]</t>
        </is>
      </c>
      <c r="Q1885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34","sha256":"764e4eeda743c288c53a3302e7455b33ac187e50ff41f7e3fc93c694c8bb1777","source_id":"source.fa9ad3c05fce553a4aa735ca"}</t>
        </is>
      </c>
      <c r="R1885" s="12" t="inlineStr">
        <is>
          <t>Review-only row; excluded from runtime and the mechanical row denominator.</t>
        </is>
      </c>
    </row>
    <row r="1886" ht="30" customHeight="1">
      <c r="A1886" s="11" t="n"/>
      <c r="B1886" s="11" t="n">
        <v>1879</v>
      </c>
      <c r="C1886" s="11" t="inlineStr">
        <is>
          <t>fate-star-rail-night.review.sourcereceipt.source.fa9e6e6a585787470382041d</t>
        </is>
      </c>
      <c r="D1886" s="11" t="inlineStr">
        <is>
          <t>SourceReceipt</t>
        </is>
      </c>
      <c r="E1886" s="11" t="inlineStr">
        <is>
          <t>SourceReceipt source.fa9e6e6a585787470382041d</t>
        </is>
      </c>
      <c r="F1886" s="11" t="inlineStr">
        <is>
          <t>SourceReceipt source.fa9e6e6a585787470382041d</t>
        </is>
      </c>
      <c r="G1886" s="11" t="inlineStr">
        <is>
          <t>保留审计身份和规范化负载。</t>
        </is>
      </c>
      <c r="H1886" s="11" t="inlineStr">
        <is>
          <t>Retains the audit identity and canonical payload.</t>
        </is>
      </c>
      <c r="I1886" s="11" t="inlineStr">
        <is>
          <t>EvidenceOnly</t>
        </is>
      </c>
      <c r="J1886" s="11" t="inlineStr">
        <is>
          <t>EvidenceOnly</t>
        </is>
      </c>
      <c r="K1886" s="11" t="inlineStr">
        <is>
          <t>false</t>
        </is>
      </c>
      <c r="L1886" s="11" t="inlineStr">
        <is>
          <t>[]</t>
        </is>
      </c>
      <c r="M1886" s="11" t="inlineStr">
        <is>
          <t>ExactStructured</t>
        </is>
      </c>
      <c r="N1886" s="11" t="inlineStr">
        <is>
          <t>TransportedExact</t>
        </is>
      </c>
      <c r="O1886" s="11" t="inlineStr">
        <is>
          <t>EvidenceOnly</t>
        </is>
      </c>
      <c r="P1886" s="11" t="inlineStr">
        <is>
          <t>[]</t>
        </is>
      </c>
      <c r="Q188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","sha256":"f422db146f3a350e46789770646457412413dbfe63bff5c7f2bce7ad057cd1d2","source_id":"source.fa9e6e6a585787470382041d"}</t>
        </is>
      </c>
      <c r="R1886" s="11" t="inlineStr">
        <is>
          <t>Review-only row; excluded from runtime and the mechanical row denominator.</t>
        </is>
      </c>
    </row>
    <row r="1887" ht="30" customHeight="1">
      <c r="A1887" s="12" t="n"/>
      <c r="B1887" s="12" t="n">
        <v>1880</v>
      </c>
      <c r="C1887" s="12" t="inlineStr">
        <is>
          <t>fate-star-rail-night.review.sourcereceipt.source.fad3422aae0bcca0cc96e9f5</t>
        </is>
      </c>
      <c r="D1887" s="12" t="inlineStr">
        <is>
          <t>SourceReceipt</t>
        </is>
      </c>
      <c r="E1887" s="12" t="inlineStr">
        <is>
          <t>SourceReceipt source.fad3422aae0bcca0cc96e9f5</t>
        </is>
      </c>
      <c r="F1887" s="12" t="inlineStr">
        <is>
          <t>SourceReceipt source.fad3422aae0bcca0cc96e9f5</t>
        </is>
      </c>
      <c r="G1887" s="12" t="inlineStr">
        <is>
          <t>保留审计身份和规范化负载。</t>
        </is>
      </c>
      <c r="H1887" s="12" t="inlineStr">
        <is>
          <t>Retains the audit identity and canonical payload.</t>
        </is>
      </c>
      <c r="I1887" s="12" t="inlineStr">
        <is>
          <t>EvidenceOnly</t>
        </is>
      </c>
      <c r="J1887" s="12" t="inlineStr">
        <is>
          <t>EvidenceOnly</t>
        </is>
      </c>
      <c r="K1887" s="12" t="inlineStr">
        <is>
          <t>false</t>
        </is>
      </c>
      <c r="L1887" s="12" t="inlineStr">
        <is>
          <t>[]</t>
        </is>
      </c>
      <c r="M1887" s="12" t="inlineStr">
        <is>
          <t>ExactStructured</t>
        </is>
      </c>
      <c r="N1887" s="12" t="inlineStr">
        <is>
          <t>TransportedExact</t>
        </is>
      </c>
      <c r="O1887" s="12" t="inlineStr">
        <is>
          <t>EvidenceOnly</t>
        </is>
      </c>
      <c r="P1887" s="12" t="inlineStr">
        <is>
          <t>[]</t>
        </is>
      </c>
      <c r="Q188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357","sha256":"f422db146f3a350e46789770646457412413dbfe63bff5c7f2bce7ad057cd1d2","source_id":"source.fad3422aae0bcca0cc96e9f5"}</t>
        </is>
      </c>
      <c r="R1887" s="12" t="inlineStr">
        <is>
          <t>Review-only row; excluded from runtime and the mechanical row denominator.</t>
        </is>
      </c>
    </row>
    <row r="1888" ht="30" customHeight="1">
      <c r="A1888" s="11" t="n"/>
      <c r="B1888" s="11" t="n">
        <v>1881</v>
      </c>
      <c r="C1888" s="11" t="inlineStr">
        <is>
          <t>fate-star-rail-night.review.sourcereceipt.source.faed5a3edbdfd4ccaee17154</t>
        </is>
      </c>
      <c r="D1888" s="11" t="inlineStr">
        <is>
          <t>SourceReceipt</t>
        </is>
      </c>
      <c r="E1888" s="11" t="inlineStr">
        <is>
          <t>SourceReceipt source.faed5a3edbdfd4ccaee17154</t>
        </is>
      </c>
      <c r="F1888" s="11" t="inlineStr">
        <is>
          <t>SourceReceipt source.faed5a3edbdfd4ccaee17154</t>
        </is>
      </c>
      <c r="G1888" s="11" t="inlineStr">
        <is>
          <t>保留审计身份和规范化负载。</t>
        </is>
      </c>
      <c r="H1888" s="11" t="inlineStr">
        <is>
          <t>Retains the audit identity and canonical payload.</t>
        </is>
      </c>
      <c r="I1888" s="11" t="inlineStr">
        <is>
          <t>EvidenceOnly</t>
        </is>
      </c>
      <c r="J1888" s="11" t="inlineStr">
        <is>
          <t>EvidenceOnly</t>
        </is>
      </c>
      <c r="K1888" s="11" t="inlineStr">
        <is>
          <t>false</t>
        </is>
      </c>
      <c r="L1888" s="11" t="inlineStr">
        <is>
          <t>[]</t>
        </is>
      </c>
      <c r="M1888" s="11" t="inlineStr">
        <is>
          <t>ExactStructured</t>
        </is>
      </c>
      <c r="N1888" s="11" t="inlineStr">
        <is>
          <t>TransportedExact</t>
        </is>
      </c>
      <c r="O1888" s="11" t="inlineStr">
        <is>
          <t>EvidenceOnly</t>
        </is>
      </c>
      <c r="P1888" s="11" t="inlineStr">
        <is>
          <t>[]</t>
        </is>
      </c>
      <c r="Q1888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3","sha256":"75586ef65f7ef911bd0544b416a5a7828fa1dea208b338b0f0b28687702df70c","source_id":"source.faed5a3edbdfd4ccaee17154"}</t>
        </is>
      </c>
      <c r="R1888" s="11" t="inlineStr">
        <is>
          <t>Review-only row; excluded from runtime and the mechanical row denominator.</t>
        </is>
      </c>
    </row>
    <row r="1889" ht="30" customHeight="1">
      <c r="A1889" s="12" t="n"/>
      <c r="B1889" s="12" t="n">
        <v>1882</v>
      </c>
      <c r="C1889" s="12" t="inlineStr">
        <is>
          <t>fate-star-rail-night.review.sourcereceipt.source.fb37976613747be10fa27016</t>
        </is>
      </c>
      <c r="D1889" s="12" t="inlineStr">
        <is>
          <t>SourceReceipt</t>
        </is>
      </c>
      <c r="E1889" s="12" t="inlineStr">
        <is>
          <t>SourceReceipt source.fb37976613747be10fa27016</t>
        </is>
      </c>
      <c r="F1889" s="12" t="inlineStr">
        <is>
          <t>SourceReceipt source.fb37976613747be10fa27016</t>
        </is>
      </c>
      <c r="G1889" s="12" t="inlineStr">
        <is>
          <t>保留审计身份和规范化负载。</t>
        </is>
      </c>
      <c r="H1889" s="12" t="inlineStr">
        <is>
          <t>Retains the audit identity and canonical payload.</t>
        </is>
      </c>
      <c r="I1889" s="12" t="inlineStr">
        <is>
          <t>EvidenceOnly</t>
        </is>
      </c>
      <c r="J1889" s="12" t="inlineStr">
        <is>
          <t>EvidenceOnly</t>
        </is>
      </c>
      <c r="K1889" s="12" t="inlineStr">
        <is>
          <t>false</t>
        </is>
      </c>
      <c r="L1889" s="12" t="inlineStr">
        <is>
          <t>[]</t>
        </is>
      </c>
      <c r="M1889" s="12" t="inlineStr">
        <is>
          <t>ExactStructured</t>
        </is>
      </c>
      <c r="N1889" s="12" t="inlineStr">
        <is>
          <t>TransportedExact</t>
        </is>
      </c>
      <c r="O1889" s="12" t="inlineStr">
        <is>
          <t>EvidenceOnly</t>
        </is>
      </c>
      <c r="P1889" s="12" t="inlineStr">
        <is>
          <t>[]</t>
        </is>
      </c>
      <c r="Q1889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26","sha256":"75586ef65f7ef911bd0544b416a5a7828fa1dea208b338b0f0b28687702df70c","source_id":"source.fb37976613747be10fa27016"}</t>
        </is>
      </c>
      <c r="R1889" s="12" t="inlineStr">
        <is>
          <t>Review-only row; excluded from runtime and the mechanical row denominator.</t>
        </is>
      </c>
    </row>
    <row r="1890" ht="30" customHeight="1">
      <c r="A1890" s="11" t="n"/>
      <c r="B1890" s="11" t="n">
        <v>1883</v>
      </c>
      <c r="C1890" s="11" t="inlineStr">
        <is>
          <t>fate-star-rail-night.review.sourcereceipt.source.fb51654d16b0ea53397f8931</t>
        </is>
      </c>
      <c r="D1890" s="11" t="inlineStr">
        <is>
          <t>SourceReceipt</t>
        </is>
      </c>
      <c r="E1890" s="11" t="inlineStr">
        <is>
          <t>SourceReceipt source.fb51654d16b0ea53397f8931</t>
        </is>
      </c>
      <c r="F1890" s="11" t="inlineStr">
        <is>
          <t>SourceReceipt source.fb51654d16b0ea53397f8931</t>
        </is>
      </c>
      <c r="G1890" s="11" t="inlineStr">
        <is>
          <t>保留审计身份和规范化负载。</t>
        </is>
      </c>
      <c r="H1890" s="11" t="inlineStr">
        <is>
          <t>Retains the audit identity and canonical payload.</t>
        </is>
      </c>
      <c r="I1890" s="11" t="inlineStr">
        <is>
          <t>EvidenceOnly</t>
        </is>
      </c>
      <c r="J1890" s="11" t="inlineStr">
        <is>
          <t>EvidenceOnly</t>
        </is>
      </c>
      <c r="K1890" s="11" t="inlineStr">
        <is>
          <t>false</t>
        </is>
      </c>
      <c r="L1890" s="11" t="inlineStr">
        <is>
          <t>[]</t>
        </is>
      </c>
      <c r="M1890" s="11" t="inlineStr">
        <is>
          <t>ExactStructured</t>
        </is>
      </c>
      <c r="N1890" s="11" t="inlineStr">
        <is>
          <t>TransportedExact</t>
        </is>
      </c>
      <c r="O1890" s="11" t="inlineStr">
        <is>
          <t>EvidenceOnly</t>
        </is>
      </c>
      <c r="P1890" s="11" t="inlineStr">
        <is>
          <t>[]</t>
        </is>
      </c>
      <c r="Q1890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192","sha256":"f422db146f3a350e46789770646457412413dbfe63bff5c7f2bce7ad057cd1d2","source_id":"source.fb51654d16b0ea53397f8931"}</t>
        </is>
      </c>
      <c r="R1890" s="11" t="inlineStr">
        <is>
          <t>Review-only row; excluded from runtime and the mechanical row denominator.</t>
        </is>
      </c>
    </row>
    <row r="1891" ht="30" customHeight="1">
      <c r="A1891" s="12" t="n"/>
      <c r="B1891" s="12" t="n">
        <v>1884</v>
      </c>
      <c r="C1891" s="12" t="inlineStr">
        <is>
          <t>fate-star-rail-night.review.sourcereceipt.source.fbb182b3da87f32b99e8414f</t>
        </is>
      </c>
      <c r="D1891" s="12" t="inlineStr">
        <is>
          <t>SourceReceipt</t>
        </is>
      </c>
      <c r="E1891" s="12" t="inlineStr">
        <is>
          <t>SourceReceipt source.fbb182b3da87f32b99e8414f</t>
        </is>
      </c>
      <c r="F1891" s="12" t="inlineStr">
        <is>
          <t>SourceReceipt source.fbb182b3da87f32b99e8414f</t>
        </is>
      </c>
      <c r="G1891" s="12" t="inlineStr">
        <is>
          <t>保留审计身份和规范化负载。</t>
        </is>
      </c>
      <c r="H1891" s="12" t="inlineStr">
        <is>
          <t>Retains the audit identity and canonical payload.</t>
        </is>
      </c>
      <c r="I1891" s="12" t="inlineStr">
        <is>
          <t>EvidenceOnly</t>
        </is>
      </c>
      <c r="J1891" s="12" t="inlineStr">
        <is>
          <t>EvidenceOnly</t>
        </is>
      </c>
      <c r="K1891" s="12" t="inlineStr">
        <is>
          <t>false</t>
        </is>
      </c>
      <c r="L1891" s="12" t="inlineStr">
        <is>
          <t>[]</t>
        </is>
      </c>
      <c r="M1891" s="12" t="inlineStr">
        <is>
          <t>ExactStructured</t>
        </is>
      </c>
      <c r="N1891" s="12" t="inlineStr">
        <is>
          <t>TransportedExact</t>
        </is>
      </c>
      <c r="O1891" s="12" t="inlineStr">
        <is>
          <t>EvidenceOnly</t>
        </is>
      </c>
      <c r="P1891" s="12" t="inlineStr">
        <is>
          <t>[]</t>
        </is>
      </c>
      <c r="Q1891" s="12" t="inlineStr">
        <is>
          <t>{"evidence_quality":"ExactStructured","game_version":"4.4","mechanism_quality":"TransportedExact","note":"Generated from normalized source references.","path_or_page":"ExcelOutput/FateConstValueCommon.json","repository_or_url":"https://gitlab.com/Dimbreath/turnbasedgamedata.git","revision_or_access_date":"fd978d6ef09f941fba644c731ab54abd6f7c3568","row_locator":"index:24","sha256":"764e4eeda743c288c53a3302e7455b33ac187e50ff41f7e3fc93c694c8bb1777","source_id":"source.fbb182b3da87f32b99e8414f"}</t>
        </is>
      </c>
      <c r="R1891" s="12" t="inlineStr">
        <is>
          <t>Review-only row; excluded from runtime and the mechanical row denominator.</t>
        </is>
      </c>
    </row>
    <row r="1892" ht="30" customHeight="1">
      <c r="A1892" s="11" t="n"/>
      <c r="B1892" s="11" t="n">
        <v>1885</v>
      </c>
      <c r="C1892" s="11" t="inlineStr">
        <is>
          <t>fate-star-rail-night.review.sourcereceipt.source.fbb1cb87fa0eedec0843cb59</t>
        </is>
      </c>
      <c r="D1892" s="11" t="inlineStr">
        <is>
          <t>SourceReceipt</t>
        </is>
      </c>
      <c r="E1892" s="11" t="inlineStr">
        <is>
          <t>SourceReceipt source.fbb1cb87fa0eedec0843cb59</t>
        </is>
      </c>
      <c r="F1892" s="11" t="inlineStr">
        <is>
          <t>SourceReceipt source.fbb1cb87fa0eedec0843cb59</t>
        </is>
      </c>
      <c r="G1892" s="11" t="inlineStr">
        <is>
          <t>保留审计身份和规范化负载。</t>
        </is>
      </c>
      <c r="H1892" s="11" t="inlineStr">
        <is>
          <t>Retains the audit identity and canonical payload.</t>
        </is>
      </c>
      <c r="I1892" s="11" t="inlineStr">
        <is>
          <t>EvidenceOnly</t>
        </is>
      </c>
      <c r="J1892" s="11" t="inlineStr">
        <is>
          <t>EvidenceOnly</t>
        </is>
      </c>
      <c r="K1892" s="11" t="inlineStr">
        <is>
          <t>false</t>
        </is>
      </c>
      <c r="L1892" s="11" t="inlineStr">
        <is>
          <t>[]</t>
        </is>
      </c>
      <c r="M1892" s="11" t="inlineStr">
        <is>
          <t>ExactStructured</t>
        </is>
      </c>
      <c r="N1892" s="11" t="inlineStr">
        <is>
          <t>TransportedExact</t>
        </is>
      </c>
      <c r="O1892" s="11" t="inlineStr">
        <is>
          <t>EvidenceOnly</t>
        </is>
      </c>
      <c r="P1892" s="11" t="inlineStr">
        <is>
          <t>[]</t>
        </is>
      </c>
      <c r="Q1892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21","sha256":"bc0aa2845a79bdb06aae6e9a91ce2467ec34a4ed33c62af3361e824f2bb4f1f8","source_id":"source.fbb1cb87fa0eedec0843cb59"}</t>
        </is>
      </c>
      <c r="R1892" s="11" t="inlineStr">
        <is>
          <t>Review-only row; excluded from runtime and the mechanical row denominator.</t>
        </is>
      </c>
    </row>
    <row r="1893" ht="30" customHeight="1">
      <c r="A1893" s="12" t="n"/>
      <c r="B1893" s="12" t="n">
        <v>1886</v>
      </c>
      <c r="C1893" s="12" t="inlineStr">
        <is>
          <t>fate-star-rail-night.review.sourcereceipt.source.fbc2e35a60c0a2884f5dfee0</t>
        </is>
      </c>
      <c r="D1893" s="12" t="inlineStr">
        <is>
          <t>SourceReceipt</t>
        </is>
      </c>
      <c r="E1893" s="12" t="inlineStr">
        <is>
          <t>SourceReceipt source.fbc2e35a60c0a2884f5dfee0</t>
        </is>
      </c>
      <c r="F1893" s="12" t="inlineStr">
        <is>
          <t>SourceReceipt source.fbc2e35a60c0a2884f5dfee0</t>
        </is>
      </c>
      <c r="G1893" s="12" t="inlineStr">
        <is>
          <t>保留审计身份和规范化负载。</t>
        </is>
      </c>
      <c r="H1893" s="12" t="inlineStr">
        <is>
          <t>Retains the audit identity and canonical payload.</t>
        </is>
      </c>
      <c r="I1893" s="12" t="inlineStr">
        <is>
          <t>EvidenceOnly</t>
        </is>
      </c>
      <c r="J1893" s="12" t="inlineStr">
        <is>
          <t>EvidenceOnly</t>
        </is>
      </c>
      <c r="K1893" s="12" t="inlineStr">
        <is>
          <t>false</t>
        </is>
      </c>
      <c r="L1893" s="12" t="inlineStr">
        <is>
          <t>[]</t>
        </is>
      </c>
      <c r="M1893" s="12" t="inlineStr">
        <is>
          <t>ExactStructured</t>
        </is>
      </c>
      <c r="N1893" s="12" t="inlineStr">
        <is>
          <t>TransportedExact</t>
        </is>
      </c>
      <c r="O1893" s="12" t="inlineStr">
        <is>
          <t>EvidenceOnly</t>
        </is>
      </c>
      <c r="P1893" s="12" t="inlineStr">
        <is>
          <t>[]</t>
        </is>
      </c>
      <c r="Q1893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56","sha256":"75586ef65f7ef911bd0544b416a5a7828fa1dea208b338b0f0b28687702df70c","source_id":"source.fbc2e35a60c0a2884f5dfee0"}</t>
        </is>
      </c>
      <c r="R1893" s="12" t="inlineStr">
        <is>
          <t>Review-only row; excluded from runtime and the mechanical row denominator.</t>
        </is>
      </c>
    </row>
    <row r="1894" ht="30" customHeight="1">
      <c r="A1894" s="11" t="n"/>
      <c r="B1894" s="11" t="n">
        <v>1887</v>
      </c>
      <c r="C1894" s="11" t="inlineStr">
        <is>
          <t>fate-star-rail-night.review.sourcereceipt.source.fbc922125f3c91307bb3000a</t>
        </is>
      </c>
      <c r="D1894" s="11" t="inlineStr">
        <is>
          <t>SourceReceipt</t>
        </is>
      </c>
      <c r="E1894" s="11" t="inlineStr">
        <is>
          <t>SourceReceipt source.fbc922125f3c91307bb3000a</t>
        </is>
      </c>
      <c r="F1894" s="11" t="inlineStr">
        <is>
          <t>SourceReceipt source.fbc922125f3c91307bb3000a</t>
        </is>
      </c>
      <c r="G1894" s="11" t="inlineStr">
        <is>
          <t>保留审计身份和规范化负载。</t>
        </is>
      </c>
      <c r="H1894" s="11" t="inlineStr">
        <is>
          <t>Retains the audit identity and canonical payload.</t>
        </is>
      </c>
      <c r="I1894" s="11" t="inlineStr">
        <is>
          <t>EvidenceOnly</t>
        </is>
      </c>
      <c r="J1894" s="11" t="inlineStr">
        <is>
          <t>EvidenceOnly</t>
        </is>
      </c>
      <c r="K1894" s="11" t="inlineStr">
        <is>
          <t>false</t>
        </is>
      </c>
      <c r="L1894" s="11" t="inlineStr">
        <is>
          <t>[]</t>
        </is>
      </c>
      <c r="M1894" s="11" t="inlineStr">
        <is>
          <t>ExactStructured</t>
        </is>
      </c>
      <c r="N1894" s="11" t="inlineStr">
        <is>
          <t>TransportedExact</t>
        </is>
      </c>
      <c r="O1894" s="11" t="inlineStr">
        <is>
          <t>EvidenceOnly</t>
        </is>
      </c>
      <c r="P1894" s="11" t="inlineStr">
        <is>
          <t>[]</t>
        </is>
      </c>
      <c r="Q1894" s="11" t="inlineStr">
        <is>
          <t>{"evidence_quality":"ExactStructured","game_version":"4.4","mechanism_quality":"TransportedExact","note":"Generated from normalized source references.","path_or_page":"Config/Gameplays/Fate/ReijuConfig/FateReijuContent_GreatVictory1.json","repository_or_url":"https://gitlab.com/Dimbreath/turnbasedgamedata.git","revision_or_access_date":"fd978d6ef09f941fba644c731ab54abd6f7c3568","row_locator":"file","sha256":"01a18518c3cc33e6df6f9208f83e418b067c4782eb20dedea51033e16528e9ad","source_id":"source.fbc922125f3c91307bb3000a"}</t>
        </is>
      </c>
      <c r="R1894" s="11" t="inlineStr">
        <is>
          <t>Review-only row; excluded from runtime and the mechanical row denominator.</t>
        </is>
      </c>
    </row>
    <row r="1895" ht="30" customHeight="1">
      <c r="A1895" s="12" t="n"/>
      <c r="B1895" s="12" t="n">
        <v>1888</v>
      </c>
      <c r="C1895" s="12" t="inlineStr">
        <is>
          <t>fate-star-rail-night.review.sourcereceipt.source.fbd46fcb1cd2b2c84a69fc02</t>
        </is>
      </c>
      <c r="D1895" s="12" t="inlineStr">
        <is>
          <t>SourceReceipt</t>
        </is>
      </c>
      <c r="E1895" s="12" t="inlineStr">
        <is>
          <t>SourceReceipt source.fbd46fcb1cd2b2c84a69fc02</t>
        </is>
      </c>
      <c r="F1895" s="12" t="inlineStr">
        <is>
          <t>SourceReceipt source.fbd46fcb1cd2b2c84a69fc02</t>
        </is>
      </c>
      <c r="G1895" s="12" t="inlineStr">
        <is>
          <t>保留审计身份和规范化负载。</t>
        </is>
      </c>
      <c r="H1895" s="12" t="inlineStr">
        <is>
          <t>Retains the audit identity and canonical payload.</t>
        </is>
      </c>
      <c r="I1895" s="12" t="inlineStr">
        <is>
          <t>EvidenceOnly</t>
        </is>
      </c>
      <c r="J1895" s="12" t="inlineStr">
        <is>
          <t>EvidenceOnly</t>
        </is>
      </c>
      <c r="K1895" s="12" t="inlineStr">
        <is>
          <t>false</t>
        </is>
      </c>
      <c r="L1895" s="12" t="inlineStr">
        <is>
          <t>[]</t>
        </is>
      </c>
      <c r="M1895" s="12" t="inlineStr">
        <is>
          <t>ExactStructured</t>
        </is>
      </c>
      <c r="N1895" s="12" t="inlineStr">
        <is>
          <t>TransportedExact</t>
        </is>
      </c>
      <c r="O1895" s="12" t="inlineStr">
        <is>
          <t>EvidenceOnly</t>
        </is>
      </c>
      <c r="P1895" s="12" t="inlineStr">
        <is>
          <t>[]</t>
        </is>
      </c>
      <c r="Q1895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174","sha256":"f422db146f3a350e46789770646457412413dbfe63bff5c7f2bce7ad057cd1d2","source_id":"source.fbd46fcb1cd2b2c84a69fc02"}</t>
        </is>
      </c>
      <c r="R1895" s="12" t="inlineStr">
        <is>
          <t>Review-only row; excluded from runtime and the mechanical row denominator.</t>
        </is>
      </c>
    </row>
    <row r="1896" ht="30" customHeight="1">
      <c r="A1896" s="11" t="n"/>
      <c r="B1896" s="11" t="n">
        <v>1889</v>
      </c>
      <c r="C1896" s="11" t="inlineStr">
        <is>
          <t>fate-star-rail-night.review.sourcereceipt.source.fbee1bdfaafbeae46a92c14c</t>
        </is>
      </c>
      <c r="D1896" s="11" t="inlineStr">
        <is>
          <t>SourceReceipt</t>
        </is>
      </c>
      <c r="E1896" s="11" t="inlineStr">
        <is>
          <t>SourceReceipt source.fbee1bdfaafbeae46a92c14c</t>
        </is>
      </c>
      <c r="F1896" s="11" t="inlineStr">
        <is>
          <t>SourceReceipt source.fbee1bdfaafbeae46a92c14c</t>
        </is>
      </c>
      <c r="G1896" s="11" t="inlineStr">
        <is>
          <t>保留审计身份和规范化负载。</t>
        </is>
      </c>
      <c r="H1896" s="11" t="inlineStr">
        <is>
          <t>Retains the audit identity and canonical payload.</t>
        </is>
      </c>
      <c r="I1896" s="11" t="inlineStr">
        <is>
          <t>EvidenceOnly</t>
        </is>
      </c>
      <c r="J1896" s="11" t="inlineStr">
        <is>
          <t>EvidenceOnly</t>
        </is>
      </c>
      <c r="K1896" s="11" t="inlineStr">
        <is>
          <t>false</t>
        </is>
      </c>
      <c r="L1896" s="11" t="inlineStr">
        <is>
          <t>[]</t>
        </is>
      </c>
      <c r="M1896" s="11" t="inlineStr">
        <is>
          <t>ExactStructured</t>
        </is>
      </c>
      <c r="N1896" s="11" t="inlineStr">
        <is>
          <t>TransportedExact</t>
        </is>
      </c>
      <c r="O1896" s="11" t="inlineStr">
        <is>
          <t>EvidenceOnly</t>
        </is>
      </c>
      <c r="P1896" s="11" t="inlineStr">
        <is>
          <t>[]</t>
        </is>
      </c>
      <c r="Q1896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92","sha256":"eee406daf1c39e4d4b8cf9647bb65787b45c05c70ed4bec0a489c4f53a3024aa","source_id":"source.fbee1bdfaafbeae46a92c14c"}</t>
        </is>
      </c>
      <c r="R1896" s="11" t="inlineStr">
        <is>
          <t>Review-only row; excluded from runtime and the mechanical row denominator.</t>
        </is>
      </c>
    </row>
    <row r="1897" ht="30" customHeight="1">
      <c r="A1897" s="12" t="n"/>
      <c r="B1897" s="12" t="n">
        <v>1890</v>
      </c>
      <c r="C1897" s="12" t="inlineStr">
        <is>
          <t>fate-star-rail-night.review.sourcereceipt.source.fc3b7d376aca30e5e9063975</t>
        </is>
      </c>
      <c r="D1897" s="12" t="inlineStr">
        <is>
          <t>SourceReceipt</t>
        </is>
      </c>
      <c r="E1897" s="12" t="inlineStr">
        <is>
          <t>SourceReceipt source.fc3b7d376aca30e5e9063975</t>
        </is>
      </c>
      <c r="F1897" s="12" t="inlineStr">
        <is>
          <t>SourceReceipt source.fc3b7d376aca30e5e9063975</t>
        </is>
      </c>
      <c r="G1897" s="12" t="inlineStr">
        <is>
          <t>保留审计身份和规范化负载。</t>
        </is>
      </c>
      <c r="H1897" s="12" t="inlineStr">
        <is>
          <t>Retains the audit identity and canonical payload.</t>
        </is>
      </c>
      <c r="I1897" s="12" t="inlineStr">
        <is>
          <t>EvidenceOnly</t>
        </is>
      </c>
      <c r="J1897" s="12" t="inlineStr">
        <is>
          <t>EvidenceOnly</t>
        </is>
      </c>
      <c r="K1897" s="12" t="inlineStr">
        <is>
          <t>false</t>
        </is>
      </c>
      <c r="L1897" s="12" t="inlineStr">
        <is>
          <t>[]</t>
        </is>
      </c>
      <c r="M1897" s="12" t="inlineStr">
        <is>
          <t>ExactStructured</t>
        </is>
      </c>
      <c r="N1897" s="12" t="inlineStr">
        <is>
          <t>TransportedExact</t>
        </is>
      </c>
      <c r="O1897" s="12" t="inlineStr">
        <is>
          <t>EvidenceOnly</t>
        </is>
      </c>
      <c r="P1897" s="12" t="inlineStr">
        <is>
          <t>[]</t>
        </is>
      </c>
      <c r="Q1897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3","sha256":"688d02164e81610ec25140900013592efca33f298ea26d75d173f86c77ff2ea5","source_id":"source.fc3b7d376aca30e5e9063975"}</t>
        </is>
      </c>
      <c r="R1897" s="12" t="inlineStr">
        <is>
          <t>Review-only row; excluded from runtime and the mechanical row denominator.</t>
        </is>
      </c>
    </row>
    <row r="1898" ht="30" customHeight="1">
      <c r="A1898" s="11" t="n"/>
      <c r="B1898" s="11" t="n">
        <v>1891</v>
      </c>
      <c r="C1898" s="11" t="inlineStr">
        <is>
          <t>fate-star-rail-night.review.sourcereceipt.source.fc5e1c9f41884f8e66005aa3</t>
        </is>
      </c>
      <c r="D1898" s="11" t="inlineStr">
        <is>
          <t>SourceReceipt</t>
        </is>
      </c>
      <c r="E1898" s="11" t="inlineStr">
        <is>
          <t>SourceReceipt source.fc5e1c9f41884f8e66005aa3</t>
        </is>
      </c>
      <c r="F1898" s="11" t="inlineStr">
        <is>
          <t>SourceReceipt source.fc5e1c9f41884f8e66005aa3</t>
        </is>
      </c>
      <c r="G1898" s="11" t="inlineStr">
        <is>
          <t>保留审计身份和规范化负载。</t>
        </is>
      </c>
      <c r="H1898" s="11" t="inlineStr">
        <is>
          <t>Retains the audit identity and canonical payload.</t>
        </is>
      </c>
      <c r="I1898" s="11" t="inlineStr">
        <is>
          <t>EvidenceOnly</t>
        </is>
      </c>
      <c r="J1898" s="11" t="inlineStr">
        <is>
          <t>EvidenceOnly</t>
        </is>
      </c>
      <c r="K1898" s="11" t="inlineStr">
        <is>
          <t>false</t>
        </is>
      </c>
      <c r="L1898" s="11" t="inlineStr">
        <is>
          <t>[]</t>
        </is>
      </c>
      <c r="M1898" s="11" t="inlineStr">
        <is>
          <t>ExactStructured</t>
        </is>
      </c>
      <c r="N1898" s="11" t="inlineStr">
        <is>
          <t>TransportedExact</t>
        </is>
      </c>
      <c r="O1898" s="11" t="inlineStr">
        <is>
          <t>EvidenceOnly</t>
        </is>
      </c>
      <c r="P1898" s="11" t="inlineStr">
        <is>
          <t>[]</t>
        </is>
      </c>
      <c r="Q1898" s="11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60","sha256":"48e87977fa6345a6c81cc42d0dcb419f8d3cef59305376beb67eb77fd9c56328","source_id":"source.fc5e1c9f41884f8e66005aa3"}</t>
        </is>
      </c>
      <c r="R1898" s="11" t="inlineStr">
        <is>
          <t>Review-only row; excluded from runtime and the mechanical row denominator.</t>
        </is>
      </c>
    </row>
    <row r="1899" ht="30" customHeight="1">
      <c r="A1899" s="12" t="n"/>
      <c r="B1899" s="12" t="n">
        <v>1892</v>
      </c>
      <c r="C1899" s="12" t="inlineStr">
        <is>
          <t>fate-star-rail-night.review.sourcereceipt.source.fc67a57efe7b9575d4ab8d1e</t>
        </is>
      </c>
      <c r="D1899" s="12" t="inlineStr">
        <is>
          <t>SourceReceipt</t>
        </is>
      </c>
      <c r="E1899" s="12" t="inlineStr">
        <is>
          <t>SourceReceipt source.fc67a57efe7b9575d4ab8d1e</t>
        </is>
      </c>
      <c r="F1899" s="12" t="inlineStr">
        <is>
          <t>SourceReceipt source.fc67a57efe7b9575d4ab8d1e</t>
        </is>
      </c>
      <c r="G1899" s="12" t="inlineStr">
        <is>
          <t>保留审计身份和规范化负载。</t>
        </is>
      </c>
      <c r="H1899" s="12" t="inlineStr">
        <is>
          <t>Retains the audit identity and canonical payload.</t>
        </is>
      </c>
      <c r="I1899" s="12" t="inlineStr">
        <is>
          <t>EvidenceOnly</t>
        </is>
      </c>
      <c r="J1899" s="12" t="inlineStr">
        <is>
          <t>EvidenceOnly</t>
        </is>
      </c>
      <c r="K1899" s="12" t="inlineStr">
        <is>
          <t>false</t>
        </is>
      </c>
      <c r="L1899" s="12" t="inlineStr">
        <is>
          <t>[]</t>
        </is>
      </c>
      <c r="M1899" s="12" t="inlineStr">
        <is>
          <t>ExactStructured</t>
        </is>
      </c>
      <c r="N1899" s="12" t="inlineStr">
        <is>
          <t>TransportedExact</t>
        </is>
      </c>
      <c r="O1899" s="12" t="inlineStr">
        <is>
          <t>EvidenceOnly</t>
        </is>
      </c>
      <c r="P1899" s="12" t="inlineStr">
        <is>
          <t>[]</t>
        </is>
      </c>
      <c r="Q1899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217","sha256":"f422db146f3a350e46789770646457412413dbfe63bff5c7f2bce7ad057cd1d2","source_id":"source.fc67a57efe7b9575d4ab8d1e"}</t>
        </is>
      </c>
      <c r="R1899" s="12" t="inlineStr">
        <is>
          <t>Review-only row; excluded from runtime and the mechanical row denominator.</t>
        </is>
      </c>
    </row>
    <row r="1900" ht="30" customHeight="1">
      <c r="A1900" s="11" t="n"/>
      <c r="B1900" s="11" t="n">
        <v>1893</v>
      </c>
      <c r="C1900" s="11" t="inlineStr">
        <is>
          <t>fate-star-rail-night.review.sourcereceipt.source.fca24ad3b10824c88ce080e0</t>
        </is>
      </c>
      <c r="D1900" s="11" t="inlineStr">
        <is>
          <t>SourceReceipt</t>
        </is>
      </c>
      <c r="E1900" s="11" t="inlineStr">
        <is>
          <t>SourceReceipt source.fca24ad3b10824c88ce080e0</t>
        </is>
      </c>
      <c r="F1900" s="11" t="inlineStr">
        <is>
          <t>SourceReceipt source.fca24ad3b10824c88ce080e0</t>
        </is>
      </c>
      <c r="G1900" s="11" t="inlineStr">
        <is>
          <t>保留审计身份和规范化负载。</t>
        </is>
      </c>
      <c r="H1900" s="11" t="inlineStr">
        <is>
          <t>Retains the audit identity and canonical payload.</t>
        </is>
      </c>
      <c r="I1900" s="11" t="inlineStr">
        <is>
          <t>EvidenceOnly</t>
        </is>
      </c>
      <c r="J1900" s="11" t="inlineStr">
        <is>
          <t>EvidenceOnly</t>
        </is>
      </c>
      <c r="K1900" s="11" t="inlineStr">
        <is>
          <t>false</t>
        </is>
      </c>
      <c r="L1900" s="11" t="inlineStr">
        <is>
          <t>[]</t>
        </is>
      </c>
      <c r="M1900" s="11" t="inlineStr">
        <is>
          <t>ExactStructured</t>
        </is>
      </c>
      <c r="N1900" s="11" t="inlineStr">
        <is>
          <t>TransportedExact</t>
        </is>
      </c>
      <c r="O1900" s="11" t="inlineStr">
        <is>
          <t>EvidenceOnly</t>
        </is>
      </c>
      <c r="P1900" s="11" t="inlineStr">
        <is>
          <t>[]</t>
        </is>
      </c>
      <c r="Q190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224","sha256":"eee406daf1c39e4d4b8cf9647bb65787b45c05c70ed4bec0a489c4f53a3024aa","source_id":"source.fca24ad3b10824c88ce080e0"}</t>
        </is>
      </c>
      <c r="R1900" s="11" t="inlineStr">
        <is>
          <t>Review-only row; excluded from runtime and the mechanical row denominator.</t>
        </is>
      </c>
    </row>
    <row r="1901" ht="30" customHeight="1">
      <c r="A1901" s="12" t="n"/>
      <c r="B1901" s="12" t="n">
        <v>1894</v>
      </c>
      <c r="C1901" s="12" t="inlineStr">
        <is>
          <t>fate-star-rail-night.review.sourcereceipt.source.fca9bcca1977060e191ca010</t>
        </is>
      </c>
      <c r="D1901" s="12" t="inlineStr">
        <is>
          <t>SourceReceipt</t>
        </is>
      </c>
      <c r="E1901" s="12" t="inlineStr">
        <is>
          <t>SourceReceipt source.fca9bcca1977060e191ca010</t>
        </is>
      </c>
      <c r="F1901" s="12" t="inlineStr">
        <is>
          <t>SourceReceipt source.fca9bcca1977060e191ca010</t>
        </is>
      </c>
      <c r="G1901" s="12" t="inlineStr">
        <is>
          <t>保留审计身份和规范化负载。</t>
        </is>
      </c>
      <c r="H1901" s="12" t="inlineStr">
        <is>
          <t>Retains the audit identity and canonical payload.</t>
        </is>
      </c>
      <c r="I1901" s="12" t="inlineStr">
        <is>
          <t>EvidenceOnly</t>
        </is>
      </c>
      <c r="J1901" s="12" t="inlineStr">
        <is>
          <t>EvidenceOnly</t>
        </is>
      </c>
      <c r="K1901" s="12" t="inlineStr">
        <is>
          <t>false</t>
        </is>
      </c>
      <c r="L1901" s="12" t="inlineStr">
        <is>
          <t>[]</t>
        </is>
      </c>
      <c r="M1901" s="12" t="inlineStr">
        <is>
          <t>ExactStructured</t>
        </is>
      </c>
      <c r="N1901" s="12" t="inlineStr">
        <is>
          <t>TransportedExact</t>
        </is>
      </c>
      <c r="O1901" s="12" t="inlineStr">
        <is>
          <t>EvidenceOnly</t>
        </is>
      </c>
      <c r="P1901" s="12" t="inlineStr">
        <is>
          <t>[]</t>
        </is>
      </c>
      <c r="Q1901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55","sha256":"7fa76c53d1552f4f5d57a2531e2754b4db8a21c2d4549c5df2fdb74b7b63c94e","source_id":"source.fca9bcca1977060e191ca010"}</t>
        </is>
      </c>
      <c r="R1901" s="12" t="inlineStr">
        <is>
          <t>Review-only row; excluded from runtime and the mechanical row denominator.</t>
        </is>
      </c>
    </row>
    <row r="1902" ht="30" customHeight="1">
      <c r="A1902" s="11" t="n"/>
      <c r="B1902" s="11" t="n">
        <v>1895</v>
      </c>
      <c r="C1902" s="11" t="inlineStr">
        <is>
          <t>fate-star-rail-night.review.sourcereceipt.source.fcab36c633967f33c7fe98f2</t>
        </is>
      </c>
      <c r="D1902" s="11" t="inlineStr">
        <is>
          <t>SourceReceipt</t>
        </is>
      </c>
      <c r="E1902" s="11" t="inlineStr">
        <is>
          <t>SourceReceipt source.fcab36c633967f33c7fe98f2</t>
        </is>
      </c>
      <c r="F1902" s="11" t="inlineStr">
        <is>
          <t>SourceReceipt source.fcab36c633967f33c7fe98f2</t>
        </is>
      </c>
      <c r="G1902" s="11" t="inlineStr">
        <is>
          <t>保留审计身份和规范化负载。</t>
        </is>
      </c>
      <c r="H1902" s="11" t="inlineStr">
        <is>
          <t>Retains the audit identity and canonical payload.</t>
        </is>
      </c>
      <c r="I1902" s="11" t="inlineStr">
        <is>
          <t>EvidenceOnly</t>
        </is>
      </c>
      <c r="J1902" s="11" t="inlineStr">
        <is>
          <t>EvidenceOnly</t>
        </is>
      </c>
      <c r="K1902" s="11" t="inlineStr">
        <is>
          <t>false</t>
        </is>
      </c>
      <c r="L1902" s="11" t="inlineStr">
        <is>
          <t>[]</t>
        </is>
      </c>
      <c r="M1902" s="11" t="inlineStr">
        <is>
          <t>ExactStructured</t>
        </is>
      </c>
      <c r="N1902" s="11" t="inlineStr">
        <is>
          <t>TransportedExact</t>
        </is>
      </c>
      <c r="O1902" s="11" t="inlineStr">
        <is>
          <t>EvidenceOnly</t>
        </is>
      </c>
      <c r="P1902" s="11" t="inlineStr">
        <is>
          <t>[]</t>
        </is>
      </c>
      <c r="Q1902" s="11" t="inlineStr">
        <is>
          <t>{"evidence_quality":"ExactStructured","game_version":"4.4","mechanism_quality":"TransportedExact","note":"Generated from normalized source references.","path_or_page":"ExcelOutput/FateExpReward.json","repository_or_url":"https://gitlab.com/Dimbreath/turnbasedgamedata.git","revision_or_access_date":"fd978d6ef09f941fba644c731ab54abd6f7c3568","row_locator":"index:15","sha256":"bc0aa2845a79bdb06aae6e9a91ce2467ec34a4ed33c62af3361e824f2bb4f1f8","source_id":"source.fcab36c633967f33c7fe98f2"}</t>
        </is>
      </c>
      <c r="R1902" s="11" t="inlineStr">
        <is>
          <t>Review-only row; excluded from runtime and the mechanical row denominator.</t>
        </is>
      </c>
    </row>
    <row r="1903" ht="30" customHeight="1">
      <c r="A1903" s="12" t="n"/>
      <c r="B1903" s="12" t="n">
        <v>1896</v>
      </c>
      <c r="C1903" s="12" t="inlineStr">
        <is>
          <t>fate-star-rail-night.review.sourcereceipt.source.fcb13de6b79a6a10048495ac</t>
        </is>
      </c>
      <c r="D1903" s="12" t="inlineStr">
        <is>
          <t>SourceReceipt</t>
        </is>
      </c>
      <c r="E1903" s="12" t="inlineStr">
        <is>
          <t>SourceReceipt source.fcb13de6b79a6a10048495ac</t>
        </is>
      </c>
      <c r="F1903" s="12" t="inlineStr">
        <is>
          <t>SourceReceipt source.fcb13de6b79a6a10048495ac</t>
        </is>
      </c>
      <c r="G1903" s="12" t="inlineStr">
        <is>
          <t>保留审计身份和规范化负载。</t>
        </is>
      </c>
      <c r="H1903" s="12" t="inlineStr">
        <is>
          <t>Retains the audit identity and canonical payload.</t>
        </is>
      </c>
      <c r="I1903" s="12" t="inlineStr">
        <is>
          <t>EvidenceOnly</t>
        </is>
      </c>
      <c r="J1903" s="12" t="inlineStr">
        <is>
          <t>EvidenceOnly</t>
        </is>
      </c>
      <c r="K1903" s="12" t="inlineStr">
        <is>
          <t>false</t>
        </is>
      </c>
      <c r="L1903" s="12" t="inlineStr">
        <is>
          <t>[]</t>
        </is>
      </c>
      <c r="M1903" s="12" t="inlineStr">
        <is>
          <t>ExactStructured</t>
        </is>
      </c>
      <c r="N1903" s="12" t="inlineStr">
        <is>
          <t>TransportedExact</t>
        </is>
      </c>
      <c r="O1903" s="12" t="inlineStr">
        <is>
          <t>EvidenceOnly</t>
        </is>
      </c>
      <c r="P1903" s="12" t="inlineStr">
        <is>
          <t>[]</t>
        </is>
      </c>
      <c r="Q1903" s="12" t="inlineStr">
        <is>
          <t>{"evidence_quality":"ExactStructured","game_version":"4.4","mechanism_quality":"TransportedExact","note":"Generated from normalized source references.","path_or_page":"ExcelOutput/FateTraitBuff.json","repository_or_url":"https://gitlab.com/Dimbreath/turnbasedgamedata.git","revision_or_access_date":"fd978d6ef09f941fba644c731ab54abd6f7c3568","row_locator":"index:45","sha256":"7fa76c53d1552f4f5d57a2531e2754b4db8a21c2d4549c5df2fdb74b7b63c94e","source_id":"source.fcb13de6b79a6a10048495ac"}</t>
        </is>
      </c>
      <c r="R1903" s="12" t="inlineStr">
        <is>
          <t>Review-only row; excluded from runtime and the mechanical row denominator.</t>
        </is>
      </c>
    </row>
    <row r="1904" ht="30" customHeight="1">
      <c r="A1904" s="11" t="n"/>
      <c r="B1904" s="11" t="n">
        <v>1897</v>
      </c>
      <c r="C1904" s="11" t="inlineStr">
        <is>
          <t>fate-star-rail-night.review.sourcereceipt.source.fcfb42c9b21159de040a4643</t>
        </is>
      </c>
      <c r="D1904" s="11" t="inlineStr">
        <is>
          <t>SourceReceipt</t>
        </is>
      </c>
      <c r="E1904" s="11" t="inlineStr">
        <is>
          <t>SourceReceipt source.fcfb42c9b21159de040a4643</t>
        </is>
      </c>
      <c r="F1904" s="11" t="inlineStr">
        <is>
          <t>SourceReceipt source.fcfb42c9b21159de040a4643</t>
        </is>
      </c>
      <c r="G1904" s="11" t="inlineStr">
        <is>
          <t>保留审计身份和规范化负载。</t>
        </is>
      </c>
      <c r="H1904" s="11" t="inlineStr">
        <is>
          <t>Retains the audit identity and canonical payload.</t>
        </is>
      </c>
      <c r="I1904" s="11" t="inlineStr">
        <is>
          <t>EvidenceOnly</t>
        </is>
      </c>
      <c r="J1904" s="11" t="inlineStr">
        <is>
          <t>EvidenceOnly</t>
        </is>
      </c>
      <c r="K1904" s="11" t="inlineStr">
        <is>
          <t>false</t>
        </is>
      </c>
      <c r="L1904" s="11" t="inlineStr">
        <is>
          <t>[]</t>
        </is>
      </c>
      <c r="M1904" s="11" t="inlineStr">
        <is>
          <t>ExactStructured</t>
        </is>
      </c>
      <c r="N1904" s="11" t="inlineStr">
        <is>
          <t>TransportedExact</t>
        </is>
      </c>
      <c r="O1904" s="11" t="inlineStr">
        <is>
          <t>EvidenceOnly</t>
        </is>
      </c>
      <c r="P1904" s="11" t="inlineStr">
        <is>
          <t>[]</t>
        </is>
      </c>
      <c r="Q1904" s="11" t="inlineStr">
        <is>
          <t>{"evidence_quality":"ExactStructured","game_version":"4.4","mechanism_quality":"TransportedExact","note":"Generated from normalized source references.","path_or_page":"ExcelOutput/FateMonsterPool.json","repository_or_url":"https://gitlab.com/Dimbreath/turnbasedgamedata.git","revision_or_access_date":"fd978d6ef09f941fba644c731ab54abd6f7c3568","row_locator":"index:6","sha256":"704ff6d6b7802b59b05717dacc5f23506b2705ae4a72beef5af302c72113ea5a","source_id":"source.fcfb42c9b21159de040a4643"}</t>
        </is>
      </c>
      <c r="R1904" s="11" t="inlineStr">
        <is>
          <t>Review-only row; excluded from runtime and the mechanical row denominator.</t>
        </is>
      </c>
    </row>
    <row r="1905" ht="30" customHeight="1">
      <c r="A1905" s="12" t="n"/>
      <c r="B1905" s="12" t="n">
        <v>1898</v>
      </c>
      <c r="C1905" s="12" t="inlineStr">
        <is>
          <t>fate-star-rail-night.review.sourcereceipt.source.fd098dac3670db7b6426edc0</t>
        </is>
      </c>
      <c r="D1905" s="12" t="inlineStr">
        <is>
          <t>SourceReceipt</t>
        </is>
      </c>
      <c r="E1905" s="12" t="inlineStr">
        <is>
          <t>SourceReceipt source.fd098dac3670db7b6426edc0</t>
        </is>
      </c>
      <c r="F1905" s="12" t="inlineStr">
        <is>
          <t>SourceReceipt source.fd098dac3670db7b6426edc0</t>
        </is>
      </c>
      <c r="G1905" s="12" t="inlineStr">
        <is>
          <t>保留审计身份和规范化负载。</t>
        </is>
      </c>
      <c r="H1905" s="12" t="inlineStr">
        <is>
          <t>Retains the audit identity and canonical payload.</t>
        </is>
      </c>
      <c r="I1905" s="12" t="inlineStr">
        <is>
          <t>EvidenceOnly</t>
        </is>
      </c>
      <c r="J1905" s="12" t="inlineStr">
        <is>
          <t>EvidenceOnly</t>
        </is>
      </c>
      <c r="K1905" s="12" t="inlineStr">
        <is>
          <t>false</t>
        </is>
      </c>
      <c r="L1905" s="12" t="inlineStr">
        <is>
          <t>[]</t>
        </is>
      </c>
      <c r="M1905" s="12" t="inlineStr">
        <is>
          <t>ExactStructured</t>
        </is>
      </c>
      <c r="N1905" s="12" t="inlineStr">
        <is>
          <t>TransportedExact</t>
        </is>
      </c>
      <c r="O1905" s="12" t="inlineStr">
        <is>
          <t>EvidenceOnly</t>
        </is>
      </c>
      <c r="P1905" s="12" t="inlineStr">
        <is>
          <t>[]</t>
        </is>
      </c>
      <c r="Q1905" s="12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59","sha256":"75586ef65f7ef911bd0544b416a5a7828fa1dea208b338b0f0b28687702df70c","source_id":"source.fd098dac3670db7b6426edc0"}</t>
        </is>
      </c>
      <c r="R1905" s="12" t="inlineStr">
        <is>
          <t>Review-only row; excluded from runtime and the mechanical row denominator.</t>
        </is>
      </c>
    </row>
    <row r="1906" ht="30" customHeight="1">
      <c r="A1906" s="11" t="n"/>
      <c r="B1906" s="11" t="n">
        <v>1899</v>
      </c>
      <c r="C1906" s="11" t="inlineStr">
        <is>
          <t>fate-star-rail-night.review.sourcereceipt.source.fd3d15104926302c3451eb92</t>
        </is>
      </c>
      <c r="D1906" s="11" t="inlineStr">
        <is>
          <t>SourceReceipt</t>
        </is>
      </c>
      <c r="E1906" s="11" t="inlineStr">
        <is>
          <t>SourceReceipt source.fd3d15104926302c3451eb92</t>
        </is>
      </c>
      <c r="F1906" s="11" t="inlineStr">
        <is>
          <t>SourceReceipt source.fd3d15104926302c3451eb92</t>
        </is>
      </c>
      <c r="G1906" s="11" t="inlineStr">
        <is>
          <t>保留审计身份和规范化负载。</t>
        </is>
      </c>
      <c r="H1906" s="11" t="inlineStr">
        <is>
          <t>Retains the audit identity and canonical payload.</t>
        </is>
      </c>
      <c r="I1906" s="11" t="inlineStr">
        <is>
          <t>EvidenceOnly</t>
        </is>
      </c>
      <c r="J1906" s="11" t="inlineStr">
        <is>
          <t>EvidenceOnly</t>
        </is>
      </c>
      <c r="K1906" s="11" t="inlineStr">
        <is>
          <t>false</t>
        </is>
      </c>
      <c r="L1906" s="11" t="inlineStr">
        <is>
          <t>[]</t>
        </is>
      </c>
      <c r="M1906" s="11" t="inlineStr">
        <is>
          <t>ExactStructured</t>
        </is>
      </c>
      <c r="N1906" s="11" t="inlineStr">
        <is>
          <t>TransportedExact</t>
        </is>
      </c>
      <c r="O1906" s="11" t="inlineStr">
        <is>
          <t>EvidenceOnly</t>
        </is>
      </c>
      <c r="P1906" s="11" t="inlineStr">
        <is>
          <t>[]</t>
        </is>
      </c>
      <c r="Q1906" s="11" t="inlineStr">
        <is>
          <t>{"evidence_quality":"ExactStructured","game_version":"4.4","mechanism_quality":"TransportedExact","note":"Generated from normalized source references.","path_or_page":"ExcelOutput/FateStatusConfig.json","repository_or_url":"https://gitlab.com/Dimbreath/turnbasedgamedata.git","revision_or_access_date":"fd978d6ef09f941fba644c731ab54abd6f7c3568","row_locator":"index:17","sha256":"75586ef65f7ef911bd0544b416a5a7828fa1dea208b338b0f0b28687702df70c","source_id":"source.fd3d15104926302c3451eb92"}</t>
        </is>
      </c>
      <c r="R1906" s="11" t="inlineStr">
        <is>
          <t>Review-only row; excluded from runtime and the mechanical row denominator.</t>
        </is>
      </c>
    </row>
    <row r="1907" ht="30" customHeight="1">
      <c r="A1907" s="12" t="n"/>
      <c r="B1907" s="12" t="n">
        <v>1900</v>
      </c>
      <c r="C1907" s="12" t="inlineStr">
        <is>
          <t>fate-star-rail-night.review.sourcereceipt.source.fd642aa69b05266bd9190351</t>
        </is>
      </c>
      <c r="D1907" s="12" t="inlineStr">
        <is>
          <t>SourceReceipt</t>
        </is>
      </c>
      <c r="E1907" s="12" t="inlineStr">
        <is>
          <t>SourceReceipt source.fd642aa69b05266bd9190351</t>
        </is>
      </c>
      <c r="F1907" s="12" t="inlineStr">
        <is>
          <t>SourceReceipt source.fd642aa69b05266bd9190351</t>
        </is>
      </c>
      <c r="G1907" s="12" t="inlineStr">
        <is>
          <t>保留审计身份和规范化负载。</t>
        </is>
      </c>
      <c r="H1907" s="12" t="inlineStr">
        <is>
          <t>Retains the audit identity and canonical payload.</t>
        </is>
      </c>
      <c r="I1907" s="12" t="inlineStr">
        <is>
          <t>EvidenceOnly</t>
        </is>
      </c>
      <c r="J1907" s="12" t="inlineStr">
        <is>
          <t>EvidenceOnly</t>
        </is>
      </c>
      <c r="K1907" s="12" t="inlineStr">
        <is>
          <t>false</t>
        </is>
      </c>
      <c r="L1907" s="12" t="inlineStr">
        <is>
          <t>[]</t>
        </is>
      </c>
      <c r="M1907" s="12" t="inlineStr">
        <is>
          <t>ExactStructured</t>
        </is>
      </c>
      <c r="N1907" s="12" t="inlineStr">
        <is>
          <t>TransportedExact</t>
        </is>
      </c>
      <c r="O1907" s="12" t="inlineStr">
        <is>
          <t>EvidenceOnly</t>
        </is>
      </c>
      <c r="P1907" s="12" t="inlineStr">
        <is>
          <t>[]</t>
        </is>
      </c>
      <c r="Q1907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149","sha256":"eee406daf1c39e4d4b8cf9647bb65787b45c05c70ed4bec0a489c4f53a3024aa","source_id":"source.fd642aa69b05266bd9190351"}</t>
        </is>
      </c>
      <c r="R1907" s="12" t="inlineStr">
        <is>
          <t>Review-only row; excluded from runtime and the mechanical row denominator.</t>
        </is>
      </c>
    </row>
    <row r="1908" ht="30" customHeight="1">
      <c r="A1908" s="11" t="n"/>
      <c r="B1908" s="11" t="n">
        <v>1901</v>
      </c>
      <c r="C1908" s="11" t="inlineStr">
        <is>
          <t>fate-star-rail-night.review.sourcereceipt.source.fd9470f929a10ff9511e6385</t>
        </is>
      </c>
      <c r="D1908" s="11" t="inlineStr">
        <is>
          <t>SourceReceipt</t>
        </is>
      </c>
      <c r="E1908" s="11" t="inlineStr">
        <is>
          <t>SourceReceipt source.fd9470f929a10ff9511e6385</t>
        </is>
      </c>
      <c r="F1908" s="11" t="inlineStr">
        <is>
          <t>SourceReceipt source.fd9470f929a10ff9511e6385</t>
        </is>
      </c>
      <c r="G1908" s="11" t="inlineStr">
        <is>
          <t>保留审计身份和规范化负载。</t>
        </is>
      </c>
      <c r="H1908" s="11" t="inlineStr">
        <is>
          <t>Retains the audit identity and canonical payload.</t>
        </is>
      </c>
      <c r="I1908" s="11" t="inlineStr">
        <is>
          <t>EvidenceOnly</t>
        </is>
      </c>
      <c r="J1908" s="11" t="inlineStr">
        <is>
          <t>EvidenceOnly</t>
        </is>
      </c>
      <c r="K1908" s="11" t="inlineStr">
        <is>
          <t>false</t>
        </is>
      </c>
      <c r="L1908" s="11" t="inlineStr">
        <is>
          <t>[]</t>
        </is>
      </c>
      <c r="M1908" s="11" t="inlineStr">
        <is>
          <t>ExactStructured</t>
        </is>
      </c>
      <c r="N1908" s="11" t="inlineStr">
        <is>
          <t>TransportedExact</t>
        </is>
      </c>
      <c r="O1908" s="11" t="inlineStr">
        <is>
          <t>EvidenceOnly</t>
        </is>
      </c>
      <c r="P1908" s="11" t="inlineStr">
        <is>
          <t>[]</t>
        </is>
      </c>
      <c r="Q190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199","sha256":"f422db146f3a350e46789770646457412413dbfe63bff5c7f2bce7ad057cd1d2","source_id":"source.fd9470f929a10ff9511e6385"}</t>
        </is>
      </c>
      <c r="R1908" s="11" t="inlineStr">
        <is>
          <t>Review-only row; excluded from runtime and the mechanical row denominator.</t>
        </is>
      </c>
    </row>
    <row r="1909" ht="30" customHeight="1">
      <c r="A1909" s="12" t="n"/>
      <c r="B1909" s="12" t="n">
        <v>1902</v>
      </c>
      <c r="C1909" s="12" t="inlineStr">
        <is>
          <t>fate-star-rail-night.review.sourcereceipt.source.fe06a571edb537b12702a1a1</t>
        </is>
      </c>
      <c r="D1909" s="12" t="inlineStr">
        <is>
          <t>SourceReceipt</t>
        </is>
      </c>
      <c r="E1909" s="12" t="inlineStr">
        <is>
          <t>SourceReceipt source.fe06a571edb537b12702a1a1</t>
        </is>
      </c>
      <c r="F1909" s="12" t="inlineStr">
        <is>
          <t>SourceReceipt source.fe06a571edb537b12702a1a1</t>
        </is>
      </c>
      <c r="G1909" s="12" t="inlineStr">
        <is>
          <t>保留审计身份和规范化负载。</t>
        </is>
      </c>
      <c r="H1909" s="12" t="inlineStr">
        <is>
          <t>Retains the audit identity and canonical payload.</t>
        </is>
      </c>
      <c r="I1909" s="12" t="inlineStr">
        <is>
          <t>EvidenceOnly</t>
        </is>
      </c>
      <c r="J1909" s="12" t="inlineStr">
        <is>
          <t>EvidenceOnly</t>
        </is>
      </c>
      <c r="K1909" s="12" t="inlineStr">
        <is>
          <t>false</t>
        </is>
      </c>
      <c r="L1909" s="12" t="inlineStr">
        <is>
          <t>[]</t>
        </is>
      </c>
      <c r="M1909" s="12" t="inlineStr">
        <is>
          <t>ExactStructured</t>
        </is>
      </c>
      <c r="N1909" s="12" t="inlineStr">
        <is>
          <t>TransportedExact</t>
        </is>
      </c>
      <c r="O1909" s="12" t="inlineStr">
        <is>
          <t>EvidenceOnly</t>
        </is>
      </c>
      <c r="P1909" s="12" t="inlineStr">
        <is>
          <t>[]</t>
        </is>
      </c>
      <c r="Q1909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25","sha256":"48e87977fa6345a6c81cc42d0dcb419f8d3cef59305376beb67eb77fd9c56328","source_id":"source.fe06a571edb537b12702a1a1"}</t>
        </is>
      </c>
      <c r="R1909" s="12" t="inlineStr">
        <is>
          <t>Review-only row; excluded from runtime and the mechanical row denominator.</t>
        </is>
      </c>
    </row>
    <row r="1910" ht="30" customHeight="1">
      <c r="A1910" s="11" t="n"/>
      <c r="B1910" s="11" t="n">
        <v>1903</v>
      </c>
      <c r="C1910" s="11" t="inlineStr">
        <is>
          <t>fate-star-rail-night.review.sourcereceipt.source.fe4d257e194029f7a6038e7a</t>
        </is>
      </c>
      <c r="D1910" s="11" t="inlineStr">
        <is>
          <t>SourceReceipt</t>
        </is>
      </c>
      <c r="E1910" s="11" t="inlineStr">
        <is>
          <t>SourceReceipt source.fe4d257e194029f7a6038e7a</t>
        </is>
      </c>
      <c r="F1910" s="11" t="inlineStr">
        <is>
          <t>SourceReceipt source.fe4d257e194029f7a6038e7a</t>
        </is>
      </c>
      <c r="G1910" s="11" t="inlineStr">
        <is>
          <t>保留审计身份和规范化负载。</t>
        </is>
      </c>
      <c r="H1910" s="11" t="inlineStr">
        <is>
          <t>Retains the audit identity and canonical payload.</t>
        </is>
      </c>
      <c r="I1910" s="11" t="inlineStr">
        <is>
          <t>EvidenceOnly</t>
        </is>
      </c>
      <c r="J1910" s="11" t="inlineStr">
        <is>
          <t>EvidenceOnly</t>
        </is>
      </c>
      <c r="K1910" s="11" t="inlineStr">
        <is>
          <t>false</t>
        </is>
      </c>
      <c r="L1910" s="11" t="inlineStr">
        <is>
          <t>[]</t>
        </is>
      </c>
      <c r="M1910" s="11" t="inlineStr">
        <is>
          <t>ExactStructured</t>
        </is>
      </c>
      <c r="N1910" s="11" t="inlineStr">
        <is>
          <t>TransportedExact</t>
        </is>
      </c>
      <c r="O1910" s="11" t="inlineStr">
        <is>
          <t>EvidenceOnly</t>
        </is>
      </c>
      <c r="P1910" s="11" t="inlineStr">
        <is>
          <t>[]</t>
        </is>
      </c>
      <c r="Q1910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176","sha256":"eee406daf1c39e4d4b8cf9647bb65787b45c05c70ed4bec0a489c4f53a3024aa","source_id":"source.fe4d257e194029f7a6038e7a"}</t>
        </is>
      </c>
      <c r="R1910" s="11" t="inlineStr">
        <is>
          <t>Review-only row; excluded from runtime and the mechanical row denominator.</t>
        </is>
      </c>
    </row>
    <row r="1911" ht="30" customHeight="1">
      <c r="A1911" s="12" t="n"/>
      <c r="B1911" s="12" t="n">
        <v>1904</v>
      </c>
      <c r="C1911" s="12" t="inlineStr">
        <is>
          <t>fate-star-rail-night.review.sourcereceipt.source.fe74087c99375cb19cf2b7fd</t>
        </is>
      </c>
      <c r="D1911" s="12" t="inlineStr">
        <is>
          <t>SourceReceipt</t>
        </is>
      </c>
      <c r="E1911" s="12" t="inlineStr">
        <is>
          <t>SourceReceipt source.fe74087c99375cb19cf2b7fd</t>
        </is>
      </c>
      <c r="F1911" s="12" t="inlineStr">
        <is>
          <t>SourceReceipt source.fe74087c99375cb19cf2b7fd</t>
        </is>
      </c>
      <c r="G1911" s="12" t="inlineStr">
        <is>
          <t>保留审计身份和规范化负载。</t>
        </is>
      </c>
      <c r="H1911" s="12" t="inlineStr">
        <is>
          <t>Retains the audit identity and canonical payload.</t>
        </is>
      </c>
      <c r="I1911" s="12" t="inlineStr">
        <is>
          <t>EvidenceOnly</t>
        </is>
      </c>
      <c r="J1911" s="12" t="inlineStr">
        <is>
          <t>EvidenceOnly</t>
        </is>
      </c>
      <c r="K1911" s="12" t="inlineStr">
        <is>
          <t>false</t>
        </is>
      </c>
      <c r="L1911" s="12" t="inlineStr">
        <is>
          <t>[]</t>
        </is>
      </c>
      <c r="M1911" s="12" t="inlineStr">
        <is>
          <t>ExactStructured</t>
        </is>
      </c>
      <c r="N1911" s="12" t="inlineStr">
        <is>
          <t>TransportedExact</t>
        </is>
      </c>
      <c r="O1911" s="12" t="inlineStr">
        <is>
          <t>EvidenceOnly</t>
        </is>
      </c>
      <c r="P1911" s="12" t="inlineStr">
        <is>
          <t>[]</t>
        </is>
      </c>
      <c r="Q1911" s="12" t="inlineStr">
        <is>
          <t>{"evidence_quality":"ExactStructured","game_version":"4.4","mechanism_quality":"TransportedExact","note":"Generated from normalized source references.","path_or_page":"ExcelOutput/FateRinConstClient.json","repository_or_url":"https://gitlab.com/Dimbreath/turnbasedgamedata.git","revision_or_access_date":"fd978d6ef09f941fba644c731ab54abd6f7c3568","row_locator":"index:0","sha256":"e193a130708156c2b3ba72d06a26262833046cdf81684bc7db22044b6b65c647","source_id":"source.fe74087c99375cb19cf2b7fd"}</t>
        </is>
      </c>
      <c r="R1911" s="12" t="inlineStr">
        <is>
          <t>Review-only row; excluded from runtime and the mechanical row denominator.</t>
        </is>
      </c>
    </row>
    <row r="1912" ht="30" customHeight="1">
      <c r="A1912" s="11" t="n"/>
      <c r="B1912" s="11" t="n">
        <v>1905</v>
      </c>
      <c r="C1912" s="11" t="inlineStr">
        <is>
          <t>fate-star-rail-night.review.sourcereceipt.source.fe9e39f8b9e315ea10b91612</t>
        </is>
      </c>
      <c r="D1912" s="11" t="inlineStr">
        <is>
          <t>SourceReceipt</t>
        </is>
      </c>
      <c r="E1912" s="11" t="inlineStr">
        <is>
          <t>SourceReceipt source.fe9e39f8b9e315ea10b91612</t>
        </is>
      </c>
      <c r="F1912" s="11" t="inlineStr">
        <is>
          <t>SourceReceipt source.fe9e39f8b9e315ea10b91612</t>
        </is>
      </c>
      <c r="G1912" s="11" t="inlineStr">
        <is>
          <t>保留审计身份和规范化负载。</t>
        </is>
      </c>
      <c r="H1912" s="11" t="inlineStr">
        <is>
          <t>Retains the audit identity and canonical payload.</t>
        </is>
      </c>
      <c r="I1912" s="11" t="inlineStr">
        <is>
          <t>EvidenceOnly</t>
        </is>
      </c>
      <c r="J1912" s="11" t="inlineStr">
        <is>
          <t>EvidenceOnly</t>
        </is>
      </c>
      <c r="K1912" s="11" t="inlineStr">
        <is>
          <t>false</t>
        </is>
      </c>
      <c r="L1912" s="11" t="inlineStr">
        <is>
          <t>[]</t>
        </is>
      </c>
      <c r="M1912" s="11" t="inlineStr">
        <is>
          <t>ExactStructured</t>
        </is>
      </c>
      <c r="N1912" s="11" t="inlineStr">
        <is>
          <t>TransportedExact</t>
        </is>
      </c>
      <c r="O1912" s="11" t="inlineStr">
        <is>
          <t>EvidenceOnly</t>
        </is>
      </c>
      <c r="P1912" s="11" t="inlineStr">
        <is>
          <t>[]</t>
        </is>
      </c>
      <c r="Q1912" s="11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324","sha256":"eee406daf1c39e4d4b8cf9647bb65787b45c05c70ed4bec0a489c4f53a3024aa","source_id":"source.fe9e39f8b9e315ea10b91612"}</t>
        </is>
      </c>
      <c r="R1912" s="11" t="inlineStr">
        <is>
          <t>Review-only row; excluded from runtime and the mechanical row denominator.</t>
        </is>
      </c>
    </row>
    <row r="1913" ht="30" customHeight="1">
      <c r="A1913" s="12" t="n"/>
      <c r="B1913" s="12" t="n">
        <v>1906</v>
      </c>
      <c r="C1913" s="12" t="inlineStr">
        <is>
          <t>fate-star-rail-night.review.sourcereceipt.source.fee5773e90f38c5a04ad28de</t>
        </is>
      </c>
      <c r="D1913" s="12" t="inlineStr">
        <is>
          <t>SourceReceipt</t>
        </is>
      </c>
      <c r="E1913" s="12" t="inlineStr">
        <is>
          <t>SourceReceipt source.fee5773e90f38c5a04ad28de</t>
        </is>
      </c>
      <c r="F1913" s="12" t="inlineStr">
        <is>
          <t>SourceReceipt source.fee5773e90f38c5a04ad28de</t>
        </is>
      </c>
      <c r="G1913" s="12" t="inlineStr">
        <is>
          <t>保留审计身份和规范化负载。</t>
        </is>
      </c>
      <c r="H1913" s="12" t="inlineStr">
        <is>
          <t>Retains the audit identity and canonical payload.</t>
        </is>
      </c>
      <c r="I1913" s="12" t="inlineStr">
        <is>
          <t>EvidenceOnly</t>
        </is>
      </c>
      <c r="J1913" s="12" t="inlineStr">
        <is>
          <t>EvidenceOnly</t>
        </is>
      </c>
      <c r="K1913" s="12" t="inlineStr">
        <is>
          <t>false</t>
        </is>
      </c>
      <c r="L1913" s="12" t="inlineStr">
        <is>
          <t>[]</t>
        </is>
      </c>
      <c r="M1913" s="12" t="inlineStr">
        <is>
          <t>ExactStructured</t>
        </is>
      </c>
      <c r="N1913" s="12" t="inlineStr">
        <is>
          <t>TransportedExact</t>
        </is>
      </c>
      <c r="O1913" s="12" t="inlineStr">
        <is>
          <t>EvidenceOnly</t>
        </is>
      </c>
      <c r="P1913" s="12" t="inlineStr">
        <is>
          <t>[]</t>
        </is>
      </c>
      <c r="Q1913" s="12" t="inlineStr">
        <is>
          <t>{"evidence_quality":"ExactStructured","game_version":"4.4","mechanism_quality":"TransportedExact","note":"Generated from normalized source references.","path_or_page":"ExcelOutput/FateAffix.json","repository_or_url":"https://gitlab.com/Dimbreath/turnbasedgamedata.git","revision_or_access_date":"fd978d6ef09f941fba644c731ab54abd6f7c3568","row_locator":"index:7","sha256":"688d02164e81610ec25140900013592efca33f298ea26d75d173f86c77ff2ea5","source_id":"source.fee5773e90f38c5a04ad28de"}</t>
        </is>
      </c>
      <c r="R1913" s="12" t="inlineStr">
        <is>
          <t>Review-only row; excluded from runtime and the mechanical row denominator.</t>
        </is>
      </c>
    </row>
    <row r="1914" ht="30" customHeight="1">
      <c r="A1914" s="11" t="n"/>
      <c r="B1914" s="11" t="n">
        <v>1907</v>
      </c>
      <c r="C1914" s="11" t="inlineStr">
        <is>
          <t>fate-star-rail-night.review.sourcereceipt.source.feeeb064651103ca8446e4cf</t>
        </is>
      </c>
      <c r="D1914" s="11" t="inlineStr">
        <is>
          <t>SourceReceipt</t>
        </is>
      </c>
      <c r="E1914" s="11" t="inlineStr">
        <is>
          <t>SourceReceipt source.feeeb064651103ca8446e4cf</t>
        </is>
      </c>
      <c r="F1914" s="11" t="inlineStr">
        <is>
          <t>SourceReceipt source.feeeb064651103ca8446e4cf</t>
        </is>
      </c>
      <c r="G1914" s="11" t="inlineStr">
        <is>
          <t>保留审计身份和规范化负载。</t>
        </is>
      </c>
      <c r="H1914" s="11" t="inlineStr">
        <is>
          <t>Retains the audit identity and canonical payload.</t>
        </is>
      </c>
      <c r="I1914" s="11" t="inlineStr">
        <is>
          <t>EvidenceOnly</t>
        </is>
      </c>
      <c r="J1914" s="11" t="inlineStr">
        <is>
          <t>EvidenceOnly</t>
        </is>
      </c>
      <c r="K1914" s="11" t="inlineStr">
        <is>
          <t>false</t>
        </is>
      </c>
      <c r="L1914" s="11" t="inlineStr">
        <is>
          <t>[]</t>
        </is>
      </c>
      <c r="M1914" s="11" t="inlineStr">
        <is>
          <t>ExactStructured</t>
        </is>
      </c>
      <c r="N1914" s="11" t="inlineStr">
        <is>
          <t>TransportedExact</t>
        </is>
      </c>
      <c r="O1914" s="11" t="inlineStr">
        <is>
          <t>EvidenceOnly</t>
        </is>
      </c>
      <c r="P1914" s="11" t="inlineStr">
        <is>
          <t>[]</t>
        </is>
      </c>
      <c r="Q1914" s="11" t="inlineStr">
        <is>
          <t>{"evidence_quality":"ExactStructured","game_version":"4.4","mechanism_quality":"TransportedExact","note":"Generated from normalized source references.","path_or_page":"ExcelOutput/MazeBuff.json","repository_or_url":"https://gitlab.com/Dimbreath/turnbasedgamedata.git","revision_or_access_date":"fd978d6ef09f941fba644c731ab54abd6f7c3568","row_locator":"index:1942","sha256":"2fab98b723ee20d8798c68e200cc9c3704abc347b0983b2955cbd40b85bfeeac","source_id":"source.feeeb064651103ca8446e4cf"}</t>
        </is>
      </c>
      <c r="R1914" s="11" t="inlineStr">
        <is>
          <t>Review-only row; excluded from runtime and the mechanical row denominator.</t>
        </is>
      </c>
    </row>
    <row r="1915" ht="30" customHeight="1">
      <c r="A1915" s="12" t="n"/>
      <c r="B1915" s="12" t="n">
        <v>1908</v>
      </c>
      <c r="C1915" s="12" t="inlineStr">
        <is>
          <t>fate-star-rail-night.review.sourcereceipt.source.fef8ad6f64891831bce60a21</t>
        </is>
      </c>
      <c r="D1915" s="12" t="inlineStr">
        <is>
          <t>SourceReceipt</t>
        </is>
      </c>
      <c r="E1915" s="12" t="inlineStr">
        <is>
          <t>SourceReceipt source.fef8ad6f64891831bce60a21</t>
        </is>
      </c>
      <c r="F1915" s="12" t="inlineStr">
        <is>
          <t>SourceReceipt source.fef8ad6f64891831bce60a21</t>
        </is>
      </c>
      <c r="G1915" s="12" t="inlineStr">
        <is>
          <t>保留审计身份和规范化负载。</t>
        </is>
      </c>
      <c r="H1915" s="12" t="inlineStr">
        <is>
          <t>Retains the audit identity and canonical payload.</t>
        </is>
      </c>
      <c r="I1915" s="12" t="inlineStr">
        <is>
          <t>EvidenceOnly</t>
        </is>
      </c>
      <c r="J1915" s="12" t="inlineStr">
        <is>
          <t>EvidenceOnly</t>
        </is>
      </c>
      <c r="K1915" s="12" t="inlineStr">
        <is>
          <t>false</t>
        </is>
      </c>
      <c r="L1915" s="12" t="inlineStr">
        <is>
          <t>[]</t>
        </is>
      </c>
      <c r="M1915" s="12" t="inlineStr">
        <is>
          <t>ExactStructured</t>
        </is>
      </c>
      <c r="N1915" s="12" t="inlineStr">
        <is>
          <t>TransportedExact</t>
        </is>
      </c>
      <c r="O1915" s="12" t="inlineStr">
        <is>
          <t>EvidenceOnly</t>
        </is>
      </c>
      <c r="P1915" s="12" t="inlineStr">
        <is>
          <t>[]</t>
        </is>
      </c>
      <c r="Q1915" s="12" t="inlineStr">
        <is>
          <t>{"evidence_quality":"ExactStructured","game_version":"4.4","mechanism_quality":"TransportedExact","note":"Generated from normalized source references.","path_or_page":"ExcelOutput/FateReiju.json","repository_or_url":"https://gitlab.com/Dimbreath/turnbasedgamedata.git","revision_or_access_date":"fd978d6ef09f941fba644c731ab54abd6f7c3568","row_locator":"index:53","sha256":"48e87977fa6345a6c81cc42d0dcb419f8d3cef59305376beb67eb77fd9c56328","source_id":"source.fef8ad6f64891831bce60a21"}</t>
        </is>
      </c>
      <c r="R1915" s="12" t="inlineStr">
        <is>
          <t>Review-only row; excluded from runtime and the mechanical row denominator.</t>
        </is>
      </c>
    </row>
    <row r="1916" ht="30" customHeight="1">
      <c r="A1916" s="11" t="n"/>
      <c r="B1916" s="11" t="n">
        <v>1909</v>
      </c>
      <c r="C1916" s="11" t="inlineStr">
        <is>
          <t>fate-star-rail-night.review.sourcereceipt.source.ff08d2c3be2a96a0021503d0</t>
        </is>
      </c>
      <c r="D1916" s="11" t="inlineStr">
        <is>
          <t>SourceReceipt</t>
        </is>
      </c>
      <c r="E1916" s="11" t="inlineStr">
        <is>
          <t>SourceReceipt source.ff08d2c3be2a96a0021503d0</t>
        </is>
      </c>
      <c r="F1916" s="11" t="inlineStr">
        <is>
          <t>SourceReceipt source.ff08d2c3be2a96a0021503d0</t>
        </is>
      </c>
      <c r="G1916" s="11" t="inlineStr">
        <is>
          <t>保留审计身份和规范化负载。</t>
        </is>
      </c>
      <c r="H1916" s="11" t="inlineStr">
        <is>
          <t>Retains the audit identity and canonical payload.</t>
        </is>
      </c>
      <c r="I1916" s="11" t="inlineStr">
        <is>
          <t>EvidenceOnly</t>
        </is>
      </c>
      <c r="J1916" s="11" t="inlineStr">
        <is>
          <t>EvidenceOnly</t>
        </is>
      </c>
      <c r="K1916" s="11" t="inlineStr">
        <is>
          <t>false</t>
        </is>
      </c>
      <c r="L1916" s="11" t="inlineStr">
        <is>
          <t>[]</t>
        </is>
      </c>
      <c r="M1916" s="11" t="inlineStr">
        <is>
          <t>ExactStructured</t>
        </is>
      </c>
      <c r="N1916" s="11" t="inlineStr">
        <is>
          <t>TransportedExact</t>
        </is>
      </c>
      <c r="O1916" s="11" t="inlineStr">
        <is>
          <t>EvidenceOnly</t>
        </is>
      </c>
      <c r="P1916" s="11" t="inlineStr">
        <is>
          <t>[]</t>
        </is>
      </c>
      <c r="Q1916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160","sha256":"f422db146f3a350e46789770646457412413dbfe63bff5c7f2bce7ad057cd1d2","source_id":"source.ff08d2c3be2a96a0021503d0"}</t>
        </is>
      </c>
      <c r="R1916" s="11" t="inlineStr">
        <is>
          <t>Review-only row; excluded from runtime and the mechanical row denominator.</t>
        </is>
      </c>
    </row>
    <row r="1917" ht="30" customHeight="1">
      <c r="A1917" s="12" t="n"/>
      <c r="B1917" s="12" t="n">
        <v>1910</v>
      </c>
      <c r="C1917" s="12" t="inlineStr">
        <is>
          <t>fate-star-rail-night.review.sourcereceipt.source.ff15ce54e63fb3b537f5683e</t>
        </is>
      </c>
      <c r="D1917" s="12" t="inlineStr">
        <is>
          <t>SourceReceipt</t>
        </is>
      </c>
      <c r="E1917" s="12" t="inlineStr">
        <is>
          <t>SourceReceipt source.ff15ce54e63fb3b537f5683e</t>
        </is>
      </c>
      <c r="F1917" s="12" t="inlineStr">
        <is>
          <t>SourceReceipt source.ff15ce54e63fb3b537f5683e</t>
        </is>
      </c>
      <c r="G1917" s="12" t="inlineStr">
        <is>
          <t>保留审计身份和规范化负载。</t>
        </is>
      </c>
      <c r="H1917" s="12" t="inlineStr">
        <is>
          <t>Retains the audit identity and canonical payload.</t>
        </is>
      </c>
      <c r="I1917" s="12" t="inlineStr">
        <is>
          <t>EvidenceOnly</t>
        </is>
      </c>
      <c r="J1917" s="12" t="inlineStr">
        <is>
          <t>EvidenceOnly</t>
        </is>
      </c>
      <c r="K1917" s="12" t="inlineStr">
        <is>
          <t>false</t>
        </is>
      </c>
      <c r="L1917" s="12" t="inlineStr">
        <is>
          <t>[]</t>
        </is>
      </c>
      <c r="M1917" s="12" t="inlineStr">
        <is>
          <t>ExactStructured</t>
        </is>
      </c>
      <c r="N1917" s="12" t="inlineStr">
        <is>
          <t>TransportedExact</t>
        </is>
      </c>
      <c r="O1917" s="12" t="inlineStr">
        <is>
          <t>EvidenceOnly</t>
        </is>
      </c>
      <c r="P1917" s="12" t="inlineStr">
        <is>
          <t>[]</t>
        </is>
      </c>
      <c r="Q1917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156","sha256":"f422db146f3a350e46789770646457412413dbfe63bff5c7f2bce7ad057cd1d2","source_id":"source.ff15ce54e63fb3b537f5683e"}</t>
        </is>
      </c>
      <c r="R1917" s="12" t="inlineStr">
        <is>
          <t>Review-only row; excluded from runtime and the mechanical row denominator.</t>
        </is>
      </c>
    </row>
    <row r="1918" ht="30" customHeight="1">
      <c r="A1918" s="11" t="n"/>
      <c r="B1918" s="11" t="n">
        <v>1911</v>
      </c>
      <c r="C1918" s="11" t="inlineStr">
        <is>
          <t>fate-star-rail-night.review.sourcereceipt.source.ff19c95d69fde80787112602</t>
        </is>
      </c>
      <c r="D1918" s="11" t="inlineStr">
        <is>
          <t>SourceReceipt</t>
        </is>
      </c>
      <c r="E1918" s="11" t="inlineStr">
        <is>
          <t>SourceReceipt source.ff19c95d69fde80787112602</t>
        </is>
      </c>
      <c r="F1918" s="11" t="inlineStr">
        <is>
          <t>SourceReceipt source.ff19c95d69fde80787112602</t>
        </is>
      </c>
      <c r="G1918" s="11" t="inlineStr">
        <is>
          <t>保留审计身份和规范化负载。</t>
        </is>
      </c>
      <c r="H1918" s="11" t="inlineStr">
        <is>
          <t>Retains the audit identity and canonical payload.</t>
        </is>
      </c>
      <c r="I1918" s="11" t="inlineStr">
        <is>
          <t>EvidenceOnly</t>
        </is>
      </c>
      <c r="J1918" s="11" t="inlineStr">
        <is>
          <t>EvidenceOnly</t>
        </is>
      </c>
      <c r="K1918" s="11" t="inlineStr">
        <is>
          <t>false</t>
        </is>
      </c>
      <c r="L1918" s="11" t="inlineStr">
        <is>
          <t>[]</t>
        </is>
      </c>
      <c r="M1918" s="11" t="inlineStr">
        <is>
          <t>ExactStructured</t>
        </is>
      </c>
      <c r="N1918" s="11" t="inlineStr">
        <is>
          <t>TransportedExact</t>
        </is>
      </c>
      <c r="O1918" s="11" t="inlineStr">
        <is>
          <t>EvidenceOnly</t>
        </is>
      </c>
      <c r="P1918" s="11" t="inlineStr">
        <is>
          <t>[]</t>
        </is>
      </c>
      <c r="Q1918" s="11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171","sha256":"f422db146f3a350e46789770646457412413dbfe63bff5c7f2bce7ad057cd1d2","source_id":"source.ff19c95d69fde80787112602"}</t>
        </is>
      </c>
      <c r="R1918" s="11" t="inlineStr">
        <is>
          <t>Review-only row; excluded from runtime and the mechanical row denominator.</t>
        </is>
      </c>
    </row>
    <row r="1919" ht="30" customHeight="1">
      <c r="A1919" s="12" t="n"/>
      <c r="B1919" s="12" t="n">
        <v>1912</v>
      </c>
      <c r="C1919" s="12" t="inlineStr">
        <is>
          <t>fate-star-rail-night.review.sourcereceipt.source.ff54c700b826d0d84b75a51f</t>
        </is>
      </c>
      <c r="D1919" s="12" t="inlineStr">
        <is>
          <t>SourceReceipt</t>
        </is>
      </c>
      <c r="E1919" s="12" t="inlineStr">
        <is>
          <t>SourceReceipt source.ff54c700b826d0d84b75a51f</t>
        </is>
      </c>
      <c r="F1919" s="12" t="inlineStr">
        <is>
          <t>SourceReceipt source.ff54c700b826d0d84b75a51f</t>
        </is>
      </c>
      <c r="G1919" s="12" t="inlineStr">
        <is>
          <t>保留审计身份和规范化负载。</t>
        </is>
      </c>
      <c r="H1919" s="12" t="inlineStr">
        <is>
          <t>Retains the audit identity and canonical payload.</t>
        </is>
      </c>
      <c r="I1919" s="12" t="inlineStr">
        <is>
          <t>EvidenceOnly</t>
        </is>
      </c>
      <c r="J1919" s="12" t="inlineStr">
        <is>
          <t>EvidenceOnly</t>
        </is>
      </c>
      <c r="K1919" s="12" t="inlineStr">
        <is>
          <t>false</t>
        </is>
      </c>
      <c r="L1919" s="12" t="inlineStr">
        <is>
          <t>[]</t>
        </is>
      </c>
      <c r="M1919" s="12" t="inlineStr">
        <is>
          <t>ExactStructured</t>
        </is>
      </c>
      <c r="N1919" s="12" t="inlineStr">
        <is>
          <t>TransportedExact</t>
        </is>
      </c>
      <c r="O1919" s="12" t="inlineStr">
        <is>
          <t>EvidenceOnly</t>
        </is>
      </c>
      <c r="P1919" s="12" t="inlineStr">
        <is>
          <t>[]</t>
        </is>
      </c>
      <c r="Q1919" s="12" t="inlineStr">
        <is>
          <t>{"evidence_quality":"ExactStructured","game_version":"4.4","mechanism_quality":"TransportedExact","note":"Generated from normalized source references.","path_or_page":"ExcelOutput/FateMasterTalk.json","repository_or_url":"https://gitlab.com/Dimbreath/turnbasedgamedata.git","revision_or_access_date":"fd978d6ef09f941fba644c731ab54abd6f7c3568","row_locator":"index:142","sha256":"eee406daf1c39e4d4b8cf9647bb65787b45c05c70ed4bec0a489c4f53a3024aa","source_id":"source.ff54c700b826d0d84b75a51f"}</t>
        </is>
      </c>
      <c r="R1919" s="12" t="inlineStr">
        <is>
          <t>Review-only row; excluded from runtime and the mechanical row denominator.</t>
        </is>
      </c>
    </row>
    <row r="1920" ht="30" customHeight="1">
      <c r="A1920" s="11" t="n"/>
      <c r="B1920" s="11" t="n">
        <v>1913</v>
      </c>
      <c r="C1920" s="11" t="inlineStr">
        <is>
          <t>fate-star-rail-night.review.sourcereceipt.source.ff551a2b1d263e3c1781f16f</t>
        </is>
      </c>
      <c r="D1920" s="11" t="inlineStr">
        <is>
          <t>SourceReceipt</t>
        </is>
      </c>
      <c r="E1920" s="11" t="inlineStr">
        <is>
          <t>SourceReceipt source.ff551a2b1d263e3c1781f16f</t>
        </is>
      </c>
      <c r="F1920" s="11" t="inlineStr">
        <is>
          <t>SourceReceipt source.ff551a2b1d263e3c1781f16f</t>
        </is>
      </c>
      <c r="G1920" s="11" t="inlineStr">
        <is>
          <t>保留审计身份和规范化负载。</t>
        </is>
      </c>
      <c r="H1920" s="11" t="inlineStr">
        <is>
          <t>Retains the audit identity and canonical payload.</t>
        </is>
      </c>
      <c r="I1920" s="11" t="inlineStr">
        <is>
          <t>EvidenceOnly</t>
        </is>
      </c>
      <c r="J1920" s="11" t="inlineStr">
        <is>
          <t>EvidenceOnly</t>
        </is>
      </c>
      <c r="K1920" s="11" t="inlineStr">
        <is>
          <t>false</t>
        </is>
      </c>
      <c r="L1920" s="11" t="inlineStr">
        <is>
          <t>[]</t>
        </is>
      </c>
      <c r="M1920" s="11" t="inlineStr">
        <is>
          <t>ExactStructured</t>
        </is>
      </c>
      <c r="N1920" s="11" t="inlineStr">
        <is>
          <t>TransportedExact</t>
        </is>
      </c>
      <c r="O1920" s="11" t="inlineStr">
        <is>
          <t>EvidenceOnly</t>
        </is>
      </c>
      <c r="P1920" s="11" t="inlineStr">
        <is>
          <t>[]</t>
        </is>
      </c>
      <c r="Q1920" s="11" t="inlineStr">
        <is>
          <t>{"evidence_quality":"ExactStructured","game_version":"4.4","mechanism_quality":"TransportedExact","note":"Generated from normalized source references.","path_or_page":"ExcelOutput/FateHougu.json","repository_or_url":"https://gitlab.com/Dimbreath/turnbasedgamedata.git","revision_or_access_date":"fd978d6ef09f941fba644c731ab54abd6f7c3568","row_locator":"index:10","sha256":"6ab6069d2a4ef25fd504d997d8da46a277bba88556794316692e659d61601828","source_id":"source.ff551a2b1d263e3c1781f16f"}</t>
        </is>
      </c>
      <c r="R1920" s="11" t="inlineStr">
        <is>
          <t>Review-only row; excluded from runtime and the mechanical row denominator.</t>
        </is>
      </c>
    </row>
    <row r="1921" ht="30" customHeight="1">
      <c r="A1921" s="12" t="n"/>
      <c r="B1921" s="12" t="n">
        <v>1914</v>
      </c>
      <c r="C1921" s="12" t="inlineStr">
        <is>
          <t>fate-star-rail-night.review.sourcereceipt.source.ff9909d779648aa9a1e14730</t>
        </is>
      </c>
      <c r="D1921" s="12" t="inlineStr">
        <is>
          <t>SourceReceipt</t>
        </is>
      </c>
      <c r="E1921" s="12" t="inlineStr">
        <is>
          <t>SourceReceipt source.ff9909d779648aa9a1e14730</t>
        </is>
      </c>
      <c r="F1921" s="12" t="inlineStr">
        <is>
          <t>SourceReceipt source.ff9909d779648aa9a1e14730</t>
        </is>
      </c>
      <c r="G1921" s="12" t="inlineStr">
        <is>
          <t>保留审计身份和规范化负载。</t>
        </is>
      </c>
      <c r="H1921" s="12" t="inlineStr">
        <is>
          <t>Retains the audit identity and canonical payload.</t>
        </is>
      </c>
      <c r="I1921" s="12" t="inlineStr">
        <is>
          <t>EvidenceOnly</t>
        </is>
      </c>
      <c r="J1921" s="12" t="inlineStr">
        <is>
          <t>EvidenceOnly</t>
        </is>
      </c>
      <c r="K1921" s="12" t="inlineStr">
        <is>
          <t>false</t>
        </is>
      </c>
      <c r="L1921" s="12" t="inlineStr">
        <is>
          <t>[]</t>
        </is>
      </c>
      <c r="M1921" s="12" t="inlineStr">
        <is>
          <t>ExactStructured</t>
        </is>
      </c>
      <c r="N1921" s="12" t="inlineStr">
        <is>
          <t>TransportedExact</t>
        </is>
      </c>
      <c r="O1921" s="12" t="inlineStr">
        <is>
          <t>EvidenceOnly</t>
        </is>
      </c>
      <c r="P1921" s="12" t="inlineStr">
        <is>
          <t>[]</t>
        </is>
      </c>
      <c r="Q1921" s="12" t="inlineStr">
        <is>
          <t>{"evidence_quality":"ExactStructured","game_version":"4.4","mechanism_quality":"TransportedExact","note":"Generated from normalized source references.","path_or_page":"ExcelOutput/FateMazeBuff.json","repository_or_url":"https://gitlab.com/Dimbreath/turnbasedgamedata.git","revision_or_access_date":"fd978d6ef09f941fba644c731ab54abd6f7c3568","row_locator":"index:361","sha256":"f422db146f3a350e46789770646457412413dbfe63bff5c7f2bce7ad057cd1d2","source_id":"source.ff9909d779648aa9a1e14730"}</t>
        </is>
      </c>
      <c r="R1921" s="12" t="inlineStr">
        <is>
          <t>Review-only row; excluded from runtime and the mechanical row denominator.</t>
        </is>
      </c>
    </row>
  </sheetData>
  <autoFilter ref="A3:R1921"/>
  <conditionalFormatting sqref="M8:M1921">
    <cfRule type="expression" priority="1" dxfId="0">
      <formula>M8="ProjectPolicy"</formula>
    </cfRule>
  </conditionalFormatting>
  <conditionalFormatting sqref="J8:J192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92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92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92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2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3" customWidth="1" min="4" max="4"/>
    <col width="48" customWidth="1" min="5" max="5"/>
    <col width="48" customWidth="1" min="6" max="6"/>
    <col width="48" customWidth="1" min="7" max="7"/>
    <col width="48" customWidth="1" min="8" max="8"/>
    <col width="17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FsnContentAudit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f8b735cdb6fe90fa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fate-star-rail-night.fate-avatar-description.0001</t>
        </is>
      </c>
      <c r="D8" s="11" t="inlineStr">
        <is>
          <t>FateAvatarDescription</t>
        </is>
      </c>
      <c r="E8" s="11" t="inlineStr">
        <is>
          <t>FateAvatarDescription 条目 1</t>
        </is>
      </c>
      <c r="F8" s="11" t="inlineStr">
        <is>
          <t>FateAvatarDescription entry 1</t>
        </is>
      </c>
      <c r="G8" s="11" t="inlineStr">
        <is>
          <t>保留 FateAvatarDescription 第 1 条已发布机械事实；字段语义待类型化阶段复核。</t>
        </is>
      </c>
      <c r="H8" s="11" t="inlineStr">
        <is>
          <t>Released FateAvatarDescription mechanic record 1; typed field meaning remains reviewable.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[{"locator":"index:0","path":"ExcelOutput/FateAvatarDescription.json","sha256":"397afbb02043d219abfb3f13158e527ee65801a56b384afb485ead219c21a267"}]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EvidenceOnly</t>
        </is>
      </c>
      <c r="P8" s="11" t="inlineStr">
        <is>
          <t>["8409481060853266328"]</t>
        </is>
      </c>
      <c r="Q8" s="11" t="inlineStr">
        <is>
          <t>{"ACCJKGEKHKP":"1014","MDEBFIFOKHH":[{"Value":"1"}]}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fate-star-rail-night.fate-avatar-description.0002</t>
        </is>
      </c>
      <c r="D9" s="12" t="inlineStr">
        <is>
          <t>FateAvatarDescription</t>
        </is>
      </c>
      <c r="E9" s="12" t="inlineStr">
        <is>
          <t>FateAvatarDescription 条目 2</t>
        </is>
      </c>
      <c r="F9" s="12" t="inlineStr">
        <is>
          <t>FateAvatarDescription entry 2</t>
        </is>
      </c>
      <c r="G9" s="12" t="inlineStr">
        <is>
          <t>保留 FateAvatarDescription 第 2 条已发布机械事实；字段语义待类型化阶段复核。</t>
        </is>
      </c>
      <c r="H9" s="12" t="inlineStr">
        <is>
          <t>Released FateAvatarDescription mechanic record 2; typed field meaning remains reviewable.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[{"locator":"index:1","path":"ExcelOutput/FateAvatarDescription.json","sha256":"397afbb02043d219abfb3f13158e527ee65801a56b384afb485ead219c21a267"}]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EvidenceOnly</t>
        </is>
      </c>
      <c r="P9" s="12" t="inlineStr">
        <is>
          <t>["2596198347804979826"]</t>
        </is>
      </c>
      <c r="Q9" s="12" t="inlineStr">
        <is>
          <t>{"ACCJKGEKHKP":"1015","MDEBFIFOKHH":[{"Value":"1"}]}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fate-star-rail-night.config.config-config-ability-monster-monster-w1-soldier03-00-ability-fate-rin-layout-json</t>
        </is>
      </c>
      <c r="D10" s="11" t="inlineStr">
        <is>
          <t>FateFocusedLayout</t>
        </is>
      </c>
      <c r="E10" s="11" t="inlineStr">
        <is>
          <t>Monster_W1_Soldier03_00_Ability_FateRin 配置</t>
        </is>
      </c>
      <c r="F10" s="11" t="inlineStr">
        <is>
          <t>Monster_W1_Soldier03_00_Ability_FateRin configuration</t>
        </is>
      </c>
      <c r="G10" s="11" t="inlineStr">
        <is>
          <t>保留配置文件身份和摘要，不复制或执行上游程序。</t>
        </is>
      </c>
      <c r="H10" s="11" t="inlineStr">
        <is>
          <t>Retains configuration identity and digest without copying or executing the upstream program.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[{"locator":"file","path":"Config/ConfigAbility/Monster/Monster_W1_Soldier03_00_Ability_FateRin.layout.json","sha256":"3e828c9b47ab386082c36c582676e695f6b1fdacd278cc962b60126cecd99d89"}]</t>
        </is>
      </c>
      <c r="M10" s="11" t="inlineStr">
        <is>
          <t>ExactStructured</t>
        </is>
      </c>
      <c r="N10" s="11" t="inlineStr">
        <is>
          <t>IdentityOnly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{"bytes":"1426","program_sha256":"3e828c9b47ab386082c36c582676e695f6b1fdacd278cc962b60126cecd99d89"}</t>
        </is>
      </c>
      <c r="R10" s="11" t="inlineStr">
        <is>
          <t>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fate-star-rail-night.config.config-config-ability-monster-monster-w2-mecha03-00-ability-fate-rin-layout-json</t>
        </is>
      </c>
      <c r="D11" s="12" t="inlineStr">
        <is>
          <t>FateFocusedLayout</t>
        </is>
      </c>
      <c r="E11" s="12" t="inlineStr">
        <is>
          <t>Monster_W2_Mecha03_00_Ability_FateRin 配置</t>
        </is>
      </c>
      <c r="F11" s="12" t="inlineStr">
        <is>
          <t>Monster_W2_Mecha03_00_Ability_FateRin configuration</t>
        </is>
      </c>
      <c r="G11" s="12" t="inlineStr">
        <is>
          <t>保留配置文件身份和摘要，不复制或执行上游程序。</t>
        </is>
      </c>
      <c r="H11" s="12" t="inlineStr">
        <is>
          <t>Retains configuration identity and digest without copying or executing the upstream program.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[{"locator":"file","path":"Config/ConfigAbility/Monster/Monster_W2_Mecha03_00_Ability_FateRin.layout.json","sha256":"a318e49e4a239f5baae3d8b7cce39d223d878a6bc94ba511f06aa9b4ebc8ac85"}]</t>
        </is>
      </c>
      <c r="M11" s="12" t="inlineStr">
        <is>
          <t>ExactStructured</t>
        </is>
      </c>
      <c r="N11" s="12" t="inlineStr">
        <is>
          <t>IdentityOnly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{"bytes":"1405","program_sha256":"a318e49e4a239f5baae3d8b7cce39d223d878a6bc94ba511f06aa9b4ebc8ac85"}</t>
        </is>
      </c>
      <c r="R11" s="12" t="inlineStr">
        <is>
          <t>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fate-star-rail-night.config.config-config-ability-monster-monster-w2-valkyrie02-00-ability-fate-rin-layout-json</t>
        </is>
      </c>
      <c r="D12" s="11" t="inlineStr">
        <is>
          <t>FateFocusedLayout</t>
        </is>
      </c>
      <c r="E12" s="11" t="inlineStr">
        <is>
          <t>Monster_W2_Valkyrie02_00_Ability_FateRin 配置</t>
        </is>
      </c>
      <c r="F12" s="11" t="inlineStr">
        <is>
          <t>Monster_W2_Valkyrie02_00_Ability_FateRin configuration</t>
        </is>
      </c>
      <c r="G12" s="11" t="inlineStr">
        <is>
          <t>保留配置文件身份和摘要，不复制或执行上游程序。</t>
        </is>
      </c>
      <c r="H12" s="11" t="inlineStr">
        <is>
          <t>Retains configuration identity and digest without copying or executing the upstream program.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[{"locator":"file","path":"Config/ConfigAbility/Monster/Monster_W2_Valkyrie02_00_Ability_FateRin.layout.json","sha256":"cd3433fabfe466d54e7c36e82a593c58b8dad46cef01b22b20ccb506d28d6795"}]</t>
        </is>
      </c>
      <c r="M12" s="11" t="inlineStr">
        <is>
          <t>ExactStructured</t>
        </is>
      </c>
      <c r="N12" s="11" t="inlineStr">
        <is>
          <t>IdentityOnly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{"bytes":"1384","program_sha256":"cd3433fabfe466d54e7c36e82a593c58b8dad46cef01b22b20ccb506d28d6795"}</t>
        </is>
      </c>
      <c r="R12" s="11" t="inlineStr">
        <is>
          <t>Runtime lowering is excluded.</t>
        </is>
      </c>
    </row>
    <row r="13" ht="30" customHeight="1">
      <c r="A13" s="12" t="n"/>
      <c r="B13" s="12" t="n">
        <v>6</v>
      </c>
      <c r="C13" s="12" t="inlineStr">
        <is>
          <t>fate-star-rail-night.config.config-config-ability-monster-monster-w3-clock-03-ability-fate-rin-layout-json</t>
        </is>
      </c>
      <c r="D13" s="12" t="inlineStr">
        <is>
          <t>FateFocusedLayout</t>
        </is>
      </c>
      <c r="E13" s="12" t="inlineStr">
        <is>
          <t>Monster_W3_Clock_03_Ability_FateRin 配置</t>
        </is>
      </c>
      <c r="F13" s="12" t="inlineStr">
        <is>
          <t>Monster_W3_Clock_03_Ability_FateRin configuration</t>
        </is>
      </c>
      <c r="G13" s="12" t="inlineStr">
        <is>
          <t>保留配置文件身份和摘要，不复制或执行上游程序。</t>
        </is>
      </c>
      <c r="H13" s="12" t="inlineStr">
        <is>
          <t>Retains configuration identity and digest without copying or executing the upstream program.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[{"locator":"file","path":"Config/ConfigAbility/Monster/Monster_W3_Clock_03_Ability_FateRin.layout.json","sha256":"84bb4e99c15cbbe1db0fb4126c7c6798e6f90dc6ce6e2f0c6cfb18c0ee26ad1c"}]</t>
        </is>
      </c>
      <c r="M13" s="12" t="inlineStr">
        <is>
          <t>ExactStructured</t>
        </is>
      </c>
      <c r="N13" s="12" t="inlineStr">
        <is>
          <t>IdentityOnly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{"bytes":"1221","program_sha256":"84bb4e99c15cbbe1db0fb4126c7c6798e6f90dc6ce6e2f0c6cfb18c0ee26ad1c"}</t>
        </is>
      </c>
      <c r="R13" s="12" t="inlineStr">
        <is>
          <t>Runtime lowering is excluded.</t>
        </is>
      </c>
    </row>
    <row r="14" ht="30" customHeight="1">
      <c r="A14" s="11" t="n"/>
      <c r="B14" s="11" t="n">
        <v>7</v>
      </c>
      <c r="C14" s="11" t="inlineStr">
        <is>
          <t>fate-star-rail-night.config.config-config-ability-monster-monster-w3-figure-00-ability-fate-rin-layout-json</t>
        </is>
      </c>
      <c r="D14" s="11" t="inlineStr">
        <is>
          <t>FateFocusedLayout</t>
        </is>
      </c>
      <c r="E14" s="11" t="inlineStr">
        <is>
          <t>Monster_W3_Figure_00_Ability_FateRin 配置</t>
        </is>
      </c>
      <c r="F14" s="11" t="inlineStr">
        <is>
          <t>Monster_W3_Figure_00_Ability_FateRin configuration</t>
        </is>
      </c>
      <c r="G14" s="11" t="inlineStr">
        <is>
          <t>保留配置文件身份和摘要，不复制或执行上游程序。</t>
        </is>
      </c>
      <c r="H14" s="11" t="inlineStr">
        <is>
          <t>Retains configuration identity and digest without copying or executing the upstream program.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[{"locator":"file","path":"Config/ConfigAbility/Monster/Monster_W3_Figure_00_Ability_FateRin.layout.json","sha256":"fb77bb5c75f2fe586eefe58bed6b461b53c933cbe8224802f103ace383534586"}]</t>
        </is>
      </c>
      <c r="M14" s="11" t="inlineStr">
        <is>
          <t>ExactStructured</t>
        </is>
      </c>
      <c r="N14" s="11" t="inlineStr">
        <is>
          <t>IdentityOnly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{"bytes":"627","program_sha256":"fb77bb5c75f2fe586eefe58bed6b461b53c933cbe8224802f103ace383534586"}</t>
        </is>
      </c>
      <c r="R14" s="11" t="inlineStr">
        <is>
          <t>Runtime lowering is excluded.</t>
        </is>
      </c>
    </row>
    <row r="15" ht="30" customHeight="1">
      <c r="A15" s="12" t="n"/>
      <c r="B15" s="12" t="n">
        <v>8</v>
      </c>
      <c r="C15" s="12" t="inlineStr">
        <is>
          <t>fate-star-rail-night.config.config-config-ability-monster-monster-w3-figure-01-ability-fate-rin-layout-json</t>
        </is>
      </c>
      <c r="D15" s="12" t="inlineStr">
        <is>
          <t>FateFocusedLayout</t>
        </is>
      </c>
      <c r="E15" s="12" t="inlineStr">
        <is>
          <t>Monster_W3_Figure_01_Ability_FateRin 配置</t>
        </is>
      </c>
      <c r="F15" s="12" t="inlineStr">
        <is>
          <t>Monster_W3_Figure_01_Ability_FateRin configuration</t>
        </is>
      </c>
      <c r="G15" s="12" t="inlineStr">
        <is>
          <t>保留配置文件身份和摘要，不复制或执行上游程序。</t>
        </is>
      </c>
      <c r="H15" s="12" t="inlineStr">
        <is>
          <t>Retains configuration identity and digest without copying or executing the upstream program.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[{"locator":"file","path":"Config/ConfigAbility/Monster/Monster_W3_Figure_01_Ability_FateRin.layout.json","sha256":"cb310d5df72d993eae4d3c14a512ea805590f2026ef0b482e1007dd485d2b98e"}]</t>
        </is>
      </c>
      <c r="M15" s="12" t="inlineStr">
        <is>
          <t>ExactStructured</t>
        </is>
      </c>
      <c r="N15" s="12" t="inlineStr">
        <is>
          <t>IdentityOnly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{"bytes":"627","program_sha256":"cb310d5df72d993eae4d3c14a512ea805590f2026ef0b482e1007dd485d2b98e"}</t>
        </is>
      </c>
      <c r="R15" s="12" t="inlineStr">
        <is>
          <t>Runtime lowering is excluded.</t>
        </is>
      </c>
    </row>
    <row r="16" ht="30" customHeight="1">
      <c r="A16" s="11" t="n"/>
      <c r="B16" s="11" t="n">
        <v>9</v>
      </c>
      <c r="C16" s="11" t="inlineStr">
        <is>
          <t>fate-star-rail-night.config.config-config-ability-monster-monster-w3-figure-02-ability-fate-rin-layout-json</t>
        </is>
      </c>
      <c r="D16" s="11" t="inlineStr">
        <is>
          <t>FateFocusedLayout</t>
        </is>
      </c>
      <c r="E16" s="11" t="inlineStr">
        <is>
          <t>Monster_W3_Figure_02_Ability_FateRin 配置</t>
        </is>
      </c>
      <c r="F16" s="11" t="inlineStr">
        <is>
          <t>Monster_W3_Figure_02_Ability_FateRin configuration</t>
        </is>
      </c>
      <c r="G16" s="11" t="inlineStr">
        <is>
          <t>保留配置文件身份和摘要，不复制或执行上游程序。</t>
        </is>
      </c>
      <c r="H16" s="11" t="inlineStr">
        <is>
          <t>Retains configuration identity and digest without copying or executing the upstream program.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[{"locator":"file","path":"Config/ConfigAbility/Monster/Monster_W3_Figure_02_Ability_FateRin.layout.json","sha256":"04244ac83e8d7889bedad9bf1830fee396a69d1f47b46d05c9802daf924420f2"}]</t>
        </is>
      </c>
      <c r="M16" s="11" t="inlineStr">
        <is>
          <t>ExactStructured</t>
        </is>
      </c>
      <c r="N16" s="11" t="inlineStr">
        <is>
          <t>IdentityOnly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{"bytes":"627","program_sha256":"04244ac83e8d7889bedad9bf1830fee396a69d1f47b46d05c9802daf924420f2"}</t>
        </is>
      </c>
      <c r="R16" s="11" t="inlineStr">
        <is>
          <t>Runtime lowering is excluded.</t>
        </is>
      </c>
    </row>
    <row r="17" ht="30" customHeight="1">
      <c r="A17" s="12" t="n"/>
      <c r="B17" s="12" t="n">
        <v>10</v>
      </c>
      <c r="C17" s="12" t="inlineStr">
        <is>
          <t>fate-star-rail-night.config.config-config-ability-monster-monster-w3-tv-03-ability-fate-rin-layout-json</t>
        </is>
      </c>
      <c r="D17" s="12" t="inlineStr">
        <is>
          <t>FateFocusedLayout</t>
        </is>
      </c>
      <c r="E17" s="12" t="inlineStr">
        <is>
          <t>Monster_W3_TV_03_Ability_FateRin 配置</t>
        </is>
      </c>
      <c r="F17" s="12" t="inlineStr">
        <is>
          <t>Monster_W3_TV_03_Ability_FateRin configuration</t>
        </is>
      </c>
      <c r="G17" s="12" t="inlineStr">
        <is>
          <t>保留配置文件身份和摘要，不复制或执行上游程序。</t>
        </is>
      </c>
      <c r="H17" s="12" t="inlineStr">
        <is>
          <t>Retains configuration identity and digest without copying or executing the upstream program.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[{"locator":"file","path":"Config/ConfigAbility/Monster/Monster_W3_TV_03_Ability_FateRin.layout.json","sha256":"a9f278bd930c241621f33dfb9853ea6185eab70cfeeaafe3b37049545b323267"}]</t>
        </is>
      </c>
      <c r="M17" s="12" t="inlineStr">
        <is>
          <t>ExactStructured</t>
        </is>
      </c>
      <c r="N17" s="12" t="inlineStr">
        <is>
          <t>IdentityOnly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{"bytes":"319","program_sha256":"a9f278bd930c241621f33dfb9853ea6185eab70cfeeaafe3b37049545b323267"}</t>
        </is>
      </c>
      <c r="R17" s="12" t="inlineStr">
        <is>
          <t>Runtime lowering is excluded.</t>
        </is>
      </c>
    </row>
    <row r="18" ht="30" customHeight="1">
      <c r="A18" s="11" t="n"/>
      <c r="B18" s="11" t="n">
        <v>11</v>
      </c>
      <c r="C18" s="11" t="inlineStr">
        <is>
          <t>fate-star-rail-night.config.config-config-ability-monster-monster-w4-claymore-00-ability-fate-rin-layout-json</t>
        </is>
      </c>
      <c r="D18" s="11" t="inlineStr">
        <is>
          <t>FateFocusedLayout</t>
        </is>
      </c>
      <c r="E18" s="11" t="inlineStr">
        <is>
          <t>Monster_W4_Claymore_00_Ability_FateRin 配置</t>
        </is>
      </c>
      <c r="F18" s="11" t="inlineStr">
        <is>
          <t>Monster_W4_Claymore_00_Ability_FateRin configuration</t>
        </is>
      </c>
      <c r="G18" s="11" t="inlineStr">
        <is>
          <t>保留配置文件身份和摘要，不复制或执行上游程序。</t>
        </is>
      </c>
      <c r="H18" s="11" t="inlineStr">
        <is>
          <t>Retains configuration identity and digest without copying or executing the upstream program.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[{"locator":"file","path":"Config/ConfigAbility/Monster/Monster_W4_Claymore_00_Ability_FateRin.layout.json","sha256":"e565972b1c51e306047db297dedc9b8301a89c13cbeaefd23a34f47be3d885ef"}]</t>
        </is>
      </c>
      <c r="M18" s="11" t="inlineStr">
        <is>
          <t>ExactStructured</t>
        </is>
      </c>
      <c r="N18" s="11" t="inlineStr">
        <is>
          <t>IdentityOnly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{"bytes":"1100","program_sha256":"e565972b1c51e306047db297dedc9b8301a89c13cbeaefd23a34f47be3d885ef"}</t>
        </is>
      </c>
      <c r="R18" s="11" t="inlineStr">
        <is>
          <t>Runtime lowering is excluded.</t>
        </is>
      </c>
    </row>
    <row r="19" ht="30" customHeight="1">
      <c r="A19" s="12" t="n"/>
      <c r="B19" s="12" t="n">
        <v>12</v>
      </c>
      <c r="C19" s="12" t="inlineStr">
        <is>
          <t>fate-star-rail-night.config.config-config-ability-monster-monster-w4-claymore-02-ability-fate-rin-layout-json</t>
        </is>
      </c>
      <c r="D19" s="12" t="inlineStr">
        <is>
          <t>FateFocusedLayout</t>
        </is>
      </c>
      <c r="E19" s="12" t="inlineStr">
        <is>
          <t>Monster_W4_Claymore_02_Ability_FateRin 配置</t>
        </is>
      </c>
      <c r="F19" s="12" t="inlineStr">
        <is>
          <t>Monster_W4_Claymore_02_Ability_FateRin configuration</t>
        </is>
      </c>
      <c r="G19" s="12" t="inlineStr">
        <is>
          <t>保留配置文件身份和摘要，不复制或执行上游程序。</t>
        </is>
      </c>
      <c r="H19" s="12" t="inlineStr">
        <is>
          <t>Retains configuration identity and digest without copying or executing the upstream program.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[{"locator":"file","path":"Config/ConfigAbility/Monster/Monster_W4_Claymore_02_Ability_FateRin.layout.json","sha256":"5e34a562006ecff5c96269d1957ebc80117543a79b989d5721f9629debfd7abe"}]</t>
        </is>
      </c>
      <c r="M19" s="12" t="inlineStr">
        <is>
          <t>ExactStructured</t>
        </is>
      </c>
      <c r="N19" s="12" t="inlineStr">
        <is>
          <t>IdentityOnly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{"bytes":"907","program_sha256":"5e34a562006ecff5c96269d1957ebc80117543a79b989d5721f9629debfd7abe"}</t>
        </is>
      </c>
      <c r="R19" s="12" t="inlineStr">
        <is>
          <t>Runtime lowering is excluded.</t>
        </is>
      </c>
    </row>
    <row r="20" ht="30" customHeight="1">
      <c r="A20" s="11" t="n"/>
      <c r="B20" s="11" t="n">
        <v>13</v>
      </c>
      <c r="C20" s="11" t="inlineStr">
        <is>
          <t>fate-star-rail-night.config.config-config-ability-monster-monster-w4-dawns-eye-00-ability-fate-rin-layout-json</t>
        </is>
      </c>
      <c r="D20" s="11" t="inlineStr">
        <is>
          <t>FateFocusedLayout</t>
        </is>
      </c>
      <c r="E20" s="11" t="inlineStr">
        <is>
          <t>Monster_W4_DawnsEye_00_Ability_FateRin 配置</t>
        </is>
      </c>
      <c r="F20" s="11" t="inlineStr">
        <is>
          <t>Monster_W4_DawnsEye_00_Ability_FateRin configuration</t>
        </is>
      </c>
      <c r="G20" s="11" t="inlineStr">
        <is>
          <t>保留配置文件身份和摘要，不复制或执行上游程序。</t>
        </is>
      </c>
      <c r="H20" s="11" t="inlineStr">
        <is>
          <t>Retains configuration identity and digest without copying or executing the upstream program.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[{"locator":"file","path":"Config/ConfigAbility/Monster/Monster_W4_DawnsEye_00_Ability_FateRin.layout.json","sha256":"065365c475a7b08e32899159fac060efb99577424f3289e877bdc42010f4159f"}]</t>
        </is>
      </c>
      <c r="M20" s="11" t="inlineStr">
        <is>
          <t>ExactStructured</t>
        </is>
      </c>
      <c r="N20" s="11" t="inlineStr">
        <is>
          <t>IdentityOnly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{"bytes":"629","program_sha256":"065365c475a7b08e32899159fac060efb99577424f3289e877bdc42010f4159f"}</t>
        </is>
      </c>
      <c r="R20" s="11" t="inlineStr">
        <is>
          <t>Runtime lowering is excluded.</t>
        </is>
      </c>
    </row>
    <row r="21" ht="30" customHeight="1">
      <c r="A21" s="12" t="n"/>
      <c r="B21" s="12" t="n">
        <v>14</v>
      </c>
      <c r="C21" s="12" t="inlineStr">
        <is>
          <t>fate-star-rail-night.config.config-config-ability-monster-monster-w4-dawns-eye-part-00-ability-fate-rin-layout-json</t>
        </is>
      </c>
      <c r="D21" s="12" t="inlineStr">
        <is>
          <t>FateFocusedLayout</t>
        </is>
      </c>
      <c r="E21" s="12" t="inlineStr">
        <is>
          <t>Monster_W4_DawnsEyePart_00_Ability_FateRin 配置</t>
        </is>
      </c>
      <c r="F21" s="12" t="inlineStr">
        <is>
          <t>Monster_W4_DawnsEyePart_00_Ability_FateRin configuration</t>
        </is>
      </c>
      <c r="G21" s="12" t="inlineStr">
        <is>
          <t>保留配置文件身份和摘要，不复制或执行上游程序。</t>
        </is>
      </c>
      <c r="H21" s="12" t="inlineStr">
        <is>
          <t>Retains configuration identity and digest without copying or executing the upstream program.</t>
        </is>
      </c>
      <c r="I21" s="12" t="inlineStr">
        <is>
          <t>EvidenceOnly</t>
        </is>
      </c>
      <c r="J21" s="12" t="inlineStr">
        <is>
          <t>EvidenceOnly</t>
        </is>
      </c>
      <c r="K21" s="12" t="inlineStr">
        <is>
          <t>false</t>
        </is>
      </c>
      <c r="L21" s="12" t="inlineStr">
        <is>
          <t>[{"locator":"file","path":"Config/ConfigAbility/Monster/Monster_W4_DawnsEyePart_00_Ability_FateRin.layout.json","sha256":"00db40fbbfeda9fe20db08634ab0317cbafd7bcd0b68e4939ac188bfde41a475"}]</t>
        </is>
      </c>
      <c r="M21" s="12" t="inlineStr">
        <is>
          <t>ExactStructured</t>
        </is>
      </c>
      <c r="N21" s="12" t="inlineStr">
        <is>
          <t>IdentityOnly</t>
        </is>
      </c>
      <c r="O21" s="12" t="inlineStr">
        <is>
          <t>EvidenceOnly</t>
        </is>
      </c>
      <c r="P21" s="12" t="inlineStr">
        <is>
          <t>[]</t>
        </is>
      </c>
      <c r="Q21" s="12" t="inlineStr">
        <is>
          <t>{"bytes":"656","program_sha256":"00db40fbbfeda9fe20db08634ab0317cbafd7bcd0b68e4939ac188bfde41a475"}</t>
        </is>
      </c>
      <c r="R21" s="12" t="inlineStr">
        <is>
          <t>Runtime lowering is excluded.</t>
        </is>
      </c>
    </row>
    <row r="22" ht="30" customHeight="1">
      <c r="A22" s="11" t="n"/>
      <c r="B22" s="11" t="n">
        <v>15</v>
      </c>
      <c r="C22" s="11" t="inlineStr">
        <is>
          <t>fate-star-rail-night.config.config-config-ability-monster-monster-w4-pollux-00-ability-fate-rin-layout-json</t>
        </is>
      </c>
      <c r="D22" s="11" t="inlineStr">
        <is>
          <t>FateFocusedLayout</t>
        </is>
      </c>
      <c r="E22" s="11" t="inlineStr">
        <is>
          <t>Monster_W4_Pollux_00_Ability_FateRin 配置</t>
        </is>
      </c>
      <c r="F22" s="11" t="inlineStr">
        <is>
          <t>Monster_W4_Pollux_00_Ability_FateRin configuration</t>
        </is>
      </c>
      <c r="G22" s="11" t="inlineStr">
        <is>
          <t>保留配置文件身份和摘要，不复制或执行上游程序。</t>
        </is>
      </c>
      <c r="H22" s="11" t="inlineStr">
        <is>
          <t>Retains configuration identity and digest without copying or executing the upstream program.</t>
        </is>
      </c>
      <c r="I22" s="11" t="inlineStr">
        <is>
          <t>EvidenceOnly</t>
        </is>
      </c>
      <c r="J22" s="11" t="inlineStr">
        <is>
          <t>EvidenceOnly</t>
        </is>
      </c>
      <c r="K22" s="11" t="inlineStr">
        <is>
          <t>false</t>
        </is>
      </c>
      <c r="L22" s="11" t="inlineStr">
        <is>
          <t>[{"locator":"file","path":"Config/ConfigAbility/Monster/Monster_W4_Pollux_00_Ability_FateRin.layout.json","sha256":"3d0ab9893aa80e79b98c225f496ffb130748a9cef093d1a3442beb47cdaceac7"}]</t>
        </is>
      </c>
      <c r="M22" s="11" t="inlineStr">
        <is>
          <t>ExactStructured</t>
        </is>
      </c>
      <c r="N22" s="11" t="inlineStr">
        <is>
          <t>IdentityOnly</t>
        </is>
      </c>
      <c r="O22" s="11" t="inlineStr">
        <is>
          <t>EvidenceOnly</t>
        </is>
      </c>
      <c r="P22" s="11" t="inlineStr">
        <is>
          <t>[]</t>
        </is>
      </c>
      <c r="Q22" s="11" t="inlineStr">
        <is>
          <t>{"bytes":"2151","program_sha256":"3d0ab9893aa80e79b98c225f496ffb130748a9cef093d1a3442beb47cdaceac7"}</t>
        </is>
      </c>
      <c r="R22" s="11" t="inlineStr">
        <is>
          <t>Runtime lowering is excluded.</t>
        </is>
      </c>
    </row>
    <row r="23" ht="30" customHeight="1">
      <c r="A23" s="12" t="n"/>
      <c r="B23" s="12" t="n">
        <v>16</v>
      </c>
      <c r="C23" s="12" t="inlineStr">
        <is>
          <t>fate-star-rail-night.config.config-config-ability-monster-monster-w4-pollux-part-00-ability-fate-rin-layout-json</t>
        </is>
      </c>
      <c r="D23" s="12" t="inlineStr">
        <is>
          <t>FateFocusedLayout</t>
        </is>
      </c>
      <c r="E23" s="12" t="inlineStr">
        <is>
          <t>Monster_W4_PolluxPart_00_Ability_FateRin 配置</t>
        </is>
      </c>
      <c r="F23" s="12" t="inlineStr">
        <is>
          <t>Monster_W4_PolluxPart_00_Ability_FateRin configuration</t>
        </is>
      </c>
      <c r="G23" s="12" t="inlineStr">
        <is>
          <t>保留配置文件身份和摘要，不复制或执行上游程序。</t>
        </is>
      </c>
      <c r="H23" s="12" t="inlineStr">
        <is>
          <t>Retains configuration identity and digest without copying or executing the upstream program.</t>
        </is>
      </c>
      <c r="I23" s="12" t="inlineStr">
        <is>
          <t>EvidenceOnly</t>
        </is>
      </c>
      <c r="J23" s="12" t="inlineStr">
        <is>
          <t>EvidenceOnly</t>
        </is>
      </c>
      <c r="K23" s="12" t="inlineStr">
        <is>
          <t>false</t>
        </is>
      </c>
      <c r="L23" s="12" t="inlineStr">
        <is>
          <t>[{"locator":"file","path":"Config/ConfigAbility/Monster/Monster_W4_PolluxPart_00_Ability_FateRin.layout.json","sha256":"d855490f5fd3acf44e152b2a2d0993681cb49c7d7d14655be11a34b4a68569bd"}]</t>
        </is>
      </c>
      <c r="M23" s="12" t="inlineStr">
        <is>
          <t>ExactStructured</t>
        </is>
      </c>
      <c r="N23" s="12" t="inlineStr">
        <is>
          <t>IdentityOnly</t>
        </is>
      </c>
      <c r="O23" s="12" t="inlineStr">
        <is>
          <t>EvidenceOnly</t>
        </is>
      </c>
      <c r="P23" s="12" t="inlineStr">
        <is>
          <t>[]</t>
        </is>
      </c>
      <c r="Q23" s="12" t="inlineStr">
        <is>
          <t>{"bytes":"1578","program_sha256":"d855490f5fd3acf44e152b2a2d0993681cb49c7d7d14655be11a34b4a68569bd"}</t>
        </is>
      </c>
      <c r="R23" s="12" t="inlineStr">
        <is>
          <t>Runtime lowering is excluded.</t>
        </is>
      </c>
    </row>
    <row r="24" ht="30" customHeight="1">
      <c r="A24" s="11" t="n"/>
      <c r="B24" s="11" t="n">
        <v>17</v>
      </c>
      <c r="C24" s="11" t="inlineStr">
        <is>
          <t>fate-star-rail-night.config.config-config-ability-monster-monster-w4-scholar-00-ability-fate-rin-layout-json</t>
        </is>
      </c>
      <c r="D24" s="11" t="inlineStr">
        <is>
          <t>FateFocusedLayout</t>
        </is>
      </c>
      <c r="E24" s="11" t="inlineStr">
        <is>
          <t>Monster_W4_Scholar_00_Ability_FateRin 配置</t>
        </is>
      </c>
      <c r="F24" s="11" t="inlineStr">
        <is>
          <t>Monster_W4_Scholar_00_Ability_FateRin configuration</t>
        </is>
      </c>
      <c r="G24" s="11" t="inlineStr">
        <is>
          <t>保留配置文件身份和摘要，不复制或执行上游程序。</t>
        </is>
      </c>
      <c r="H24" s="11" t="inlineStr">
        <is>
          <t>Retains configuration identity and digest without copying or executing the upstream program.</t>
        </is>
      </c>
      <c r="I24" s="11" t="inlineStr">
        <is>
          <t>EvidenceOnly</t>
        </is>
      </c>
      <c r="J24" s="11" t="inlineStr">
        <is>
          <t>EvidenceOnly</t>
        </is>
      </c>
      <c r="K24" s="11" t="inlineStr">
        <is>
          <t>false</t>
        </is>
      </c>
      <c r="L24" s="11" t="inlineStr">
        <is>
          <t>[{"locator":"file","path":"Config/ConfigAbility/Monster/Monster_W4_Scholar_00_Ability_FateRin.layout.json","sha256":"e72b8dfe42cdd549a4b995d580f4ae7bd5416c1d395a126801c92689d626fcee"}]</t>
        </is>
      </c>
      <c r="M24" s="11" t="inlineStr">
        <is>
          <t>ExactStructured</t>
        </is>
      </c>
      <c r="N24" s="11" t="inlineStr">
        <is>
          <t>IdentityOnly</t>
        </is>
      </c>
      <c r="O24" s="11" t="inlineStr">
        <is>
          <t>EvidenceOnly</t>
        </is>
      </c>
      <c r="P24" s="11" t="inlineStr">
        <is>
          <t>[]</t>
        </is>
      </c>
      <c r="Q24" s="11" t="inlineStr">
        <is>
          <t>{"bytes":"728","program_sha256":"e72b8dfe42cdd549a4b995d580f4ae7bd5416c1d395a126801c92689d626fcee"}</t>
        </is>
      </c>
      <c r="R24" s="11" t="inlineStr">
        <is>
          <t>Runtime lowering is excluded.</t>
        </is>
      </c>
    </row>
    <row r="25" ht="30" customHeight="1">
      <c r="A25" s="12" t="n"/>
      <c r="B25" s="12" t="n">
        <v>18</v>
      </c>
      <c r="C25" s="12" t="inlineStr">
        <is>
          <t>fate-star-rail-night.config.config-config-ability-monster-monster-w4-serpent-00-ability-fate-rin-layout-json</t>
        </is>
      </c>
      <c r="D25" s="12" t="inlineStr">
        <is>
          <t>FateFocusedLayout</t>
        </is>
      </c>
      <c r="E25" s="12" t="inlineStr">
        <is>
          <t>Monster_W4_Serpent_00_Ability_FateRin 配置</t>
        </is>
      </c>
      <c r="F25" s="12" t="inlineStr">
        <is>
          <t>Monster_W4_Serpent_00_Ability_FateRin configuration</t>
        </is>
      </c>
      <c r="G25" s="12" t="inlineStr">
        <is>
          <t>保留配置文件身份和摘要，不复制或执行上游程序。</t>
        </is>
      </c>
      <c r="H25" s="12" t="inlineStr">
        <is>
          <t>Retains configuration identity and digest without copying or executing the upstream program.</t>
        </is>
      </c>
      <c r="I25" s="12" t="inlineStr">
        <is>
          <t>EvidenceOnly</t>
        </is>
      </c>
      <c r="J25" s="12" t="inlineStr">
        <is>
          <t>EvidenceOnly</t>
        </is>
      </c>
      <c r="K25" s="12" t="inlineStr">
        <is>
          <t>false</t>
        </is>
      </c>
      <c r="L25" s="12" t="inlineStr">
        <is>
          <t>[{"locator":"file","path":"Config/ConfigAbility/Monster/Monster_W4_Serpent_00_Ability_FateRin.layout.json","sha256":"276298c1e8ef23a8b704883cfcb8952ecd62cccc18696502ccb15b342e6e9d03"}]</t>
        </is>
      </c>
      <c r="M25" s="12" t="inlineStr">
        <is>
          <t>ExactStructured</t>
        </is>
      </c>
      <c r="N25" s="12" t="inlineStr">
        <is>
          <t>IdentityOnly</t>
        </is>
      </c>
      <c r="O25" s="12" t="inlineStr">
        <is>
          <t>EvidenceOnly</t>
        </is>
      </c>
      <c r="P25" s="12" t="inlineStr">
        <is>
          <t>[]</t>
        </is>
      </c>
      <c r="Q25" s="12" t="inlineStr">
        <is>
          <t>{"bytes":"1044","program_sha256":"276298c1e8ef23a8b704883cfcb8952ecd62cccc18696502ccb15b342e6e9d03"}</t>
        </is>
      </c>
      <c r="R25" s="12" t="inlineStr">
        <is>
          <t>Runtime lowering is excluded.</t>
        </is>
      </c>
    </row>
    <row r="26" ht="30" customHeight="1">
      <c r="A26" s="11" t="n"/>
      <c r="B26" s="11" t="n">
        <v>19</v>
      </c>
      <c r="C26" s="11" t="inlineStr">
        <is>
          <t>fate-star-rail-night.config.config-config-ability-monster-monster-w5-eater-00-ability-fate-rin-layout-json</t>
        </is>
      </c>
      <c r="D26" s="11" t="inlineStr">
        <is>
          <t>FateFocusedLayout</t>
        </is>
      </c>
      <c r="E26" s="11" t="inlineStr">
        <is>
          <t>Monster_W5_Eater_00_Ability_FateRin 配置</t>
        </is>
      </c>
      <c r="F26" s="11" t="inlineStr">
        <is>
          <t>Monster_W5_Eater_00_Ability_FateRin configuration</t>
        </is>
      </c>
      <c r="G26" s="11" t="inlineStr">
        <is>
          <t>保留配置文件身份和摘要，不复制或执行上游程序。</t>
        </is>
      </c>
      <c r="H26" s="11" t="inlineStr">
        <is>
          <t>Retains configuration identity and digest without copying or executing the upstream program.</t>
        </is>
      </c>
      <c r="I26" s="11" t="inlineStr">
        <is>
          <t>EvidenceOnly</t>
        </is>
      </c>
      <c r="J26" s="11" t="inlineStr">
        <is>
          <t>EvidenceOnly</t>
        </is>
      </c>
      <c r="K26" s="11" t="inlineStr">
        <is>
          <t>false</t>
        </is>
      </c>
      <c r="L26" s="11" t="inlineStr">
        <is>
          <t>[{"locator":"file","path":"Config/ConfigAbility/Monster/Monster_W5_Eater_00_Ability_FateRin.layout.json","sha256":"813c4264815ed6d1088275d377c956cd308e16740f0ff6fc4123283c27f425ee"}]</t>
        </is>
      </c>
      <c r="M26" s="11" t="inlineStr">
        <is>
          <t>ExactStructured</t>
        </is>
      </c>
      <c r="N26" s="11" t="inlineStr">
        <is>
          <t>IdentityOnly</t>
        </is>
      </c>
      <c r="O26" s="11" t="inlineStr">
        <is>
          <t>EvidenceOnly</t>
        </is>
      </c>
      <c r="P26" s="11" t="inlineStr">
        <is>
          <t>[]</t>
        </is>
      </c>
      <c r="Q26" s="11" t="inlineStr">
        <is>
          <t>{"bytes":"1551","program_sha256":"813c4264815ed6d1088275d377c956cd308e16740f0ff6fc4123283c27f425ee"}</t>
        </is>
      </c>
      <c r="R26" s="11" t="inlineStr">
        <is>
          <t>Runtime lowering is excluded.</t>
        </is>
      </c>
    </row>
    <row r="27" ht="30" customHeight="1">
      <c r="A27" s="12" t="n"/>
      <c r="B27" s="12" t="n">
        <v>20</v>
      </c>
      <c r="C27" s="12" t="inlineStr">
        <is>
          <t>fate-star-rail-night.config.config-config-ability-monster-monster-w5-jk-00-ability-fate-rin-layout-json</t>
        </is>
      </c>
      <c r="D27" s="12" t="inlineStr">
        <is>
          <t>FateFocusedLayout</t>
        </is>
      </c>
      <c r="E27" s="12" t="inlineStr">
        <is>
          <t>Monster_W5_JK_00_Ability_FateRin 配置</t>
        </is>
      </c>
      <c r="F27" s="12" t="inlineStr">
        <is>
          <t>Monster_W5_JK_00_Ability_FateRin configuration</t>
        </is>
      </c>
      <c r="G27" s="12" t="inlineStr">
        <is>
          <t>保留配置文件身份和摘要，不复制或执行上游程序。</t>
        </is>
      </c>
      <c r="H27" s="12" t="inlineStr">
        <is>
          <t>Retains configuration identity and digest without copying or executing the upstream program.</t>
        </is>
      </c>
      <c r="I27" s="12" t="inlineStr">
        <is>
          <t>EvidenceOnly</t>
        </is>
      </c>
      <c r="J27" s="12" t="inlineStr">
        <is>
          <t>EvidenceOnly</t>
        </is>
      </c>
      <c r="K27" s="12" t="inlineStr">
        <is>
          <t>false</t>
        </is>
      </c>
      <c r="L27" s="12" t="inlineStr">
        <is>
          <t>[{"locator":"file","path":"Config/ConfigAbility/Monster/Monster_W5_JK_00_Ability_FateRin.layout.json","sha256":"f0a09253d24334a8999ffc516db41284e73f109e302c542d33000f29c9c9f361"}]</t>
        </is>
      </c>
      <c r="M27" s="12" t="inlineStr">
        <is>
          <t>ExactStructured</t>
        </is>
      </c>
      <c r="N27" s="12" t="inlineStr">
        <is>
          <t>IdentityOnly</t>
        </is>
      </c>
      <c r="O27" s="12" t="inlineStr">
        <is>
          <t>EvidenceOnly</t>
        </is>
      </c>
      <c r="P27" s="12" t="inlineStr">
        <is>
          <t>[]</t>
        </is>
      </c>
      <c r="Q27" s="12" t="inlineStr">
        <is>
          <t>{"bytes":"166","program_sha256":"f0a09253d24334a8999ffc516db41284e73f109e302c542d33000f29c9c9f361"}</t>
        </is>
      </c>
      <c r="R27" s="12" t="inlineStr">
        <is>
          <t>Runtime lowering is excluded.</t>
        </is>
      </c>
    </row>
    <row r="28" ht="30" customHeight="1">
      <c r="A28" s="11" t="n"/>
      <c r="B28" s="11" t="n">
        <v>21</v>
      </c>
      <c r="C28" s="11" t="inlineStr">
        <is>
          <t>fate-star-rail-night.config.config-config-ability-monster-monster-w5-limao-00-ability-fate-rin-layout-json</t>
        </is>
      </c>
      <c r="D28" s="11" t="inlineStr">
        <is>
          <t>FateFocusedLayout</t>
        </is>
      </c>
      <c r="E28" s="11" t="inlineStr">
        <is>
          <t>Monster_W5_Limao_00_Ability_FateRin 配置</t>
        </is>
      </c>
      <c r="F28" s="11" t="inlineStr">
        <is>
          <t>Monster_W5_Limao_00_Ability_FateRin configuration</t>
        </is>
      </c>
      <c r="G28" s="11" t="inlineStr">
        <is>
          <t>保留配置文件身份和摘要，不复制或执行上游程序。</t>
        </is>
      </c>
      <c r="H28" s="11" t="inlineStr">
        <is>
          <t>Retains configuration identity and digest without copying or executing the upstream program.</t>
        </is>
      </c>
      <c r="I28" s="11" t="inlineStr">
        <is>
          <t>EvidenceOnly</t>
        </is>
      </c>
      <c r="J28" s="11" t="inlineStr">
        <is>
          <t>EvidenceOnly</t>
        </is>
      </c>
      <c r="K28" s="11" t="inlineStr">
        <is>
          <t>false</t>
        </is>
      </c>
      <c r="L28" s="11" t="inlineStr">
        <is>
          <t>[{"locator":"file","path":"Config/ConfigAbility/Monster/Monster_W5_Limao_00_Ability_FateRin.layout.json","sha256":"c7b2122d3c1fa44d1b19cdbb3502bdcc5464397995abf50de1dca5ef62f36a18"}]</t>
        </is>
      </c>
      <c r="M28" s="11" t="inlineStr">
        <is>
          <t>ExactStructured</t>
        </is>
      </c>
      <c r="N28" s="11" t="inlineStr">
        <is>
          <t>IdentityOnly</t>
        </is>
      </c>
      <c r="O28" s="11" t="inlineStr">
        <is>
          <t>EvidenceOnly</t>
        </is>
      </c>
      <c r="P28" s="11" t="inlineStr">
        <is>
          <t>[]</t>
        </is>
      </c>
      <c r="Q28" s="11" t="inlineStr">
        <is>
          <t>{"bytes":"607","program_sha256":"c7b2122d3c1fa44d1b19cdbb3502bdcc5464397995abf50de1dca5ef62f36a18"}</t>
        </is>
      </c>
      <c r="R28" s="11" t="inlineStr">
        <is>
          <t>Runtime lowering is excluded.</t>
        </is>
      </c>
    </row>
    <row r="29" ht="30" customHeight="1">
      <c r="A29" s="12" t="n"/>
      <c r="B29" s="12" t="n">
        <v>22</v>
      </c>
      <c r="C29" s="12" t="inlineStr">
        <is>
          <t>fate-star-rail-night.config.config-config-ability-monster-monster-w5-magical-00-ability-fate-rin-layout-json</t>
        </is>
      </c>
      <c r="D29" s="12" t="inlineStr">
        <is>
          <t>FateFocusedLayout</t>
        </is>
      </c>
      <c r="E29" s="12" t="inlineStr">
        <is>
          <t>Monster_W5_Magical_00_Ability_FateRin 配置</t>
        </is>
      </c>
      <c r="F29" s="12" t="inlineStr">
        <is>
          <t>Monster_W5_Magical_00_Ability_FateRin configuration</t>
        </is>
      </c>
      <c r="G29" s="12" t="inlineStr">
        <is>
          <t>保留配置文件身份和摘要，不复制或执行上游程序。</t>
        </is>
      </c>
      <c r="H29" s="12" t="inlineStr">
        <is>
          <t>Retains configuration identity and digest without copying or executing the upstream program.</t>
        </is>
      </c>
      <c r="I29" s="12" t="inlineStr">
        <is>
          <t>EvidenceOnly</t>
        </is>
      </c>
      <c r="J29" s="12" t="inlineStr">
        <is>
          <t>EvidenceOnly</t>
        </is>
      </c>
      <c r="K29" s="12" t="inlineStr">
        <is>
          <t>false</t>
        </is>
      </c>
      <c r="L29" s="12" t="inlineStr">
        <is>
          <t>[{"locator":"file","path":"Config/ConfigAbility/Monster/Monster_W5_Magical_00_Ability_FateRin.layout.json","sha256":"12abf59a82bfe8fed185f96252076cdf6473e3d9bd07c323d20d7818769e11a8"}]</t>
        </is>
      </c>
      <c r="M29" s="12" t="inlineStr">
        <is>
          <t>ExactStructured</t>
        </is>
      </c>
      <c r="N29" s="12" t="inlineStr">
        <is>
          <t>IdentityOnly</t>
        </is>
      </c>
      <c r="O29" s="12" t="inlineStr">
        <is>
          <t>EvidenceOnly</t>
        </is>
      </c>
      <c r="P29" s="12" t="inlineStr">
        <is>
          <t>[]</t>
        </is>
      </c>
      <c r="Q29" s="12" t="inlineStr">
        <is>
          <t>{"bytes":"172","program_sha256":"12abf59a82bfe8fed185f96252076cdf6473e3d9bd07c323d20d7818769e11a8"}</t>
        </is>
      </c>
      <c r="R29" s="12" t="inlineStr">
        <is>
          <t>Runtime lowering is excluded.</t>
        </is>
      </c>
    </row>
    <row r="30" ht="30" customHeight="1">
      <c r="A30" s="11" t="n"/>
      <c r="B30" s="11" t="n">
        <v>23</v>
      </c>
      <c r="C30" s="11" t="inlineStr">
        <is>
          <t>fate-star-rail-night.config.config-config-ability-monster-monster-w5-pam-00-ability-fate-rin-layout-json</t>
        </is>
      </c>
      <c r="D30" s="11" t="inlineStr">
        <is>
          <t>FateFocusedLayout</t>
        </is>
      </c>
      <c r="E30" s="11" t="inlineStr">
        <is>
          <t>Monster_W5_Pam_00_Ability_FateRin 配置</t>
        </is>
      </c>
      <c r="F30" s="11" t="inlineStr">
        <is>
          <t>Monster_W5_Pam_00_Ability_FateRin configuration</t>
        </is>
      </c>
      <c r="G30" s="11" t="inlineStr">
        <is>
          <t>保留配置文件身份和摘要，不复制或执行上游程序。</t>
        </is>
      </c>
      <c r="H30" s="11" t="inlineStr">
        <is>
          <t>Retains configuration identity and digest without copying or executing the upstream program.</t>
        </is>
      </c>
      <c r="I30" s="11" t="inlineStr">
        <is>
          <t>EvidenceOnly</t>
        </is>
      </c>
      <c r="J30" s="11" t="inlineStr">
        <is>
          <t>EvidenceOnly</t>
        </is>
      </c>
      <c r="K30" s="11" t="inlineStr">
        <is>
          <t>false</t>
        </is>
      </c>
      <c r="L30" s="11" t="inlineStr">
        <is>
          <t>[{"locator":"file","path":"Config/ConfigAbility/Monster/Monster_W5_Pam_00_Ability_FateRin.layout.json","sha256":"aa08d54d56347a32bb2c14960ff4d355651e2cf1036a9ee2d11304d3eddd9a5c"}]</t>
        </is>
      </c>
      <c r="M30" s="11" t="inlineStr">
        <is>
          <t>ExactStructured</t>
        </is>
      </c>
      <c r="N30" s="11" t="inlineStr">
        <is>
          <t>IdentityOnly</t>
        </is>
      </c>
      <c r="O30" s="11" t="inlineStr">
        <is>
          <t>EvidenceOnly</t>
        </is>
      </c>
      <c r="P30" s="11" t="inlineStr">
        <is>
          <t>[]</t>
        </is>
      </c>
      <c r="Q30" s="11" t="inlineStr">
        <is>
          <t>{"bytes":"2123","program_sha256":"aa08d54d56347a32bb2c14960ff4d355651e2cf1036a9ee2d11304d3eddd9a5c"}</t>
        </is>
      </c>
      <c r="R30" s="11" t="inlineStr">
        <is>
          <t>Runtime lowering is excluded.</t>
        </is>
      </c>
    </row>
    <row r="31" ht="30" customHeight="1">
      <c r="A31" s="12" t="n"/>
      <c r="B31" s="12" t="n">
        <v>24</v>
      </c>
      <c r="C31" s="12" t="inlineStr">
        <is>
          <t>fate-star-rail-night.config.config-config-ability-monster-monster-w5-peacock-00-ability-fate-rin-layout-json</t>
        </is>
      </c>
      <c r="D31" s="12" t="inlineStr">
        <is>
          <t>FateFocusedLayout</t>
        </is>
      </c>
      <c r="E31" s="12" t="inlineStr">
        <is>
          <t>Monster_W5_Peacock_00_Ability_FateRin 配置</t>
        </is>
      </c>
      <c r="F31" s="12" t="inlineStr">
        <is>
          <t>Monster_W5_Peacock_00_Ability_FateRin configuration</t>
        </is>
      </c>
      <c r="G31" s="12" t="inlineStr">
        <is>
          <t>保留配置文件身份和摘要，不复制或执行上游程序。</t>
        </is>
      </c>
      <c r="H31" s="12" t="inlineStr">
        <is>
          <t>Retains configuration identity and digest without copying or executing the upstream program.</t>
        </is>
      </c>
      <c r="I31" s="12" t="inlineStr">
        <is>
          <t>EvidenceOnly</t>
        </is>
      </c>
      <c r="J31" s="12" t="inlineStr">
        <is>
          <t>EvidenceOnly</t>
        </is>
      </c>
      <c r="K31" s="12" t="inlineStr">
        <is>
          <t>false</t>
        </is>
      </c>
      <c r="L31" s="12" t="inlineStr">
        <is>
          <t>[{"locator":"file","path":"Config/ConfigAbility/Monster/Monster_W5_Peacock_00_Ability_FateRin.layout.json","sha256":"4acf54f9f4b15490370b42dc093824a80c45afb783a72056e6243a5f7afa2f2a"}]</t>
        </is>
      </c>
      <c r="M31" s="12" t="inlineStr">
        <is>
          <t>ExactStructured</t>
        </is>
      </c>
      <c r="N31" s="12" t="inlineStr">
        <is>
          <t>IdentityOnly</t>
        </is>
      </c>
      <c r="O31" s="12" t="inlineStr">
        <is>
          <t>EvidenceOnly</t>
        </is>
      </c>
      <c r="P31" s="12" t="inlineStr">
        <is>
          <t>[]</t>
        </is>
      </c>
      <c r="Q31" s="12" t="inlineStr">
        <is>
          <t>{"bytes":"1384","program_sha256":"4acf54f9f4b15490370b42dc093824a80c45afb783a72056e6243a5f7afa2f2a"}</t>
        </is>
      </c>
      <c r="R31" s="12" t="inlineStr">
        <is>
          <t>Runtime lowering is excluded.</t>
        </is>
      </c>
    </row>
    <row r="32" ht="30" customHeight="1">
      <c r="A32" s="11" t="n"/>
      <c r="B32" s="11" t="n">
        <v>25</v>
      </c>
      <c r="C32" s="11" t="inlineStr">
        <is>
          <t>fate-star-rail-night.config.config-config-ability-monster-monster-xp-minion04-04-ability-fate-rin-layout-json</t>
        </is>
      </c>
      <c r="D32" s="11" t="inlineStr">
        <is>
          <t>FateFocusedLayout</t>
        </is>
      </c>
      <c r="E32" s="11" t="inlineStr">
        <is>
          <t>Monster_XP_Minion04_04_Ability_FateRin 配置</t>
        </is>
      </c>
      <c r="F32" s="11" t="inlineStr">
        <is>
          <t>Monster_XP_Minion04_04_Ability_FateRin configuration</t>
        </is>
      </c>
      <c r="G32" s="11" t="inlineStr">
        <is>
          <t>保留配置文件身份和摘要，不复制或执行上游程序。</t>
        </is>
      </c>
      <c r="H32" s="11" t="inlineStr">
        <is>
          <t>Retains configuration identity and digest without copying or executing the upstream program.</t>
        </is>
      </c>
      <c r="I32" s="11" t="inlineStr">
        <is>
          <t>EvidenceOnly</t>
        </is>
      </c>
      <c r="J32" s="11" t="inlineStr">
        <is>
          <t>EvidenceOnly</t>
        </is>
      </c>
      <c r="K32" s="11" t="inlineStr">
        <is>
          <t>false</t>
        </is>
      </c>
      <c r="L32" s="11" t="inlineStr">
        <is>
          <t>[{"locator":"file","path":"Config/ConfigAbility/Monster/Monster_XP_Minion04_04_Ability_FateRin.layout.json","sha256":"3d02eeb08aead6bf13933a259e2e9ec57e28f6feb224ad5bbb07819faaf3e7de"}]</t>
        </is>
      </c>
      <c r="M32" s="11" t="inlineStr">
        <is>
          <t>ExactStructured</t>
        </is>
      </c>
      <c r="N32" s="11" t="inlineStr">
        <is>
          <t>IdentityOnly</t>
        </is>
      </c>
      <c r="O32" s="11" t="inlineStr">
        <is>
          <t>EvidenceOnly</t>
        </is>
      </c>
      <c r="P32" s="11" t="inlineStr">
        <is>
          <t>[]</t>
        </is>
      </c>
      <c r="Q32" s="11" t="inlineStr">
        <is>
          <t>{"bytes":"1051","program_sha256":"3d02eeb08aead6bf13933a259e2e9ec57e28f6feb224ad5bbb07819faaf3e7de"}</t>
        </is>
      </c>
      <c r="R32" s="11" t="inlineStr">
        <is>
          <t>Runtime lowering is excluded.</t>
        </is>
      </c>
    </row>
    <row r="33" ht="30" customHeight="1">
      <c r="A33" s="12" t="n"/>
      <c r="B33" s="12" t="n">
        <v>26</v>
      </c>
      <c r="C33" s="12" t="inlineStr">
        <is>
          <t>fate-star-rail-night.config.config-config-ai-monster-w1-soldier03-00-ai-fate-rin-layout-json</t>
        </is>
      </c>
      <c r="D33" s="12" t="inlineStr">
        <is>
          <t>FateFocusedLayout</t>
        </is>
      </c>
      <c r="E33" s="12" t="inlineStr">
        <is>
          <t>Monster_W1_Soldier03_00_AI_FateRin 配置</t>
        </is>
      </c>
      <c r="F33" s="12" t="inlineStr">
        <is>
          <t>Monster_W1_Soldier03_00_AI_FateRin configuration</t>
        </is>
      </c>
      <c r="G33" s="12" t="inlineStr">
        <is>
          <t>保留配置文件身份和摘要，不复制或执行上游程序。</t>
        </is>
      </c>
      <c r="H33" s="12" t="inlineStr">
        <is>
          <t>Retains configuration identity and digest without copying or executing the upstream program.</t>
        </is>
      </c>
      <c r="I33" s="12" t="inlineStr">
        <is>
          <t>EvidenceOnly</t>
        </is>
      </c>
      <c r="J33" s="12" t="inlineStr">
        <is>
          <t>EvidenceOnly</t>
        </is>
      </c>
      <c r="K33" s="12" t="inlineStr">
        <is>
          <t>false</t>
        </is>
      </c>
      <c r="L33" s="12" t="inlineStr">
        <is>
          <t>[{"locator":"file","path":"Config/ConfigAI/Monster_W1_Soldier03_00_AI_FateRin.layout.json","sha256":"3462a95d60a7145f91e76bc9256d95cdd2ecc090de0438aa7f220bbfb0986594"}]</t>
        </is>
      </c>
      <c r="M33" s="12" t="inlineStr">
        <is>
          <t>ExactStructured</t>
        </is>
      </c>
      <c r="N33" s="12" t="inlineStr">
        <is>
          <t>IdentityOnly</t>
        </is>
      </c>
      <c r="O33" s="12" t="inlineStr">
        <is>
          <t>EvidenceOnly</t>
        </is>
      </c>
      <c r="P33" s="12" t="inlineStr">
        <is>
          <t>[]</t>
        </is>
      </c>
      <c r="Q33" s="12" t="inlineStr">
        <is>
          <t>{"bytes":"27","program_sha256":"3462a95d60a7145f91e76bc9256d95cdd2ecc090de0438aa7f220bbfb0986594"}</t>
        </is>
      </c>
      <c r="R33" s="12" t="inlineStr">
        <is>
          <t>Runtime lowering is excluded.</t>
        </is>
      </c>
    </row>
    <row r="34" ht="30" customHeight="1">
      <c r="A34" s="11" t="n"/>
      <c r="B34" s="11" t="n">
        <v>27</v>
      </c>
      <c r="C34" s="11" t="inlineStr">
        <is>
          <t>fate-star-rail-night.config.config-config-ai-monster-w1-soldier04-00-ai-fate-rin-layout-json</t>
        </is>
      </c>
      <c r="D34" s="11" t="inlineStr">
        <is>
          <t>FateFocusedLayout</t>
        </is>
      </c>
      <c r="E34" s="11" t="inlineStr">
        <is>
          <t>Monster_W1_Soldier04_00_AI_FateRin 配置</t>
        </is>
      </c>
      <c r="F34" s="11" t="inlineStr">
        <is>
          <t>Monster_W1_Soldier04_00_AI_FateRin configuration</t>
        </is>
      </c>
      <c r="G34" s="11" t="inlineStr">
        <is>
          <t>保留配置文件身份和摘要，不复制或执行上游程序。</t>
        </is>
      </c>
      <c r="H34" s="11" t="inlineStr">
        <is>
          <t>Retains configuration identity and digest without copying or executing the upstream program.</t>
        </is>
      </c>
      <c r="I34" s="11" t="inlineStr">
        <is>
          <t>EvidenceOnly</t>
        </is>
      </c>
      <c r="J34" s="11" t="inlineStr">
        <is>
          <t>EvidenceOnly</t>
        </is>
      </c>
      <c r="K34" s="11" t="inlineStr">
        <is>
          <t>false</t>
        </is>
      </c>
      <c r="L34" s="11" t="inlineStr">
        <is>
          <t>[{"locator":"file","path":"Config/ConfigAI/Monster_W1_Soldier04_00_AI_FateRin.layout.json","sha256":"3462a95d60a7145f91e76bc9256d95cdd2ecc090de0438aa7f220bbfb0986594"}]</t>
        </is>
      </c>
      <c r="M34" s="11" t="inlineStr">
        <is>
          <t>ExactStructured</t>
        </is>
      </c>
      <c r="N34" s="11" t="inlineStr">
        <is>
          <t>IdentityOnly</t>
        </is>
      </c>
      <c r="O34" s="11" t="inlineStr">
        <is>
          <t>EvidenceOnly</t>
        </is>
      </c>
      <c r="P34" s="11" t="inlineStr">
        <is>
          <t>[]</t>
        </is>
      </c>
      <c r="Q34" s="11" t="inlineStr">
        <is>
          <t>{"bytes":"27","program_sha256":"3462a95d60a7145f91e76bc9256d95cdd2ecc090de0438aa7f220bbfb0986594"}</t>
        </is>
      </c>
      <c r="R34" s="11" t="inlineStr">
        <is>
          <t>Runtime lowering is excluded.</t>
        </is>
      </c>
    </row>
    <row r="35" ht="30" customHeight="1">
      <c r="A35" s="12" t="n"/>
      <c r="B35" s="12" t="n">
        <v>28</v>
      </c>
      <c r="C35" s="12" t="inlineStr">
        <is>
          <t>fate-star-rail-night.config.config-config-ai-monster-w2-mecha03-00-ai-fate-rin-layout-json</t>
        </is>
      </c>
      <c r="D35" s="12" t="inlineStr">
        <is>
          <t>FateFocusedLayout</t>
        </is>
      </c>
      <c r="E35" s="12" t="inlineStr">
        <is>
          <t>Monster_W2_Mecha03_00_AI_FateRin 配置</t>
        </is>
      </c>
      <c r="F35" s="12" t="inlineStr">
        <is>
          <t>Monster_W2_Mecha03_00_AI_FateRin configuration</t>
        </is>
      </c>
      <c r="G35" s="12" t="inlineStr">
        <is>
          <t>保留配置文件身份和摘要，不复制或执行上游程序。</t>
        </is>
      </c>
      <c r="H35" s="12" t="inlineStr">
        <is>
          <t>Retains configuration identity and digest without copying or executing the upstream program.</t>
        </is>
      </c>
      <c r="I35" s="12" t="inlineStr">
        <is>
          <t>EvidenceOnly</t>
        </is>
      </c>
      <c r="J35" s="12" t="inlineStr">
        <is>
          <t>EvidenceOnly</t>
        </is>
      </c>
      <c r="K35" s="12" t="inlineStr">
        <is>
          <t>false</t>
        </is>
      </c>
      <c r="L35" s="12" t="inlineStr">
        <is>
          <t>[{"locator":"file","path":"Config/ConfigAI/Monster_W2_Mecha03_00_AI_FateRin.layout.json","sha256":"3462a95d60a7145f91e76bc9256d95cdd2ecc090de0438aa7f220bbfb0986594"}]</t>
        </is>
      </c>
      <c r="M35" s="12" t="inlineStr">
        <is>
          <t>ExactStructured</t>
        </is>
      </c>
      <c r="N35" s="12" t="inlineStr">
        <is>
          <t>IdentityOnly</t>
        </is>
      </c>
      <c r="O35" s="12" t="inlineStr">
        <is>
          <t>EvidenceOnly</t>
        </is>
      </c>
      <c r="P35" s="12" t="inlineStr">
        <is>
          <t>[]</t>
        </is>
      </c>
      <c r="Q35" s="12" t="inlineStr">
        <is>
          <t>{"bytes":"27","program_sha256":"3462a95d60a7145f91e76bc9256d95cdd2ecc090de0438aa7f220bbfb0986594"}</t>
        </is>
      </c>
      <c r="R35" s="12" t="inlineStr">
        <is>
          <t>Runtime lowering is excluded.</t>
        </is>
      </c>
    </row>
    <row r="36" ht="30" customHeight="1">
      <c r="A36" s="11" t="n"/>
      <c r="B36" s="11" t="n">
        <v>29</v>
      </c>
      <c r="C36" s="11" t="inlineStr">
        <is>
          <t>fate-star-rail-night.config.config-config-ai-monster-w2-valkyrie02-00-ai-fate-rin-layout-json</t>
        </is>
      </c>
      <c r="D36" s="11" t="inlineStr">
        <is>
          <t>FateFocusedLayout</t>
        </is>
      </c>
      <c r="E36" s="11" t="inlineStr">
        <is>
          <t>Monster_W2_Valkyrie02_00_AI_FateRin 配置</t>
        </is>
      </c>
      <c r="F36" s="11" t="inlineStr">
        <is>
          <t>Monster_W2_Valkyrie02_00_AI_FateRin configuration</t>
        </is>
      </c>
      <c r="G36" s="11" t="inlineStr">
        <is>
          <t>保留配置文件身份和摘要，不复制或执行上游程序。</t>
        </is>
      </c>
      <c r="H36" s="11" t="inlineStr">
        <is>
          <t>Retains configuration identity and digest without copying or executing the upstream program.</t>
        </is>
      </c>
      <c r="I36" s="11" t="inlineStr">
        <is>
          <t>EvidenceOnly</t>
        </is>
      </c>
      <c r="J36" s="11" t="inlineStr">
        <is>
          <t>EvidenceOnly</t>
        </is>
      </c>
      <c r="K36" s="11" t="inlineStr">
        <is>
          <t>false</t>
        </is>
      </c>
      <c r="L36" s="11" t="inlineStr">
        <is>
          <t>[{"locator":"file","path":"Config/ConfigAI/Monster_W2_Valkyrie02_00_AI_FateRin.layout.json","sha256":"3462a95d60a7145f91e76bc9256d95cdd2ecc090de0438aa7f220bbfb0986594"}]</t>
        </is>
      </c>
      <c r="M36" s="11" t="inlineStr">
        <is>
          <t>ExactStructured</t>
        </is>
      </c>
      <c r="N36" s="11" t="inlineStr">
        <is>
          <t>IdentityOnly</t>
        </is>
      </c>
      <c r="O36" s="11" t="inlineStr">
        <is>
          <t>EvidenceOnly</t>
        </is>
      </c>
      <c r="P36" s="11" t="inlineStr">
        <is>
          <t>[]</t>
        </is>
      </c>
      <c r="Q36" s="11" t="inlineStr">
        <is>
          <t>{"bytes":"27","program_sha256":"3462a95d60a7145f91e76bc9256d95cdd2ecc090de0438aa7f220bbfb0986594"}</t>
        </is>
      </c>
      <c r="R36" s="11" t="inlineStr">
        <is>
          <t>Runtime lowering is excluded.</t>
        </is>
      </c>
    </row>
    <row r="37" ht="30" customHeight="1">
      <c r="A37" s="12" t="n"/>
      <c r="B37" s="12" t="n">
        <v>30</v>
      </c>
      <c r="C37" s="12" t="inlineStr">
        <is>
          <t>fate-star-rail-night.config.config-config-ai-monster-w4-claymore-02-ai-fate-rin-layout-json</t>
        </is>
      </c>
      <c r="D37" s="12" t="inlineStr">
        <is>
          <t>FateFocusedLayout</t>
        </is>
      </c>
      <c r="E37" s="12" t="inlineStr">
        <is>
          <t>Monster_W4_Claymore_02_AI_FateRin 配置</t>
        </is>
      </c>
      <c r="F37" s="12" t="inlineStr">
        <is>
          <t>Monster_W4_Claymore_02_AI_FateRin configuration</t>
        </is>
      </c>
      <c r="G37" s="12" t="inlineStr">
        <is>
          <t>保留配置文件身份和摘要，不复制或执行上游程序。</t>
        </is>
      </c>
      <c r="H37" s="12" t="inlineStr">
        <is>
          <t>Retains configuration identity and digest without copying or executing the upstream program.</t>
        </is>
      </c>
      <c r="I37" s="12" t="inlineStr">
        <is>
          <t>EvidenceOnly</t>
        </is>
      </c>
      <c r="J37" s="12" t="inlineStr">
        <is>
          <t>EvidenceOnly</t>
        </is>
      </c>
      <c r="K37" s="12" t="inlineStr">
        <is>
          <t>false</t>
        </is>
      </c>
      <c r="L37" s="12" t="inlineStr">
        <is>
          <t>[{"locator":"file","path":"Config/ConfigAI/Monster_W4_Claymore_02_AI_FateRin.layout.json","sha256":"3462a95d60a7145f91e76bc9256d95cdd2ecc090de0438aa7f220bbfb0986594"}]</t>
        </is>
      </c>
      <c r="M37" s="12" t="inlineStr">
        <is>
          <t>ExactStructured</t>
        </is>
      </c>
      <c r="N37" s="12" t="inlineStr">
        <is>
          <t>IdentityOnly</t>
        </is>
      </c>
      <c r="O37" s="12" t="inlineStr">
        <is>
          <t>EvidenceOnly</t>
        </is>
      </c>
      <c r="P37" s="12" t="inlineStr">
        <is>
          <t>[]</t>
        </is>
      </c>
      <c r="Q37" s="12" t="inlineStr">
        <is>
          <t>{"bytes":"27","program_sha256":"3462a95d60a7145f91e76bc9256d95cdd2ecc090de0438aa7f220bbfb0986594"}</t>
        </is>
      </c>
      <c r="R37" s="12" t="inlineStr">
        <is>
          <t>Runtime lowering is excluded.</t>
        </is>
      </c>
    </row>
    <row r="38" ht="30" customHeight="1">
      <c r="A38" s="11" t="n"/>
      <c r="B38" s="11" t="n">
        <v>31</v>
      </c>
      <c r="C38" s="11" t="inlineStr">
        <is>
          <t>fate-star-rail-night.config.config-config-ai-monster-w4-pollux-part-00-ai-fate-rin-layout-json</t>
        </is>
      </c>
      <c r="D38" s="11" t="inlineStr">
        <is>
          <t>FateFocusedLayout</t>
        </is>
      </c>
      <c r="E38" s="11" t="inlineStr">
        <is>
          <t>Monster_W4_PolluxPart_00_AI_FateRin 配置</t>
        </is>
      </c>
      <c r="F38" s="11" t="inlineStr">
        <is>
          <t>Monster_W4_PolluxPart_00_AI_FateRin configuration</t>
        </is>
      </c>
      <c r="G38" s="11" t="inlineStr">
        <is>
          <t>保留配置文件身份和摘要，不复制或执行上游程序。</t>
        </is>
      </c>
      <c r="H38" s="11" t="inlineStr">
        <is>
          <t>Retains configuration identity and digest without copying or executing the upstream program.</t>
        </is>
      </c>
      <c r="I38" s="11" t="inlineStr">
        <is>
          <t>EvidenceOnly</t>
        </is>
      </c>
      <c r="J38" s="11" t="inlineStr">
        <is>
          <t>EvidenceOnly</t>
        </is>
      </c>
      <c r="K38" s="11" t="inlineStr">
        <is>
          <t>false</t>
        </is>
      </c>
      <c r="L38" s="11" t="inlineStr">
        <is>
          <t>[{"locator":"file","path":"Config/ConfigAI/Monster_W4_PolluxPart_00_AI_FateRin.layout.json","sha256":"3462a95d60a7145f91e76bc9256d95cdd2ecc090de0438aa7f220bbfb0986594"}]</t>
        </is>
      </c>
      <c r="M38" s="11" t="inlineStr">
        <is>
          <t>ExactStructured</t>
        </is>
      </c>
      <c r="N38" s="11" t="inlineStr">
        <is>
          <t>IdentityOnly</t>
        </is>
      </c>
      <c r="O38" s="11" t="inlineStr">
        <is>
          <t>EvidenceOnly</t>
        </is>
      </c>
      <c r="P38" s="11" t="inlineStr">
        <is>
          <t>[]</t>
        </is>
      </c>
      <c r="Q38" s="11" t="inlineStr">
        <is>
          <t>{"bytes":"27","program_sha256":"3462a95d60a7145f91e76bc9256d95cdd2ecc090de0438aa7f220bbfb0986594"}</t>
        </is>
      </c>
      <c r="R38" s="11" t="inlineStr">
        <is>
          <t>Runtime lowering is excluded.</t>
        </is>
      </c>
    </row>
    <row r="39" ht="30" customHeight="1">
      <c r="A39" s="12" t="n"/>
      <c r="B39" s="12" t="n">
        <v>32</v>
      </c>
      <c r="C39" s="12" t="inlineStr">
        <is>
          <t>fate-star-rail-night.config.config-config-ai-monster-w5-pam-00-ai-fate-rin-layout-json</t>
        </is>
      </c>
      <c r="D39" s="12" t="inlineStr">
        <is>
          <t>FateFocusedLayout</t>
        </is>
      </c>
      <c r="E39" s="12" t="inlineStr">
        <is>
          <t>Monster_W5_Pam_00_AI_FateRin 配置</t>
        </is>
      </c>
      <c r="F39" s="12" t="inlineStr">
        <is>
          <t>Monster_W5_Pam_00_AI_FateRin configuration</t>
        </is>
      </c>
      <c r="G39" s="12" t="inlineStr">
        <is>
          <t>保留配置文件身份和摘要，不复制或执行上游程序。</t>
        </is>
      </c>
      <c r="H39" s="12" t="inlineStr">
        <is>
          <t>Retains configuration identity and digest without copying or executing the upstream program.</t>
        </is>
      </c>
      <c r="I39" s="12" t="inlineStr">
        <is>
          <t>EvidenceOnly</t>
        </is>
      </c>
      <c r="J39" s="12" t="inlineStr">
        <is>
          <t>EvidenceOnly</t>
        </is>
      </c>
      <c r="K39" s="12" t="inlineStr">
        <is>
          <t>false</t>
        </is>
      </c>
      <c r="L39" s="12" t="inlineStr">
        <is>
          <t>[{"locator":"file","path":"Config/ConfigAI/Monster_W5_Pam_00_AI_FateRin.layout.json","sha256":"3462a95d60a7145f91e76bc9256d95cdd2ecc090de0438aa7f220bbfb0986594"}]</t>
        </is>
      </c>
      <c r="M39" s="12" t="inlineStr">
        <is>
          <t>ExactStructured</t>
        </is>
      </c>
      <c r="N39" s="12" t="inlineStr">
        <is>
          <t>IdentityOnly</t>
        </is>
      </c>
      <c r="O39" s="12" t="inlineStr">
        <is>
          <t>EvidenceOnly</t>
        </is>
      </c>
      <c r="P39" s="12" t="inlineStr">
        <is>
          <t>[]</t>
        </is>
      </c>
      <c r="Q39" s="12" t="inlineStr">
        <is>
          <t>{"bytes":"27","program_sha256":"3462a95d60a7145f91e76bc9256d95cdd2ecc090de0438aa7f220bbfb0986594"}</t>
        </is>
      </c>
      <c r="R39" s="12" t="inlineStr">
        <is>
          <t>Runtime lowering is excluded.</t>
        </is>
      </c>
    </row>
    <row r="40" ht="30" customHeight="1">
      <c r="A40" s="11" t="n"/>
      <c r="B40" s="11" t="n">
        <v>33</v>
      </c>
      <c r="C40" s="11" t="inlineStr">
        <is>
          <t>fate-star-rail-night.config.config-config-ai-monster-xp-elite02-01-ai-fate-rin-layout-json</t>
        </is>
      </c>
      <c r="D40" s="11" t="inlineStr">
        <is>
          <t>FateFocusedLayout</t>
        </is>
      </c>
      <c r="E40" s="11" t="inlineStr">
        <is>
          <t>Monster_XP_Elite02_01_AI_FateRin 配置</t>
        </is>
      </c>
      <c r="F40" s="11" t="inlineStr">
        <is>
          <t>Monster_XP_Elite02_01_AI_FateRin configuration</t>
        </is>
      </c>
      <c r="G40" s="11" t="inlineStr">
        <is>
          <t>保留配置文件身份和摘要，不复制或执行上游程序。</t>
        </is>
      </c>
      <c r="H40" s="11" t="inlineStr">
        <is>
          <t>Retains configuration identity and digest without copying or executing the upstream program.</t>
        </is>
      </c>
      <c r="I40" s="11" t="inlineStr">
        <is>
          <t>EvidenceOnly</t>
        </is>
      </c>
      <c r="J40" s="11" t="inlineStr">
        <is>
          <t>EvidenceOnly</t>
        </is>
      </c>
      <c r="K40" s="11" t="inlineStr">
        <is>
          <t>false</t>
        </is>
      </c>
      <c r="L40" s="11" t="inlineStr">
        <is>
          <t>[{"locator":"file","path":"Config/ConfigAI/Monster_XP_Elite02_01_AI_FateRin.layout.json","sha256":"3462a95d60a7145f91e76bc9256d95cdd2ecc090de0438aa7f220bbfb0986594"}]</t>
        </is>
      </c>
      <c r="M40" s="11" t="inlineStr">
        <is>
          <t>ExactStructured</t>
        </is>
      </c>
      <c r="N40" s="11" t="inlineStr">
        <is>
          <t>IdentityOnly</t>
        </is>
      </c>
      <c r="O40" s="11" t="inlineStr">
        <is>
          <t>EvidenceOnly</t>
        </is>
      </c>
      <c r="P40" s="11" t="inlineStr">
        <is>
          <t>[]</t>
        </is>
      </c>
      <c r="Q40" s="11" t="inlineStr">
        <is>
          <t>{"bytes":"27","program_sha256":"3462a95d60a7145f91e76bc9256d95cdd2ecc090de0438aa7f220bbfb0986594"}</t>
        </is>
      </c>
      <c r="R40" s="11" t="inlineStr">
        <is>
          <t>Runtime lowering is excluded.</t>
        </is>
      </c>
    </row>
    <row r="41" ht="30" customHeight="1">
      <c r="A41" s="12" t="n"/>
      <c r="B41" s="12" t="n">
        <v>34</v>
      </c>
      <c r="C41" s="12" t="inlineStr">
        <is>
          <t>fate-star-rail-night.config.config-config-anim-events-monster-designer-monster-w5-magical-00-designer-anim-event-fate-rin-layout-json</t>
        </is>
      </c>
      <c r="D41" s="12" t="inlineStr">
        <is>
          <t>FateFocusedLayout</t>
        </is>
      </c>
      <c r="E41" s="12" t="inlineStr">
        <is>
          <t>Monster_W5_Magical_00_Designer_AnimEvent_FateRin 配置</t>
        </is>
      </c>
      <c r="F41" s="12" t="inlineStr">
        <is>
          <t>Monster_W5_Magical_00_Designer_AnimEvent_FateRin configuration</t>
        </is>
      </c>
      <c r="G41" s="12" t="inlineStr">
        <is>
          <t>保留配置文件身份和摘要，不复制或执行上游程序。</t>
        </is>
      </c>
      <c r="H41" s="12" t="inlineStr">
        <is>
          <t>Retains configuration identity and digest without copying or executing the upstream program.</t>
        </is>
      </c>
      <c r="I41" s="12" t="inlineStr">
        <is>
          <t>EvidenceOnly</t>
        </is>
      </c>
      <c r="J41" s="12" t="inlineStr">
        <is>
          <t>EvidenceOnly</t>
        </is>
      </c>
      <c r="K41" s="12" t="inlineStr">
        <is>
          <t>false</t>
        </is>
      </c>
      <c r="L41" s="12" t="inlineStr">
        <is>
          <t>[{"locator":"file","path":"Config/ConfigAnimEvents/Monster/Designer/Monster_W5_Magical_00_Designer_AnimEvent_FateRin.layout.json","sha256":"3462a95d60a7145f91e76bc9256d95cdd2ecc090de0438aa7f220bbfb0986594"}]</t>
        </is>
      </c>
      <c r="M41" s="12" t="inlineStr">
        <is>
          <t>ExactStructured</t>
        </is>
      </c>
      <c r="N41" s="12" t="inlineStr">
        <is>
          <t>IdentityOnly</t>
        </is>
      </c>
      <c r="O41" s="12" t="inlineStr">
        <is>
          <t>EvidenceOnly</t>
        </is>
      </c>
      <c r="P41" s="12" t="inlineStr">
        <is>
          <t>[]</t>
        </is>
      </c>
      <c r="Q41" s="12" t="inlineStr">
        <is>
          <t>{"bytes":"27","program_sha256":"3462a95d60a7145f91e76bc9256d95cdd2ecc090de0438aa7f220bbfb0986594"}</t>
        </is>
      </c>
      <c r="R41" s="12" t="inlineStr">
        <is>
          <t>Runtime lowering is excluded.</t>
        </is>
      </c>
    </row>
    <row r="42" ht="30" customHeight="1">
      <c r="A42" s="11" t="n"/>
      <c r="B42" s="11" t="n">
        <v>35</v>
      </c>
      <c r="C42" s="11" t="inlineStr">
        <is>
          <t>fate-star-rail-night.config.config-config-character-battle-event-activity-fate-rin-phainon-config-layout-json</t>
        </is>
      </c>
      <c r="D42" s="11" t="inlineStr">
        <is>
          <t>FateFocusedLayout</t>
        </is>
      </c>
      <c r="E42" s="11" t="inlineStr">
        <is>
          <t>Activity_FateRin_Phainon_Config 配置</t>
        </is>
      </c>
      <c r="F42" s="11" t="inlineStr">
        <is>
          <t>Activity_FateRin_Phainon_Config configuration</t>
        </is>
      </c>
      <c r="G42" s="11" t="inlineStr">
        <is>
          <t>保留配置文件身份和摘要，不复制或执行上游程序。</t>
        </is>
      </c>
      <c r="H42" s="11" t="inlineStr">
        <is>
          <t>Retains configuration identity and digest without copying or executing the upstream program.</t>
        </is>
      </c>
      <c r="I42" s="11" t="inlineStr">
        <is>
          <t>EvidenceOnly</t>
        </is>
      </c>
      <c r="J42" s="11" t="inlineStr">
        <is>
          <t>EvidenceOnly</t>
        </is>
      </c>
      <c r="K42" s="11" t="inlineStr">
        <is>
          <t>false</t>
        </is>
      </c>
      <c r="L42" s="11" t="inlineStr">
        <is>
          <t>[{"locator":"file","path":"Config/ConfigCharacter/BattleEvent/Activity_FateRin_Phainon_Config.layout.json","sha256":"3462a95d60a7145f91e76bc9256d95cdd2ecc090de0438aa7f220bbfb0986594"}]</t>
        </is>
      </c>
      <c r="M42" s="11" t="inlineStr">
        <is>
          <t>ExactStructured</t>
        </is>
      </c>
      <c r="N42" s="11" t="inlineStr">
        <is>
          <t>IdentityOnly</t>
        </is>
      </c>
      <c r="O42" s="11" t="inlineStr">
        <is>
          <t>EvidenceOnly</t>
        </is>
      </c>
      <c r="P42" s="11" t="inlineStr">
        <is>
          <t>[]</t>
        </is>
      </c>
      <c r="Q42" s="11" t="inlineStr">
        <is>
          <t>{"bytes":"27","program_sha256":"3462a95d60a7145f91e76bc9256d95cdd2ecc090de0438aa7f220bbfb0986594"}</t>
        </is>
      </c>
      <c r="R42" s="11" t="inlineStr">
        <is>
          <t>Runtime lowering is excluded.</t>
        </is>
      </c>
    </row>
    <row r="43" ht="30" customHeight="1">
      <c r="A43" s="12" t="n"/>
      <c r="B43" s="12" t="n">
        <v>36</v>
      </c>
      <c r="C43" s="12" t="inlineStr">
        <is>
          <t>fate-star-rail-night.fate-broadcast.0001</t>
        </is>
      </c>
      <c r="D43" s="12" t="inlineStr">
        <is>
          <t>FateBroadcast</t>
        </is>
      </c>
      <c r="E43" s="12" t="inlineStr">
        <is>
          <t>FateBroadcast 条目 1</t>
        </is>
      </c>
      <c r="F43" s="12" t="inlineStr">
        <is>
          <t>FateBroadcast entry 1</t>
        </is>
      </c>
      <c r="G43" s="12" t="inlineStr">
        <is>
          <t>保留 FateBroadcast 第 1 条已发布机械事实；字段语义待类型化阶段复核。</t>
        </is>
      </c>
      <c r="H43" s="12" t="inlineStr">
        <is>
          <t>Released FateBroadcast mechanic record 1; typed field meaning remains reviewable.</t>
        </is>
      </c>
      <c r="I43" s="12" t="inlineStr">
        <is>
          <t>EvidenceOnly</t>
        </is>
      </c>
      <c r="J43" s="12" t="inlineStr">
        <is>
          <t>EvidenceOnly</t>
        </is>
      </c>
      <c r="K43" s="12" t="inlineStr">
        <is>
          <t>false</t>
        </is>
      </c>
      <c r="L43" s="12" t="inlineStr">
        <is>
          <t>[{"locator":"index:0","path":"ExcelOutput/FateBroadcast.json","sha256":"6fe8b2867aaa90471b1e9bbc3f4dd3fde2e79850c405ebaf2af547be39fb7500"}]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EvidenceOnly</t>
        </is>
      </c>
      <c r="P43" s="12" t="inlineStr">
        <is>
          <t>["10672144692988465381"]</t>
        </is>
      </c>
      <c r="Q43" s="12" t="inlineStr">
        <is>
          <t>{"CIMMEBGNABD":"Ev_vo_HuoDongFate_ambient_w3_v340_broadcast_owlbert_101","FFCBLPDHCFO":[],"PKGJBPODCOG":"10101"}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fate-star-rail-night.fate-broadcast.0002</t>
        </is>
      </c>
      <c r="D44" s="11" t="inlineStr">
        <is>
          <t>FateBroadcast</t>
        </is>
      </c>
      <c r="E44" s="11" t="inlineStr">
        <is>
          <t>FateBroadcast 条目 2</t>
        </is>
      </c>
      <c r="F44" s="11" t="inlineStr">
        <is>
          <t>FateBroadcast entry 2</t>
        </is>
      </c>
      <c r="G44" s="11" t="inlineStr">
        <is>
          <t>保留 FateBroadcast 第 2 条已发布机械事实；字段语义待类型化阶段复核。</t>
        </is>
      </c>
      <c r="H44" s="11" t="inlineStr">
        <is>
          <t>Released FateBroadcast mechanic record 2; typed field meaning remains reviewable.</t>
        </is>
      </c>
      <c r="I44" s="11" t="inlineStr">
        <is>
          <t>EvidenceOnly</t>
        </is>
      </c>
      <c r="J44" s="11" t="inlineStr">
        <is>
          <t>EvidenceOnly</t>
        </is>
      </c>
      <c r="K44" s="11" t="inlineStr">
        <is>
          <t>false</t>
        </is>
      </c>
      <c r="L44" s="11" t="inlineStr">
        <is>
          <t>[{"locator":"index:1","path":"ExcelOutput/FateBroadcast.json","sha256":"6fe8b2867aaa90471b1e9bbc3f4dd3fde2e79850c405ebaf2af547be39fb7500"}]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EvidenceOnly</t>
        </is>
      </c>
      <c r="P44" s="11" t="inlineStr">
        <is>
          <t>["3575182514001068776"]</t>
        </is>
      </c>
      <c r="Q44" s="11" t="inlineStr">
        <is>
          <t>{"CIMMEBGNABD":"Ev_vo_HuoDongFate_ambient_w3_v340_broadcast_owlbert_102","FFCBLPDHCFO":[],"PKGJBPODCOG":"10201"}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fate-star-rail-night.fate-broadcast.0003</t>
        </is>
      </c>
      <c r="D45" s="12" t="inlineStr">
        <is>
          <t>FateBroadcast</t>
        </is>
      </c>
      <c r="E45" s="12" t="inlineStr">
        <is>
          <t>FateBroadcast 条目 3</t>
        </is>
      </c>
      <c r="F45" s="12" t="inlineStr">
        <is>
          <t>FateBroadcast entry 3</t>
        </is>
      </c>
      <c r="G45" s="12" t="inlineStr">
        <is>
          <t>保留 FateBroadcast 第 3 条已发布机械事实；字段语义待类型化阶段复核。</t>
        </is>
      </c>
      <c r="H45" s="12" t="inlineStr">
        <is>
          <t>Released FateBroadcast mechanic record 3; typed field meaning remains reviewable.</t>
        </is>
      </c>
      <c r="I45" s="12" t="inlineStr">
        <is>
          <t>EvidenceOnly</t>
        </is>
      </c>
      <c r="J45" s="12" t="inlineStr">
        <is>
          <t>EvidenceOnly</t>
        </is>
      </c>
      <c r="K45" s="12" t="inlineStr">
        <is>
          <t>false</t>
        </is>
      </c>
      <c r="L45" s="12" t="inlineStr">
        <is>
          <t>[{"locator":"index:2","path":"ExcelOutput/FateBroadcast.json","sha256":"6fe8b2867aaa90471b1e9bbc3f4dd3fde2e79850c405ebaf2af547be39fb7500"}]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EvidenceOnly</t>
        </is>
      </c>
      <c r="P45" s="12" t="inlineStr">
        <is>
          <t>["634971333080259676"]</t>
        </is>
      </c>
      <c r="Q45" s="12" t="inlineStr">
        <is>
          <t>{"CIMMEBGNABD":"Ev_vo_HuoDongFate_ambient_w3_v340_broadcast_owlbert_103","FFCBLPDHCFO":[],"PKGJBPODCOG":"10301"}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fate-star-rail-night.fate-broadcast.0004</t>
        </is>
      </c>
      <c r="D46" s="11" t="inlineStr">
        <is>
          <t>FateBroadcast</t>
        </is>
      </c>
      <c r="E46" s="11" t="inlineStr">
        <is>
          <t>FateBroadcast 条目 4</t>
        </is>
      </c>
      <c r="F46" s="11" t="inlineStr">
        <is>
          <t>FateBroadcast entry 4</t>
        </is>
      </c>
      <c r="G46" s="11" t="inlineStr">
        <is>
          <t>保留 FateBroadcast 第 4 条已发布机械事实；字段语义待类型化阶段复核。</t>
        </is>
      </c>
      <c r="H46" s="11" t="inlineStr">
        <is>
          <t>Released FateBroadcast mechanic record 4; typed field meaning remains reviewable.</t>
        </is>
      </c>
      <c r="I46" s="11" t="inlineStr">
        <is>
          <t>EvidenceOnly</t>
        </is>
      </c>
      <c r="J46" s="11" t="inlineStr">
        <is>
          <t>EvidenceOnly</t>
        </is>
      </c>
      <c r="K46" s="11" t="inlineStr">
        <is>
          <t>false</t>
        </is>
      </c>
      <c r="L46" s="11" t="inlineStr">
        <is>
          <t>[{"locator":"index:3","path":"ExcelOutput/FateBroadcast.json","sha256":"6fe8b2867aaa90471b1e9bbc3f4dd3fde2e79850c405ebaf2af547be39fb7500"}]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EvidenceOnly</t>
        </is>
      </c>
      <c r="P46" s="11" t="inlineStr">
        <is>
          <t>["17122594842090165007"]</t>
        </is>
      </c>
      <c r="Q46" s="11" t="inlineStr">
        <is>
          <t>{"CIMMEBGNABD":"Ev_vo_HuoDongFate_ambient_w3_v340_broadcast_owlbert_104","FFCBLPDHCFO":[],"PKGJBPODCOG":"10401"}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fate-star-rail-night.fate-broadcast.0005</t>
        </is>
      </c>
      <c r="D47" s="12" t="inlineStr">
        <is>
          <t>FateBroadcast</t>
        </is>
      </c>
      <c r="E47" s="12" t="inlineStr">
        <is>
          <t>FateBroadcast 条目 5</t>
        </is>
      </c>
      <c r="F47" s="12" t="inlineStr">
        <is>
          <t>FateBroadcast entry 5</t>
        </is>
      </c>
      <c r="G47" s="12" t="inlineStr">
        <is>
          <t>保留 FateBroadcast 第 5 条已发布机械事实；字段语义待类型化阶段复核。</t>
        </is>
      </c>
      <c r="H47" s="12" t="inlineStr">
        <is>
          <t>Released FateBroadcast mechanic record 5; typed field meaning remains reviewable.</t>
        </is>
      </c>
      <c r="I47" s="12" t="inlineStr">
        <is>
          <t>EvidenceOnly</t>
        </is>
      </c>
      <c r="J47" s="12" t="inlineStr">
        <is>
          <t>EvidenceOnly</t>
        </is>
      </c>
      <c r="K47" s="12" t="inlineStr">
        <is>
          <t>false</t>
        </is>
      </c>
      <c r="L47" s="12" t="inlineStr">
        <is>
          <t>[{"locator":"index:4","path":"ExcelOutput/FateBroadcast.json","sha256":"6fe8b2867aaa90471b1e9bbc3f4dd3fde2e79850c405ebaf2af547be39fb7500"}]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EvidenceOnly</t>
        </is>
      </c>
      <c r="P47" s="12" t="inlineStr">
        <is>
          <t>["2986116079139503444"]</t>
        </is>
      </c>
      <c r="Q47" s="12" t="inlineStr">
        <is>
          <t>{"CIMMEBGNABD":"Ev_vo_HuoDongFate_ambient_w3_v340_broadcast_owlbert_105","FFCBLPDHCFO":[],"PKGJBPODCOG":"10501"}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fate-star-rail-night.fate-broadcast.0006</t>
        </is>
      </c>
      <c r="D48" s="11" t="inlineStr">
        <is>
          <t>FateBroadcast</t>
        </is>
      </c>
      <c r="E48" s="11" t="inlineStr">
        <is>
          <t>FateBroadcast 条目 6</t>
        </is>
      </c>
      <c r="F48" s="11" t="inlineStr">
        <is>
          <t>FateBroadcast entry 6</t>
        </is>
      </c>
      <c r="G48" s="11" t="inlineStr">
        <is>
          <t>保留 FateBroadcast 第 6 条已发布机械事实；字段语义待类型化阶段复核。</t>
        </is>
      </c>
      <c r="H48" s="11" t="inlineStr">
        <is>
          <t>Released FateBroadcast mechanic record 6; typed field meaning remains reviewable.</t>
        </is>
      </c>
      <c r="I48" s="11" t="inlineStr">
        <is>
          <t>EvidenceOnly</t>
        </is>
      </c>
      <c r="J48" s="11" t="inlineStr">
        <is>
          <t>EvidenceOnly</t>
        </is>
      </c>
      <c r="K48" s="11" t="inlineStr">
        <is>
          <t>false</t>
        </is>
      </c>
      <c r="L48" s="11" t="inlineStr">
        <is>
          <t>[{"locator":"index:5","path":"ExcelOutput/FateBroadcast.json","sha256":"6fe8b2867aaa90471b1e9bbc3f4dd3fde2e79850c405ebaf2af547be39fb7500"}]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EvidenceOnly</t>
        </is>
      </c>
      <c r="P48" s="11" t="inlineStr">
        <is>
          <t>["12318828051034010229"]</t>
        </is>
      </c>
      <c r="Q48" s="11" t="inlineStr">
        <is>
          <t>{"CIMMEBGNABD":"Ev_vo_HuoDongFate_ambient_w3_v340_broadcast_owlbert_106","FFCBLPDHCFO":[],"PKGJBPODCOG":"10601"}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fate-star-rail-night.fate-broadcast.0007</t>
        </is>
      </c>
      <c r="D49" s="12" t="inlineStr">
        <is>
          <t>FateBroadcast</t>
        </is>
      </c>
      <c r="E49" s="12" t="inlineStr">
        <is>
          <t>这架势，看来筑梦边境的交付时间又要延期了。</t>
        </is>
      </c>
      <c r="F49" s="12" t="inlineStr">
        <is>
          <t>Looks like the delivery date for Dream's Edge is gonna get pushed back again.</t>
        </is>
      </c>
      <c r="G49" s="12" t="inlineStr">
        <is>
          <t>保留 FateBroadcast 第 7 条已发布机械事实；字段语义待类型化阶段复核。</t>
        </is>
      </c>
      <c r="H49" s="12" t="inlineStr">
        <is>
          <t>Released FateBroadcast mechanic record 7; typed field meaning remains reviewable.</t>
        </is>
      </c>
      <c r="I49" s="12" t="inlineStr">
        <is>
          <t>EvidenceOnly</t>
        </is>
      </c>
      <c r="J49" s="12" t="inlineStr">
        <is>
          <t>EvidenceOnly</t>
        </is>
      </c>
      <c r="K49" s="12" t="inlineStr">
        <is>
          <t>false</t>
        </is>
      </c>
      <c r="L49" s="12" t="inlineStr">
        <is>
          <t>[{"locator":"index:6","path":"ExcelOutput/FateBroadcast.json","sha256":"6fe8b2867aaa90471b1e9bbc3f4dd3fde2e79850c405ebaf2af547be39fb7500"}]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EvidenceOnly</t>
        </is>
      </c>
      <c r="P49" s="12" t="inlineStr">
        <is>
          <t>["18328369755727880093"]</t>
        </is>
      </c>
      <c r="Q49" s="12" t="inlineStr">
        <is>
          <t>{"CIMMEBGNABD":"Ev_vo_HuoDongFate_ambient_w3_v340_broadcast_owlbert_107","FFCBLPDHCFO":[],"PKGJBPODCOG":"10701"}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fate-star-rail-night.fate-broadcast.0008</t>
        </is>
      </c>
      <c r="D50" s="11" t="inlineStr">
        <is>
          <t>FateBroadcast</t>
        </is>
      </c>
      <c r="E50" s="11" t="inlineStr">
        <is>
          <t>FateBroadcast 条目 8</t>
        </is>
      </c>
      <c r="F50" s="11" t="inlineStr">
        <is>
          <t>FateBroadcast entry 8</t>
        </is>
      </c>
      <c r="G50" s="11" t="inlineStr">
        <is>
          <t>保留 FateBroadcast 第 8 条已发布机械事实；字段语义待类型化阶段复核。</t>
        </is>
      </c>
      <c r="H50" s="11" t="inlineStr">
        <is>
          <t>Released FateBroadcast mechanic record 8; typed field meaning remains reviewable.</t>
        </is>
      </c>
      <c r="I50" s="11" t="inlineStr">
        <is>
          <t>EvidenceOnly</t>
        </is>
      </c>
      <c r="J50" s="11" t="inlineStr">
        <is>
          <t>EvidenceOnly</t>
        </is>
      </c>
      <c r="K50" s="11" t="inlineStr">
        <is>
          <t>false</t>
        </is>
      </c>
      <c r="L50" s="11" t="inlineStr">
        <is>
          <t>[{"locator":"index:7","path":"ExcelOutput/FateBroadcast.json","sha256":"6fe8b2867aaa90471b1e9bbc3f4dd3fde2e79850c405ebaf2af547be39fb7500"}]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EvidenceOnly</t>
        </is>
      </c>
      <c r="P50" s="11" t="inlineStr">
        <is>
          <t>["6657003264553757482"]</t>
        </is>
      </c>
      <c r="Q50" s="11" t="inlineStr">
        <is>
          <t>{"CIMMEBGNABD":"Ev_vo_HuoDongFate_ambient_w3_v340_broadcast_owlbert_108","FFCBLPDHCFO":[],"PKGJBPODCOG":"10801"}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fate-star-rail-night.fate-broadcast.0009</t>
        </is>
      </c>
      <c r="D51" s="12" t="inlineStr">
        <is>
          <t>FateBroadcast</t>
        </is>
      </c>
      <c r="E51" s="12" t="inlineStr">
        <is>
          <t>FateBroadcast 条目 9</t>
        </is>
      </c>
      <c r="F51" s="12" t="inlineStr">
        <is>
          <t>FateBroadcast entry 9</t>
        </is>
      </c>
      <c r="G51" s="12" t="inlineStr">
        <is>
          <t>保留 FateBroadcast 第 9 条已发布机械事实；字段语义待类型化阶段复核。</t>
        </is>
      </c>
      <c r="H51" s="12" t="inlineStr">
        <is>
          <t>Released FateBroadcast mechanic record 9; typed field meaning remains reviewable.</t>
        </is>
      </c>
      <c r="I51" s="12" t="inlineStr">
        <is>
          <t>EvidenceOnly</t>
        </is>
      </c>
      <c r="J51" s="12" t="inlineStr">
        <is>
          <t>EvidenceOnly</t>
        </is>
      </c>
      <c r="K51" s="12" t="inlineStr">
        <is>
          <t>false</t>
        </is>
      </c>
      <c r="L51" s="12" t="inlineStr">
        <is>
          <t>[{"locator":"index:8","path":"ExcelOutput/FateBroadcast.json","sha256":"6fe8b2867aaa90471b1e9bbc3f4dd3fde2e79850c405ebaf2af547be39fb7500"}]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EvidenceOnly</t>
        </is>
      </c>
      <c r="P51" s="12" t="inlineStr">
        <is>
          <t>["8314259939352527472"]</t>
        </is>
      </c>
      <c r="Q51" s="12" t="inlineStr">
        <is>
          <t>{"CIMMEBGNABD":"Ev_vo_HuoDongFate_ambient_w3_v340_broadcast_owlbert_109","FFCBLPDHCFO":[],"PKGJBPODCOG":"10901"}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fate-star-rail-night.fate-broadcast.0010</t>
        </is>
      </c>
      <c r="D52" s="11" t="inlineStr">
        <is>
          <t>FateBroadcast</t>
        </is>
      </c>
      <c r="E52" s="11" t="inlineStr">
        <is>
          <t>FateBroadcast 条目 10</t>
        </is>
      </c>
      <c r="F52" s="11" t="inlineStr">
        <is>
          <t>FateBroadcast entry 10</t>
        </is>
      </c>
      <c r="G52" s="11" t="inlineStr">
        <is>
          <t>保留 FateBroadcast 第 10 条已发布机械事实；字段语义待类型化阶段复核。</t>
        </is>
      </c>
      <c r="H52" s="11" t="inlineStr">
        <is>
          <t>Released FateBroadcast mechanic record 10; typed field meaning remains reviewable.</t>
        </is>
      </c>
      <c r="I52" s="11" t="inlineStr">
        <is>
          <t>EvidenceOnly</t>
        </is>
      </c>
      <c r="J52" s="11" t="inlineStr">
        <is>
          <t>EvidenceOnly</t>
        </is>
      </c>
      <c r="K52" s="11" t="inlineStr">
        <is>
          <t>false</t>
        </is>
      </c>
      <c r="L52" s="11" t="inlineStr">
        <is>
          <t>[{"locator":"index:9","path":"ExcelOutput/FateBroadcast.json","sha256":"6fe8b2867aaa90471b1e9bbc3f4dd3fde2e79850c405ebaf2af547be39fb7500"}]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EvidenceOnly</t>
        </is>
      </c>
      <c r="P52" s="11" t="inlineStr">
        <is>
          <t>["584072240366216110"]</t>
        </is>
      </c>
      <c r="Q52" s="11" t="inlineStr">
        <is>
          <t>{"CIMMEBGNABD":"Ev_vo_HuoDongFate_ambient_w3_v340_broadcast_owlbert_110","FFCBLPDHCFO":[],"PKGJBPODCOG":"11001"}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fate-star-rail-night.fate-broadcast.0011</t>
        </is>
      </c>
      <c r="D53" s="12" t="inlineStr">
        <is>
          <t>FateBroadcast</t>
        </is>
      </c>
      <c r="E53" s="12" t="inlineStr">
        <is>
          <t>FateBroadcast 条目 11</t>
        </is>
      </c>
      <c r="F53" s="12" t="inlineStr">
        <is>
          <t>FateBroadcast entry 11</t>
        </is>
      </c>
      <c r="G53" s="12" t="inlineStr">
        <is>
          <t>保留 FateBroadcast 第 11 条已发布机械事实；字段语义待类型化阶段复核。</t>
        </is>
      </c>
      <c r="H53" s="12" t="inlineStr">
        <is>
          <t>Released FateBroadcast mechanic record 11; typed field meaning remains reviewable.</t>
        </is>
      </c>
      <c r="I53" s="12" t="inlineStr">
        <is>
          <t>EvidenceOnly</t>
        </is>
      </c>
      <c r="J53" s="12" t="inlineStr">
        <is>
          <t>EvidenceOnly</t>
        </is>
      </c>
      <c r="K53" s="12" t="inlineStr">
        <is>
          <t>false</t>
        </is>
      </c>
      <c r="L53" s="12" t="inlineStr">
        <is>
          <t>[{"locator":"index:10","path":"ExcelOutput/FateBroadcast.json","sha256":"6fe8b2867aaa90471b1e9bbc3f4dd3fde2e79850c405ebaf2af547be39fb7500"}]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EvidenceOnly</t>
        </is>
      </c>
      <c r="P53" s="12" t="inlineStr">
        <is>
          <t>["1759928135026695201"]</t>
        </is>
      </c>
      <c r="Q53" s="12" t="inlineStr">
        <is>
          <t>{"CIMMEBGNABD":"Ev_vo_HuoDongFate_ambient_w3_v340_broadcast_owlbert_111","FFCBLPDHCFO":[],"PKGJBPODCOG":"10102"}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fate-star-rail-night.fate-broadcast.0012</t>
        </is>
      </c>
      <c r="D54" s="11" t="inlineStr">
        <is>
          <t>FateBroadcast</t>
        </is>
      </c>
      <c r="E54" s="11" t="inlineStr">
        <is>
          <t>FateBroadcast 条目 12</t>
        </is>
      </c>
      <c r="F54" s="11" t="inlineStr">
        <is>
          <t>FateBroadcast entry 12</t>
        </is>
      </c>
      <c r="G54" s="11" t="inlineStr">
        <is>
          <t>保留 FateBroadcast 第 12 条已发布机械事实；字段语义待类型化阶段复核。</t>
        </is>
      </c>
      <c r="H54" s="11" t="inlineStr">
        <is>
          <t>Released FateBroadcast mechanic record 12; typed field meaning remains reviewable.</t>
        </is>
      </c>
      <c r="I54" s="11" t="inlineStr">
        <is>
          <t>EvidenceOnly</t>
        </is>
      </c>
      <c r="J54" s="11" t="inlineStr">
        <is>
          <t>EvidenceOnly</t>
        </is>
      </c>
      <c r="K54" s="11" t="inlineStr">
        <is>
          <t>false</t>
        </is>
      </c>
      <c r="L54" s="11" t="inlineStr">
        <is>
          <t>[{"locator":"index:11","path":"ExcelOutput/FateBroadcast.json","sha256":"6fe8b2867aaa90471b1e9bbc3f4dd3fde2e79850c405ebaf2af547be39fb7500"}]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EvidenceOnly</t>
        </is>
      </c>
      <c r="P54" s="11" t="inlineStr">
        <is>
          <t>["14506970717382378283"]</t>
        </is>
      </c>
      <c r="Q54" s="11" t="inlineStr">
        <is>
          <t>{"CIMMEBGNABD":"Ev_vo_HuoDongFate_ambient_w3_v340_broadcast_owlbert_112","FFCBLPDHCFO":[],"PKGJBPODCOG":"10202"}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fate-star-rail-night.fate-broadcast.0013</t>
        </is>
      </c>
      <c r="D55" s="12" t="inlineStr">
        <is>
          <t>FateBroadcast</t>
        </is>
      </c>
      <c r="E55" s="12" t="inlineStr">
        <is>
          <t>FateBroadcast 条目 13</t>
        </is>
      </c>
      <c r="F55" s="12" t="inlineStr">
        <is>
          <t>FateBroadcast entry 13</t>
        </is>
      </c>
      <c r="G55" s="12" t="inlineStr">
        <is>
          <t>保留 FateBroadcast 第 13 条已发布机械事实；字段语义待类型化阶段复核。</t>
        </is>
      </c>
      <c r="H55" s="12" t="inlineStr">
        <is>
          <t>Released FateBroadcast mechanic record 13; typed field meaning remains reviewable.</t>
        </is>
      </c>
      <c r="I55" s="12" t="inlineStr">
        <is>
          <t>EvidenceOnly</t>
        </is>
      </c>
      <c r="J55" s="12" t="inlineStr">
        <is>
          <t>EvidenceOnly</t>
        </is>
      </c>
      <c r="K55" s="12" t="inlineStr">
        <is>
          <t>false</t>
        </is>
      </c>
      <c r="L55" s="12" t="inlineStr">
        <is>
          <t>[{"locator":"index:12","path":"ExcelOutput/FateBroadcast.json","sha256":"6fe8b2867aaa90471b1e9bbc3f4dd3fde2e79850c405ebaf2af547be39fb7500"}]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EvidenceOnly</t>
        </is>
      </c>
      <c r="P55" s="12" t="inlineStr">
        <is>
          <t>["3958907561312730927"]</t>
        </is>
      </c>
      <c r="Q55" s="12" t="inlineStr">
        <is>
          <t>{"CIMMEBGNABD":"Ev_vo_HuoDongFate_ambient_w3_v340_broadcast_owlbert_113","FFCBLPDHCFO":[],"PKGJBPODCOG":"10302"}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fate-star-rail-night.fate-broadcast.0014</t>
        </is>
      </c>
      <c r="D56" s="11" t="inlineStr">
        <is>
          <t>FateBroadcast</t>
        </is>
      </c>
      <c r="E56" s="11" t="inlineStr">
        <is>
          <t>FateBroadcast 条目 14</t>
        </is>
      </c>
      <c r="F56" s="11" t="inlineStr">
        <is>
          <t>FateBroadcast entry 14</t>
        </is>
      </c>
      <c r="G56" s="11" t="inlineStr">
        <is>
          <t>保留 FateBroadcast 第 14 条已发布机械事实；字段语义待类型化阶段复核。</t>
        </is>
      </c>
      <c r="H56" s="11" t="inlineStr">
        <is>
          <t>Released FateBroadcast mechanic record 14; typed field meaning remains reviewable.</t>
        </is>
      </c>
      <c r="I56" s="11" t="inlineStr">
        <is>
          <t>EvidenceOnly</t>
        </is>
      </c>
      <c r="J56" s="11" t="inlineStr">
        <is>
          <t>EvidenceOnly</t>
        </is>
      </c>
      <c r="K56" s="11" t="inlineStr">
        <is>
          <t>false</t>
        </is>
      </c>
      <c r="L56" s="11" t="inlineStr">
        <is>
          <t>[{"locator":"index:13","path":"ExcelOutput/FateBroadcast.json","sha256":"6fe8b2867aaa90471b1e9bbc3f4dd3fde2e79850c405ebaf2af547be39fb7500"}]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EvidenceOnly</t>
        </is>
      </c>
      <c r="P56" s="11" t="inlineStr">
        <is>
          <t>["4467262639184336147"]</t>
        </is>
      </c>
      <c r="Q56" s="11" t="inlineStr">
        <is>
          <t>{"CIMMEBGNABD":"Ev_vo_HuoDongFate_ambient_w3_v340_broadcast_owlbert_114","FFCBLPDHCFO":[],"PKGJBPODCOG":"10402"}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fate-star-rail-night.fate-broadcast.0015</t>
        </is>
      </c>
      <c r="D57" s="12" t="inlineStr">
        <is>
          <t>FateBroadcast</t>
        </is>
      </c>
      <c r="E57" s="12" t="inlineStr">
        <is>
          <t>FateBroadcast 条目 15</t>
        </is>
      </c>
      <c r="F57" s="12" t="inlineStr">
        <is>
          <t>FateBroadcast entry 15</t>
        </is>
      </c>
      <c r="G57" s="12" t="inlineStr">
        <is>
          <t>保留 FateBroadcast 第 15 条已发布机械事实；字段语义待类型化阶段复核。</t>
        </is>
      </c>
      <c r="H57" s="12" t="inlineStr">
        <is>
          <t>Released FateBroadcast mechanic record 15; typed field meaning remains reviewable.</t>
        </is>
      </c>
      <c r="I57" s="12" t="inlineStr">
        <is>
          <t>EvidenceOnly</t>
        </is>
      </c>
      <c r="J57" s="12" t="inlineStr">
        <is>
          <t>EvidenceOnly</t>
        </is>
      </c>
      <c r="K57" s="12" t="inlineStr">
        <is>
          <t>false</t>
        </is>
      </c>
      <c r="L57" s="12" t="inlineStr">
        <is>
          <t>[{"locator":"index:14","path":"ExcelOutput/FateBroadcast.json","sha256":"6fe8b2867aaa90471b1e9bbc3f4dd3fde2e79850c405ebaf2af547be39fb7500"}]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EvidenceOnly</t>
        </is>
      </c>
      <c r="P57" s="12" t="inlineStr">
        <is>
          <t>["15084651192401507147"]</t>
        </is>
      </c>
      <c r="Q57" s="12" t="inlineStr">
        <is>
          <t>{"CIMMEBGNABD":"Ev_vo_HuoDongFate_ambient_w3_v340_broadcast_owlbert_115","FFCBLPDHCFO":[],"PKGJBPODCOG":"10502"}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fate-star-rail-night.fate-broadcast.0016</t>
        </is>
      </c>
      <c r="D58" s="11" t="inlineStr">
        <is>
          <t>FateBroadcast</t>
        </is>
      </c>
      <c r="E58" s="11" t="inlineStr">
        <is>
          <t>FateBroadcast 条目 16</t>
        </is>
      </c>
      <c r="F58" s="11" t="inlineStr">
        <is>
          <t>FateBroadcast entry 16</t>
        </is>
      </c>
      <c r="G58" s="11" t="inlineStr">
        <is>
          <t>保留 FateBroadcast 第 16 条已发布机械事实；字段语义待类型化阶段复核。</t>
        </is>
      </c>
      <c r="H58" s="11" t="inlineStr">
        <is>
          <t>Released FateBroadcast mechanic record 16; typed field meaning remains reviewable.</t>
        </is>
      </c>
      <c r="I58" s="11" t="inlineStr">
        <is>
          <t>EvidenceOnly</t>
        </is>
      </c>
      <c r="J58" s="11" t="inlineStr">
        <is>
          <t>EvidenceOnly</t>
        </is>
      </c>
      <c r="K58" s="11" t="inlineStr">
        <is>
          <t>false</t>
        </is>
      </c>
      <c r="L58" s="11" t="inlineStr">
        <is>
          <t>[{"locator":"index:15","path":"ExcelOutput/FateBroadcast.json","sha256":"6fe8b2867aaa90471b1e9bbc3f4dd3fde2e79850c405ebaf2af547be39fb7500"}]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EvidenceOnly</t>
        </is>
      </c>
      <c r="P58" s="11" t="inlineStr">
        <is>
          <t>["3249712204702746618"]</t>
        </is>
      </c>
      <c r="Q58" s="11" t="inlineStr">
        <is>
          <t>{"CIMMEBGNABD":"Ev_vo_HuoDongFate_ambient_w3_v340_broadcast_owlbert_116","FFCBLPDHCFO":[],"PKGJBPODCOG":"10602"}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fate-star-rail-night.fate-broadcast.0017</t>
        </is>
      </c>
      <c r="D59" s="12" t="inlineStr">
        <is>
          <t>FateBroadcast</t>
        </is>
      </c>
      <c r="E59" s="12" t="inlineStr">
        <is>
          <t>FateBroadcast 条目 17</t>
        </is>
      </c>
      <c r="F59" s="12" t="inlineStr">
        <is>
          <t>FateBroadcast entry 17</t>
        </is>
      </c>
      <c r="G59" s="12" t="inlineStr">
        <is>
          <t>保留 FateBroadcast 第 17 条已发布机械事实；字段语义待类型化阶段复核。</t>
        </is>
      </c>
      <c r="H59" s="12" t="inlineStr">
        <is>
          <t>Released FateBroadcast mechanic record 17; typed field meaning remains reviewable.</t>
        </is>
      </c>
      <c r="I59" s="12" t="inlineStr">
        <is>
          <t>EvidenceOnly</t>
        </is>
      </c>
      <c r="J59" s="12" t="inlineStr">
        <is>
          <t>EvidenceOnly</t>
        </is>
      </c>
      <c r="K59" s="12" t="inlineStr">
        <is>
          <t>false</t>
        </is>
      </c>
      <c r="L59" s="12" t="inlineStr">
        <is>
          <t>[{"locator":"index:16","path":"ExcelOutput/FateBroadcast.json","sha256":"6fe8b2867aaa90471b1e9bbc3f4dd3fde2e79850c405ebaf2af547be39fb7500"}]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EvidenceOnly</t>
        </is>
      </c>
      <c r="P59" s="12" t="inlineStr">
        <is>
          <t>["16464690826437174036"]</t>
        </is>
      </c>
      <c r="Q59" s="12" t="inlineStr">
        <is>
          <t>{"CIMMEBGNABD":"Ev_vo_HuoDongFate_ambient_w3_v340_broadcast_owlbert_117","FFCBLPDHCFO":[],"PKGJBPODCOG":"10702"}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fate-star-rail-night.fate-broadcast.0018</t>
        </is>
      </c>
      <c r="D60" s="11" t="inlineStr">
        <is>
          <t>FateBroadcast</t>
        </is>
      </c>
      <c r="E60" s="11" t="inlineStr">
        <is>
          <t>FateBroadcast 条目 18</t>
        </is>
      </c>
      <c r="F60" s="11" t="inlineStr">
        <is>
          <t>FateBroadcast entry 18</t>
        </is>
      </c>
      <c r="G60" s="11" t="inlineStr">
        <is>
          <t>保留 FateBroadcast 第 18 条已发布机械事实；字段语义待类型化阶段复核。</t>
        </is>
      </c>
      <c r="H60" s="11" t="inlineStr">
        <is>
          <t>Released FateBroadcast mechanic record 18; typed field meaning remains reviewable.</t>
        </is>
      </c>
      <c r="I60" s="11" t="inlineStr">
        <is>
          <t>EvidenceOnly</t>
        </is>
      </c>
      <c r="J60" s="11" t="inlineStr">
        <is>
          <t>EvidenceOnly</t>
        </is>
      </c>
      <c r="K60" s="11" t="inlineStr">
        <is>
          <t>false</t>
        </is>
      </c>
      <c r="L60" s="11" t="inlineStr">
        <is>
          <t>[{"locator":"index:17","path":"ExcelOutput/FateBroadcast.json","sha256":"6fe8b2867aaa90471b1e9bbc3f4dd3fde2e79850c405ebaf2af547be39fb7500"}]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EvidenceOnly</t>
        </is>
      </c>
      <c r="P60" s="11" t="inlineStr">
        <is>
          <t>["2075686078526683855"]</t>
        </is>
      </c>
      <c r="Q60" s="11" t="inlineStr">
        <is>
          <t>{"CIMMEBGNABD":"Ev_vo_HuoDongFate_ambient_w3_v340_broadcast_owlbert_118","FFCBLPDHCFO":[],"PKGJBPODCOG":"10802"}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fate-star-rail-night.fate-broadcast.0019</t>
        </is>
      </c>
      <c r="D61" s="12" t="inlineStr">
        <is>
          <t>FateBroadcast</t>
        </is>
      </c>
      <c r="E61" s="12" t="inlineStr">
        <is>
          <t>喂，对，又是瓦斯爆炸，这次是白日梦酒店。</t>
        </is>
      </c>
      <c r="F61" s="12" t="inlineStr">
        <is>
          <t>Hello? Yes, another gas explosion. At The Reverie this time.</t>
        </is>
      </c>
      <c r="G61" s="12" t="inlineStr">
        <is>
          <t>保留 FateBroadcast 第 19 条已发布机械事实；字段语义待类型化阶段复核。</t>
        </is>
      </c>
      <c r="H61" s="12" t="inlineStr">
        <is>
          <t>Released FateBroadcast mechanic record 19; typed field meaning remains reviewable.</t>
        </is>
      </c>
      <c r="I61" s="12" t="inlineStr">
        <is>
          <t>EvidenceOnly</t>
        </is>
      </c>
      <c r="J61" s="12" t="inlineStr">
        <is>
          <t>EvidenceOnly</t>
        </is>
      </c>
      <c r="K61" s="12" t="inlineStr">
        <is>
          <t>false</t>
        </is>
      </c>
      <c r="L61" s="12" t="inlineStr">
        <is>
          <t>[{"locator":"index:18","path":"ExcelOutput/FateBroadcast.json","sha256":"6fe8b2867aaa90471b1e9bbc3f4dd3fde2e79850c405ebaf2af547be39fb7500"}]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EvidenceOnly</t>
        </is>
      </c>
      <c r="P61" s="12" t="inlineStr">
        <is>
          <t>["17606201924303540483"]</t>
        </is>
      </c>
      <c r="Q61" s="12" t="inlineStr">
        <is>
          <t>{"CIMMEBGNABD":"Ev_vo_HuoDongFate_ambient_w3_v340_broadcast_owlbert_119","FFCBLPDHCFO":[],"PKGJBPODCOG":"10902"}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fate-star-rail-night.fate-broadcast.0020</t>
        </is>
      </c>
      <c r="D62" s="11" t="inlineStr">
        <is>
          <t>FateBroadcast</t>
        </is>
      </c>
      <c r="E62" s="11" t="inlineStr">
        <is>
          <t>FateBroadcast 条目 20</t>
        </is>
      </c>
      <c r="F62" s="11" t="inlineStr">
        <is>
          <t>FateBroadcast entry 20</t>
        </is>
      </c>
      <c r="G62" s="11" t="inlineStr">
        <is>
          <t>保留 FateBroadcast 第 20 条已发布机械事实；字段语义待类型化阶段复核。</t>
        </is>
      </c>
      <c r="H62" s="11" t="inlineStr">
        <is>
          <t>Released FateBroadcast mechanic record 20; typed field meaning remains reviewable.</t>
        </is>
      </c>
      <c r="I62" s="11" t="inlineStr">
        <is>
          <t>EvidenceOnly</t>
        </is>
      </c>
      <c r="J62" s="11" t="inlineStr">
        <is>
          <t>EvidenceOnly</t>
        </is>
      </c>
      <c r="K62" s="11" t="inlineStr">
        <is>
          <t>false</t>
        </is>
      </c>
      <c r="L62" s="11" t="inlineStr">
        <is>
          <t>[{"locator":"index:19","path":"ExcelOutput/FateBroadcast.json","sha256":"6fe8b2867aaa90471b1e9bbc3f4dd3fde2e79850c405ebaf2af547be39fb7500"}]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EvidenceOnly</t>
        </is>
      </c>
      <c r="P62" s="11" t="inlineStr">
        <is>
          <t>["3967395722034352232"]</t>
        </is>
      </c>
      <c r="Q62" s="11" t="inlineStr">
        <is>
          <t>{"CIMMEBGNABD":"Ev_vo_HuoDongFate_ambient_w3_v340_broadcast_owlbert_120","FFCBLPDHCFO":[],"PKGJBPODCOG":"11002"}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fate-star-rail-night.fate-broadcast.0021</t>
        </is>
      </c>
      <c r="D63" s="12" t="inlineStr">
        <is>
          <t>FateBroadcast</t>
        </is>
      </c>
      <c r="E63" s="12" t="inlineStr">
        <is>
          <t>FateBroadcast 条目 21</t>
        </is>
      </c>
      <c r="F63" s="12" t="inlineStr">
        <is>
          <t>FateBroadcast entry 21</t>
        </is>
      </c>
      <c r="G63" s="12" t="inlineStr">
        <is>
          <t>保留 FateBroadcast 第 21 条已发布机械事实；字段语义待类型化阶段复核。</t>
        </is>
      </c>
      <c r="H63" s="12" t="inlineStr">
        <is>
          <t>Released FateBroadcast mechanic record 21; typed field meaning remains reviewable.</t>
        </is>
      </c>
      <c r="I63" s="12" t="inlineStr">
        <is>
          <t>EvidenceOnly</t>
        </is>
      </c>
      <c r="J63" s="12" t="inlineStr">
        <is>
          <t>EvidenceOnly</t>
        </is>
      </c>
      <c r="K63" s="12" t="inlineStr">
        <is>
          <t>false</t>
        </is>
      </c>
      <c r="L63" s="12" t="inlineStr">
        <is>
          <t>[{"locator":"index:20","path":"ExcelOutput/FateBroadcast.json","sha256":"6fe8b2867aaa90471b1e9bbc3f4dd3fde2e79850c405ebaf2af547be39fb7500"}]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EvidenceOnly</t>
        </is>
      </c>
      <c r="P63" s="12" t="inlineStr">
        <is>
          <t>["6740438399393118041"]</t>
        </is>
      </c>
      <c r="Q63" s="12" t="inlineStr">
        <is>
          <t>{"BCNBKEAJDNG":"PreBattle","CIMMEBGNABD":"Ev_vo_HuoDongFate_ambient_w3_v340_broadcast_owlbert_121","FFCBLPDHCFO":["4"],"LOAGIPDPLFM":"AliveMasterEq","PKGJBPODCOG":"20001"}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fate-star-rail-night.fate-broadcast.0022</t>
        </is>
      </c>
      <c r="D64" s="11" t="inlineStr">
        <is>
          <t>FateBroadcast</t>
        </is>
      </c>
      <c r="E64" s="11" t="inlineStr">
        <is>
          <t>FateBroadcast 条目 22</t>
        </is>
      </c>
      <c r="F64" s="11" t="inlineStr">
        <is>
          <t>FateBroadcast entry 22</t>
        </is>
      </c>
      <c r="G64" s="11" t="inlineStr">
        <is>
          <t>保留 FateBroadcast 第 22 条已发布机械事实；字段语义待类型化阶段复核。</t>
        </is>
      </c>
      <c r="H64" s="11" t="inlineStr">
        <is>
          <t>Released FateBroadcast mechanic record 22; typed field meaning remains reviewable.</t>
        </is>
      </c>
      <c r="I64" s="11" t="inlineStr">
        <is>
          <t>EvidenceOnly</t>
        </is>
      </c>
      <c r="J64" s="11" t="inlineStr">
        <is>
          <t>EvidenceOnly</t>
        </is>
      </c>
      <c r="K64" s="11" t="inlineStr">
        <is>
          <t>false</t>
        </is>
      </c>
      <c r="L64" s="11" t="inlineStr">
        <is>
          <t>[{"locator":"index:21","path":"ExcelOutput/FateBroadcast.json","sha256":"6fe8b2867aaa90471b1e9bbc3f4dd3fde2e79850c405ebaf2af547be39fb7500"}]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EvidenceOnly</t>
        </is>
      </c>
      <c r="P64" s="11" t="inlineStr">
        <is>
          <t>["16767320520513067088"]</t>
        </is>
      </c>
      <c r="Q64" s="11" t="inlineStr">
        <is>
          <t>{"BCNBKEAJDNG":"PreBattle","CIMMEBGNABD":"Ev_vo_HuoDongFate_ambient_w3_v340_broadcast_owlbert_122","FFCBLPDHCFO":["2"],"LOAGIPDPLFM":"AliveMasterEq","PKGJBPODCOG":"20002"}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fate-star-rail-night.fate-master-talk.0001</t>
        </is>
      </c>
      <c r="D65" s="12" t="inlineStr">
        <is>
          <t>FateMasterTalk</t>
        </is>
      </c>
      <c r="E65" s="12" t="inlineStr">
        <is>
          <t>要上咯，老铁！</t>
        </is>
      </c>
      <c r="F65" s="12" t="inlineStr">
        <is>
          <t>Let's go, Old Mettle!</t>
        </is>
      </c>
      <c r="G65" s="12" t="inlineStr">
        <is>
          <t>保留 FateMasterTalk 第 1 条已发布机械事实；字段语义待类型化阶段复核。</t>
        </is>
      </c>
      <c r="H65" s="12" t="inlineStr">
        <is>
          <t>Released FateMasterTalk mechanic record 1; typed field meaning remains reviewable.</t>
        </is>
      </c>
      <c r="I65" s="12" t="inlineStr">
        <is>
          <t>EvidenceOnly</t>
        </is>
      </c>
      <c r="J65" s="12" t="inlineStr">
        <is>
          <t>EvidenceOnly</t>
        </is>
      </c>
      <c r="K65" s="12" t="inlineStr">
        <is>
          <t>false</t>
        </is>
      </c>
      <c r="L65" s="12" t="inlineStr">
        <is>
          <t>[{"locator":"index:0","path":"ExcelOutput/FateMasterTalk.json","sha256":"eee406daf1c39e4d4b8cf9647bb65787b45c05c70ed4bec0a489c4f53a3024aa"}]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EvidenceOnly</t>
        </is>
      </c>
      <c r="P65" s="12" t="inlineStr">
        <is>
          <t>["11720371912364289831"]</t>
        </is>
      </c>
      <c r="Q65" s="12" t="inlineStr">
        <is>
          <t>{"BIFDDEDBGAL":[],"KLAGNGDGAIC":"PreBattleOverview","LJPJOPFFGGF":"1221","NFIKBPNJGDG":[],"NNDOABPFDMI":"12210101"}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fate-star-rail-night.fate-master-talk.0002</t>
        </is>
      </c>
      <c r="D66" s="11" t="inlineStr">
        <is>
          <t>FateMasterTalk</t>
        </is>
      </c>
      <c r="E66" s="11" t="inlineStr">
        <is>
          <t>咱们到底有多少宿命一战啊？</t>
        </is>
      </c>
      <c r="F66" s="11" t="inlineStr">
        <is>
          <t>How many fated battles are we going to have?</t>
        </is>
      </c>
      <c r="G66" s="11" t="inlineStr">
        <is>
          <t>保留 FateMasterTalk 第 2 条已发布机械事实；字段语义待类型化阶段复核。</t>
        </is>
      </c>
      <c r="H66" s="11" t="inlineStr">
        <is>
          <t>Released FateMasterTalk mechanic record 2; typed field meaning remains reviewable.</t>
        </is>
      </c>
      <c r="I66" s="11" t="inlineStr">
        <is>
          <t>EvidenceOnly</t>
        </is>
      </c>
      <c r="J66" s="11" t="inlineStr">
        <is>
          <t>EvidenceOnly</t>
        </is>
      </c>
      <c r="K66" s="11" t="inlineStr">
        <is>
          <t>false</t>
        </is>
      </c>
      <c r="L66" s="11" t="inlineStr">
        <is>
          <t>[{"locator":"index:1","path":"ExcelOutput/FateMasterTalk.json","sha256":"eee406daf1c39e4d4b8cf9647bb65787b45c05c70ed4bec0a489c4f53a3024aa"}]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EvidenceOnly</t>
        </is>
      </c>
      <c r="P66" s="11" t="inlineStr">
        <is>
          <t>["4999898829013094549","5828771741349365754"]</t>
        </is>
      </c>
      <c r="Q66" s="11" t="inlineStr">
        <is>
          <t>{"BIFDDEDBGAL":[],"KLAGNGDGAIC":"PreBattleOverview","LJPJOPFFGGF":"1221","MGNIIAODKMF":"1209","NFIKBPNJGDG":[],"NNDOABPFDMI":"12210102"}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fate-star-rail-night.fate-master-talk.0003</t>
        </is>
      </c>
      <c r="D67" s="12" t="inlineStr">
        <is>
          <t>FateMasterTalk</t>
        </is>
      </c>
      <c r="E67" s="12" t="inlineStr">
        <is>
          <t>请你吃琼实鸟串，退赛可以吗？</t>
        </is>
      </c>
      <c r="F67" s="12" t="inlineStr">
        <is>
          <t>If I buy you berrypheasant skewers, will you withdraw?</t>
        </is>
      </c>
      <c r="G67" s="12" t="inlineStr">
        <is>
          <t>保留 FateMasterTalk 第 3 条已发布机械事实；字段语义待类型化阶段复核。</t>
        </is>
      </c>
      <c r="H67" s="12" t="inlineStr">
        <is>
          <t>Released FateMasterTalk mechanic record 3; typed field meaning remains reviewable.</t>
        </is>
      </c>
      <c r="I67" s="12" t="inlineStr">
        <is>
          <t>EvidenceOnly</t>
        </is>
      </c>
      <c r="J67" s="12" t="inlineStr">
        <is>
          <t>EvidenceOnly</t>
        </is>
      </c>
      <c r="K67" s="12" t="inlineStr">
        <is>
          <t>false</t>
        </is>
      </c>
      <c r="L67" s="12" t="inlineStr">
        <is>
          <t>[{"locator":"index:2","path":"ExcelOutput/FateMasterTalk.json","sha256":"eee406daf1c39e4d4b8cf9647bb65787b45c05c70ed4bec0a489c4f53a3024aa"}]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EvidenceOnly</t>
        </is>
      </c>
      <c r="P67" s="12" t="inlineStr">
        <is>
          <t>["10675425229798991078","13566009730931384431"]</t>
        </is>
      </c>
      <c r="Q67" s="12" t="inlineStr">
        <is>
          <t>{"BIFDDEDBGAL":[],"KLAGNGDGAIC":"PreBattleOverview","LJPJOPFFGGF":"1221","MGNIIAODKMF":"8001","NFIKBPNJGDG":[],"NNDOABPFDMI":"12210103"}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fate-star-rail-night.fate-master-talk.0004</t>
        </is>
      </c>
      <c r="D68" s="11" t="inlineStr">
        <is>
          <t>FateMasterTalk</t>
        </is>
      </c>
      <c r="E68" s="11" t="inlineStr">
        <is>
          <t>球棒对老铁，瞧瞧谁更硬！</t>
        </is>
      </c>
      <c r="F68" s="11" t="inlineStr">
        <is>
          <t>Bat to Old Mettle. Let's see who is toughest!</t>
        </is>
      </c>
      <c r="G68" s="11" t="inlineStr">
        <is>
          <t>保留 FateMasterTalk 第 4 条已发布机械事实；字段语义待类型化阶段复核。</t>
        </is>
      </c>
      <c r="H68" s="11" t="inlineStr">
        <is>
          <t>Released FateMasterTalk mechanic record 4; typed field meaning remains reviewable.</t>
        </is>
      </c>
      <c r="I68" s="11" t="inlineStr">
        <is>
          <t>EvidenceOnly</t>
        </is>
      </c>
      <c r="J68" s="11" t="inlineStr">
        <is>
          <t>EvidenceOnly</t>
        </is>
      </c>
      <c r="K68" s="11" t="inlineStr">
        <is>
          <t>false</t>
        </is>
      </c>
      <c r="L68" s="11" t="inlineStr">
        <is>
          <t>[{"locator":"index:3","path":"ExcelOutput/FateMasterTalk.json","sha256":"eee406daf1c39e4d4b8cf9647bb65787b45c05c70ed4bec0a489c4f53a3024aa"}]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EvidenceOnly</t>
        </is>
      </c>
      <c r="P68" s="11" t="inlineStr">
        <is>
          <t>["17770353837757787460","694786168378888435"]</t>
        </is>
      </c>
      <c r="Q68" s="11" t="inlineStr">
        <is>
          <t>{"BIFDDEDBGAL":[],"KLAGNGDGAIC":"PreBattleVS","LJPJOPFFGGF":"1221","MGNIIAODKMF":"8001","NFIKBPNJGDG":[],"NNDOABPFDMI":"12210201"}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fate-star-rail-night.fate-master-talk.0005</t>
        </is>
      </c>
      <c r="D69" s="12" t="inlineStr">
        <is>
          <t>FateMasterTalk</t>
        </is>
      </c>
      <c r="E69" s="12" t="inlineStr">
        <is>
          <t>你还得再练练。</t>
        </is>
      </c>
      <c r="F69" s="12" t="inlineStr">
        <is>
          <t>You need more practice.</t>
        </is>
      </c>
      <c r="G69" s="12" t="inlineStr">
        <is>
          <t>保留 FateMasterTalk 第 5 条已发布机械事实；字段语义待类型化阶段复核。</t>
        </is>
      </c>
      <c r="H69" s="12" t="inlineStr">
        <is>
          <t>Released FateMasterTalk mechanic record 5; typed field meaning remains reviewable.</t>
        </is>
      </c>
      <c r="I69" s="12" t="inlineStr">
        <is>
          <t>EvidenceOnly</t>
        </is>
      </c>
      <c r="J69" s="12" t="inlineStr">
        <is>
          <t>EvidenceOnly</t>
        </is>
      </c>
      <c r="K69" s="12" t="inlineStr">
        <is>
          <t>false</t>
        </is>
      </c>
      <c r="L69" s="12" t="inlineStr">
        <is>
          <t>[{"locator":"index:4","path":"ExcelOutput/FateMasterTalk.json","sha256":"eee406daf1c39e4d4b8cf9647bb65787b45c05c70ed4bec0a489c4f53a3024aa"}]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EvidenceOnly</t>
        </is>
      </c>
      <c r="P69" s="12" t="inlineStr">
        <is>
          <t>["12982040309571047539","14553216892269933729"]</t>
        </is>
      </c>
      <c r="Q69" s="12" t="inlineStr">
        <is>
          <t>{"BIFDDEDBGAL":[],"KLAGNGDGAIC":"PostBattleVS_Win","LJPJOPFFGGF":"1221","MGNIIAODKMF":"8001","NFIKBPNJGDG":[],"NNDOABPFDMI":"12210301"}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fate-star-rail-night.fate-master-talk.0006</t>
        </is>
      </c>
      <c r="D70" s="11" t="inlineStr">
        <is>
          <t>FateMasterTalk</t>
        </is>
      </c>
      <c r="E70" s="11" t="inlineStr">
        <is>
          <t>你倒有点本事。</t>
        </is>
      </c>
      <c r="F70" s="11" t="inlineStr">
        <is>
          <t>Huh. You're pretty good.</t>
        </is>
      </c>
      <c r="G70" s="11" t="inlineStr">
        <is>
          <t>保留 FateMasterTalk 第 6 条已发布机械事实；字段语义待类型化阶段复核。</t>
        </is>
      </c>
      <c r="H70" s="11" t="inlineStr">
        <is>
          <t>Released FateMasterTalk mechanic record 6; typed field meaning remains reviewable.</t>
        </is>
      </c>
      <c r="I70" s="11" t="inlineStr">
        <is>
          <t>EvidenceOnly</t>
        </is>
      </c>
      <c r="J70" s="11" t="inlineStr">
        <is>
          <t>EvidenceOnly</t>
        </is>
      </c>
      <c r="K70" s="11" t="inlineStr">
        <is>
          <t>false</t>
        </is>
      </c>
      <c r="L70" s="11" t="inlineStr">
        <is>
          <t>[{"locator":"index:5","path":"ExcelOutput/FateMasterTalk.json","sha256":"eee406daf1c39e4d4b8cf9647bb65787b45c05c70ed4bec0a489c4f53a3024aa"}]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EvidenceOnly</t>
        </is>
      </c>
      <c r="P70" s="11" t="inlineStr">
        <is>
          <t>["4565464686980684779","811416344953797537"]</t>
        </is>
      </c>
      <c r="Q70" s="11" t="inlineStr">
        <is>
          <t>{"BIFDDEDBGAL":[],"KLAGNGDGAIC":"PostBattleVS_Lose","LJPJOPFFGGF":"1221","MGNIIAODKMF":"8001","NFIKBPNJGDG":[],"NNDOABPFDMI":"12210501"}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fate-star-rail-night.fate-master-talk.0007</t>
        </is>
      </c>
      <c r="D71" s="12" t="inlineStr">
        <is>
          <t>FateMasterTalk</t>
        </is>
      </c>
      <c r="E71" s="12" t="inlineStr">
        <is>
          <t>吃空气去吧！</t>
        </is>
      </c>
      <c r="F71" s="12" t="inlineStr">
        <is>
          <t>Go munch on some air!</t>
        </is>
      </c>
      <c r="G71" s="12" t="inlineStr">
        <is>
          <t>保留 FateMasterTalk 第 7 条已发布机械事实；字段语义待类型化阶段复核。</t>
        </is>
      </c>
      <c r="H71" s="12" t="inlineStr">
        <is>
          <t>Released FateMasterTalk mechanic record 7; typed field meaning remains reviewable.</t>
        </is>
      </c>
      <c r="I71" s="12" t="inlineStr">
        <is>
          <t>EvidenceOnly</t>
        </is>
      </c>
      <c r="J71" s="12" t="inlineStr">
        <is>
          <t>EvidenceOnly</t>
        </is>
      </c>
      <c r="K71" s="12" t="inlineStr">
        <is>
          <t>false</t>
        </is>
      </c>
      <c r="L71" s="12" t="inlineStr">
        <is>
          <t>[{"locator":"index:6","path":"ExcelOutput/FateMasterTalk.json","sha256":"eee406daf1c39e4d4b8cf9647bb65787b45c05c70ed4bec0a489c4f53a3024aa"}]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EvidenceOnly</t>
        </is>
      </c>
      <c r="P71" s="12" t="inlineStr">
        <is>
          <t>["3202522853667765617","6263900719591785216"]</t>
        </is>
      </c>
      <c r="Q71" s="12" t="inlineStr">
        <is>
          <t>{"BIFDDEDBGAL":[],"KLAGNGDGAIC":"PostBattleVS_Win_RivalDead","LJPJOPFFGGF":"1221","MGNIIAODKMF":"8001","NFIKBPNJGDG":[],"NNDOABPFDMI":"12210401"}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fate-star-rail-night.fate-master-talk.0008</t>
        </is>
      </c>
      <c r="D72" s="11" t="inlineStr">
        <is>
          <t>FateMasterTalk</t>
        </is>
      </c>
      <c r="E72" s="11" t="inlineStr">
        <is>
          <t>好厉害的无名客…</t>
        </is>
      </c>
      <c r="F72" s="11" t="inlineStr">
        <is>
          <t>The Nameless are pretty mighty...</t>
        </is>
      </c>
      <c r="G72" s="11" t="inlineStr">
        <is>
          <t>保留 FateMasterTalk 第 8 条已发布机械事实；字段语义待类型化阶段复核。</t>
        </is>
      </c>
      <c r="H72" s="11" t="inlineStr">
        <is>
          <t>Released FateMasterTalk mechanic record 8; typed field meaning remains reviewable.</t>
        </is>
      </c>
      <c r="I72" s="11" t="inlineStr">
        <is>
          <t>EvidenceOnly</t>
        </is>
      </c>
      <c r="J72" s="11" t="inlineStr">
        <is>
          <t>EvidenceOnly</t>
        </is>
      </c>
      <c r="K72" s="11" t="inlineStr">
        <is>
          <t>false</t>
        </is>
      </c>
      <c r="L72" s="11" t="inlineStr">
        <is>
          <t>[{"locator":"index:7","path":"ExcelOutput/FateMasterTalk.json","sha256":"eee406daf1c39e4d4b8cf9647bb65787b45c05c70ed4bec0a489c4f53a3024aa"}]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EvidenceOnly</t>
        </is>
      </c>
      <c r="P72" s="11" t="inlineStr">
        <is>
          <t>["18300194545461304502","8015685984114692695"]</t>
        </is>
      </c>
      <c r="Q72" s="11" t="inlineStr">
        <is>
          <t>{"BIFDDEDBGAL":[],"KLAGNGDGAIC":"PostBattleVS_Lose_Dead","LJPJOPFFGGF":"1221","MGNIIAODKMF":"8001","NFIKBPNJGDG":[],"NNDOABPFDMI":"12210601"}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fate-star-rail-night.fate-master-talk.0009</t>
        </is>
      </c>
      <c r="D73" s="12" t="inlineStr">
        <is>
          <t>FateMasterTalk</t>
        </is>
      </c>
      <c r="E73" s="12" t="inlineStr">
        <is>
          <t>呼呼，得好好奖励自己…十串琼实鸟串！</t>
        </is>
      </c>
      <c r="F73" s="12" t="inlineStr">
        <is>
          <t>Hehe. I got to reward myself... With ten berrypheasant skewers!</t>
        </is>
      </c>
      <c r="G73" s="12" t="inlineStr">
        <is>
          <t>保留 FateMasterTalk 第 9 条已发布机械事实；字段语义待类型化阶段复核。</t>
        </is>
      </c>
      <c r="H73" s="12" t="inlineStr">
        <is>
          <t>Released FateMasterTalk mechanic record 9; typed field meaning remains reviewable.</t>
        </is>
      </c>
      <c r="I73" s="12" t="inlineStr">
        <is>
          <t>EvidenceOnly</t>
        </is>
      </c>
      <c r="J73" s="12" t="inlineStr">
        <is>
          <t>EvidenceOnly</t>
        </is>
      </c>
      <c r="K73" s="12" t="inlineStr">
        <is>
          <t>false</t>
        </is>
      </c>
      <c r="L73" s="12" t="inlineStr">
        <is>
          <t>[{"locator":"index:8","path":"ExcelOutput/FateMasterTalk.json","sha256":"eee406daf1c39e4d4b8cf9647bb65787b45c05c70ed4bec0a489c4f53a3024aa"}]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EvidenceOnly</t>
        </is>
      </c>
      <c r="P73" s="12" t="inlineStr">
        <is>
          <t>["5719098623142850025"]</t>
        </is>
      </c>
      <c r="Q73" s="12" t="inlineStr">
        <is>
          <t>{"BIFDDEDBGAL":[],"KLAGNGDGAIC":"PostBattleOverview_Win","LJPJOPFFGGF":"1221","NFIKBPNJGDG":[],"NNDOABPFDMI":"12210701"}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fate-star-rail-night.fate-master-talk.0010</t>
        </is>
      </c>
      <c r="D74" s="11" t="inlineStr">
        <is>
          <t>FateMasterTalk</t>
        </is>
      </c>
      <c r="E74" s="11" t="inlineStr">
        <is>
          <t>老铁，你醒醒啊！</t>
        </is>
      </c>
      <c r="F74" s="11" t="inlineStr">
        <is>
          <t>Old Mettle! Snap out of it!</t>
        </is>
      </c>
      <c r="G74" s="11" t="inlineStr">
        <is>
          <t>保留 FateMasterTalk 第 10 条已发布机械事实；字段语义待类型化阶段复核。</t>
        </is>
      </c>
      <c r="H74" s="11" t="inlineStr">
        <is>
          <t>Released FateMasterTalk mechanic record 10; typed field meaning remains reviewable.</t>
        </is>
      </c>
      <c r="I74" s="11" t="inlineStr">
        <is>
          <t>EvidenceOnly</t>
        </is>
      </c>
      <c r="J74" s="11" t="inlineStr">
        <is>
          <t>EvidenceOnly</t>
        </is>
      </c>
      <c r="K74" s="11" t="inlineStr">
        <is>
          <t>false</t>
        </is>
      </c>
      <c r="L74" s="11" t="inlineStr">
        <is>
          <t>[{"locator":"index:9","path":"ExcelOutput/FateMasterTalk.json","sha256":"eee406daf1c39e4d4b8cf9647bb65787b45c05c70ed4bec0a489c4f53a3024aa"}]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EvidenceOnly</t>
        </is>
      </c>
      <c r="P74" s="11" t="inlineStr">
        <is>
          <t>["8234065295213257935"]</t>
        </is>
      </c>
      <c r="Q74" s="11" t="inlineStr">
        <is>
          <t>{"BIFDDEDBGAL":[],"KLAGNGDGAIC":"PostBattleOverview_Lose","LJPJOPFFGGF":"1221","NFIKBPNJGDG":[],"NNDOABPFDMI":"12210901"}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fate-star-rail-night.fate-master-talk.0011</t>
        </is>
      </c>
      <c r="D75" s="12" t="inlineStr">
        <is>
          <t>FateMasterTalk</t>
        </is>
      </c>
      <c r="E75" s="12" t="inlineStr">
        <is>
          <t>辛苦啦，老铁！</t>
        </is>
      </c>
      <c r="F75" s="12" t="inlineStr">
        <is>
          <t>Thanks for the effort, Old Mettle!</t>
        </is>
      </c>
      <c r="G75" s="12" t="inlineStr">
        <is>
          <t>保留 FateMasterTalk 第 11 条已发布机械事实；字段语义待类型化阶段复核。</t>
        </is>
      </c>
      <c r="H75" s="12" t="inlineStr">
        <is>
          <t>Released FateMasterTalk mechanic record 11; typed field meaning remains reviewable.</t>
        </is>
      </c>
      <c r="I75" s="12" t="inlineStr">
        <is>
          <t>EvidenceOnly</t>
        </is>
      </c>
      <c r="J75" s="12" t="inlineStr">
        <is>
          <t>EvidenceOnly</t>
        </is>
      </c>
      <c r="K75" s="12" t="inlineStr">
        <is>
          <t>false</t>
        </is>
      </c>
      <c r="L75" s="12" t="inlineStr">
        <is>
          <t>[{"locator":"index:10","path":"ExcelOutput/FateMasterTalk.json","sha256":"eee406daf1c39e4d4b8cf9647bb65787b45c05c70ed4bec0a489c4f53a3024aa"}]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EvidenceOnly</t>
        </is>
      </c>
      <c r="P75" s="12" t="inlineStr">
        <is>
          <t>["5970714367471977618"]</t>
        </is>
      </c>
      <c r="Q75" s="12" t="inlineStr">
        <is>
          <t>{"BIFDDEDBGAL":[],"KLAGNGDGAIC":"PostBattleOverview_Win_RivalDead","LJPJOPFFGGF":"1221","NFIKBPNJGDG":[],"NNDOABPFDMI":"12210801"}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fate-star-rail-night.fate-master-talk.0012</t>
        </is>
      </c>
      <c r="D76" s="11" t="inlineStr">
        <is>
          <t>FateMasterTalk</t>
        </is>
      </c>
      <c r="E76" s="11" t="inlineStr">
        <is>
          <t>哈，这个彦卿小弟，就是逊啦！</t>
        </is>
      </c>
      <c r="F76" s="11" t="inlineStr">
        <is>
          <t>Ha. This boy Yanqing's nothing!</t>
        </is>
      </c>
      <c r="G76" s="11" t="inlineStr">
        <is>
          <t>保留 FateMasterTalk 第 12 条已发布机械事实；字段语义待类型化阶段复核。</t>
        </is>
      </c>
      <c r="H76" s="11" t="inlineStr">
        <is>
          <t>Released FateMasterTalk mechanic record 12; typed field meaning remains reviewable.</t>
        </is>
      </c>
      <c r="I76" s="11" t="inlineStr">
        <is>
          <t>EvidenceOnly</t>
        </is>
      </c>
      <c r="J76" s="11" t="inlineStr">
        <is>
          <t>EvidenceOnly</t>
        </is>
      </c>
      <c r="K76" s="11" t="inlineStr">
        <is>
          <t>false</t>
        </is>
      </c>
      <c r="L76" s="11" t="inlineStr">
        <is>
          <t>[{"locator":"index:11","path":"ExcelOutput/FateMasterTalk.json","sha256":"eee406daf1c39e4d4b8cf9647bb65787b45c05c70ed4bec0a489c4f53a3024aa"}]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EvidenceOnly</t>
        </is>
      </c>
      <c r="P76" s="11" t="inlineStr">
        <is>
          <t>["12462958841581366547","17583135314496584702"]</t>
        </is>
      </c>
      <c r="Q76" s="11" t="inlineStr">
        <is>
          <t>{"BIFDDEDBGAL":[],"KLAGNGDGAIC":"PostBattleOverview_Win_RivalDead","LJPJOPFFGGF":"1221","MGNIIAODKMF":"1209","NFIKBPNJGDG":[],"NNDOABPFDMI":"12210802"}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fate-star-rail-night.fate-master-talk.0013</t>
        </is>
      </c>
      <c r="D77" s="12" t="inlineStr">
        <is>
          <t>FateMasterTalk</t>
        </is>
      </c>
      <c r="E77" s="12" t="inlineStr">
        <is>
          <t>呜呜…得加把劲啊，老铁！</t>
        </is>
      </c>
      <c r="F77" s="12" t="inlineStr">
        <is>
          <t>Awww... Gotta try harder, Old Mettle!</t>
        </is>
      </c>
      <c r="G77" s="12" t="inlineStr">
        <is>
          <t>保留 FateMasterTalk 第 13 条已发布机械事实；字段语义待类型化阶段复核。</t>
        </is>
      </c>
      <c r="H77" s="12" t="inlineStr">
        <is>
          <t>Released FateMasterTalk mechanic record 13; typed field meaning remains reviewable.</t>
        </is>
      </c>
      <c r="I77" s="12" t="inlineStr">
        <is>
          <t>EvidenceOnly</t>
        </is>
      </c>
      <c r="J77" s="12" t="inlineStr">
        <is>
          <t>EvidenceOnly</t>
        </is>
      </c>
      <c r="K77" s="12" t="inlineStr">
        <is>
          <t>false</t>
        </is>
      </c>
      <c r="L77" s="12" t="inlineStr">
        <is>
          <t>[{"locator":"index:12","path":"ExcelOutput/FateMasterTalk.json","sha256":"eee406daf1c39e4d4b8cf9647bb65787b45c05c70ed4bec0a489c4f53a3024aa"}]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EvidenceOnly</t>
        </is>
      </c>
      <c r="P77" s="12" t="inlineStr">
        <is>
          <t>["9070825071454490834"]</t>
        </is>
      </c>
      <c r="Q77" s="12" t="inlineStr">
        <is>
          <t>{"BIFDDEDBGAL":[],"KLAGNGDGAIC":"PostBattleOverview_Lose_Dead","LJPJOPFFGGF":"1221","NFIKBPNJGDG":[],"NNDOABPFDMI":"12211001"}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fate-star-rail-night.fate-master-talk.0014</t>
        </is>
      </c>
      <c r="D78" s="11" t="inlineStr">
        <is>
          <t>FateMasterTalk</t>
        </is>
      </c>
      <c r="E78" s="11" t="inlineStr">
        <is>
          <t>可恶…一时失手！再来…再来啊！</t>
        </is>
      </c>
      <c r="F78" s="11" t="inlineStr">
        <is>
          <t>Darn... This was just a slip! I... let's go again!</t>
        </is>
      </c>
      <c r="G78" s="11" t="inlineStr">
        <is>
          <t>保留 FateMasterTalk 第 14 条已发布机械事实；字段语义待类型化阶段复核。</t>
        </is>
      </c>
      <c r="H78" s="11" t="inlineStr">
        <is>
          <t>Released FateMasterTalk mechanic record 14; typed field meaning remains reviewable.</t>
        </is>
      </c>
      <c r="I78" s="11" t="inlineStr">
        <is>
          <t>EvidenceOnly</t>
        </is>
      </c>
      <c r="J78" s="11" t="inlineStr">
        <is>
          <t>EvidenceOnly</t>
        </is>
      </c>
      <c r="K78" s="11" t="inlineStr">
        <is>
          <t>false</t>
        </is>
      </c>
      <c r="L78" s="11" t="inlineStr">
        <is>
          <t>[{"locator":"index:13","path":"ExcelOutput/FateMasterTalk.json","sha256":"eee406daf1c39e4d4b8cf9647bb65787b45c05c70ed4bec0a489c4f53a3024aa"}]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EvidenceOnly</t>
        </is>
      </c>
      <c r="P78" s="11" t="inlineStr">
        <is>
          <t>["2729584242904347481","5700677676400570255"]</t>
        </is>
      </c>
      <c r="Q78" s="11" t="inlineStr">
        <is>
          <t>{"BIFDDEDBGAL":[],"KLAGNGDGAIC":"PostBattleOverview_Lose_Dead","LJPJOPFFGGF":"1221","MGNIIAODKMF":"1209","NFIKBPNJGDG":[],"NNDOABPFDMI":"12211002"}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fate-star-rail-night.fate-master-talk.0015</t>
        </is>
      </c>
      <c r="D79" s="12" t="inlineStr">
        <is>
          <t>FateMasterTalk</t>
        </is>
      </c>
      <c r="E79" s="12" t="inlineStr">
        <is>
          <t>输了可别不服气哦。</t>
        </is>
      </c>
      <c r="F79" s="12" t="inlineStr">
        <is>
          <t>Don't be upset if you lose.</t>
        </is>
      </c>
      <c r="G79" s="12" t="inlineStr">
        <is>
          <t>保留 FateMasterTalk 第 15 条已发布机械事实；字段语义待类型化阶段复核。</t>
        </is>
      </c>
      <c r="H79" s="12" t="inlineStr">
        <is>
          <t>Released FateMasterTalk mechanic record 15; typed field meaning remains reviewable.</t>
        </is>
      </c>
      <c r="I79" s="12" t="inlineStr">
        <is>
          <t>EvidenceOnly</t>
        </is>
      </c>
      <c r="J79" s="12" t="inlineStr">
        <is>
          <t>EvidenceOnly</t>
        </is>
      </c>
      <c r="K79" s="12" t="inlineStr">
        <is>
          <t>false</t>
        </is>
      </c>
      <c r="L79" s="12" t="inlineStr">
        <is>
          <t>[{"locator":"index:14","path":"ExcelOutput/FateMasterTalk.json","sha256":"eee406daf1c39e4d4b8cf9647bb65787b45c05c70ed4bec0a489c4f53a3024aa"}]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EvidenceOnly</t>
        </is>
      </c>
      <c r="P79" s="12" t="inlineStr">
        <is>
          <t>["7048801641396233330"]</t>
        </is>
      </c>
      <c r="Q79" s="12" t="inlineStr">
        <is>
          <t>{"BIFDDEDBGAL":[],"KLAGNGDGAIC":"PreBattleOverview","LJPJOPFFGGF":"1006","NFIKBPNJGDG":[],"NNDOABPFDMI":"10060101"}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fate-star-rail-night.fate-master-talk.0016</t>
        </is>
      </c>
      <c r="D80" s="11" t="inlineStr">
        <is>
          <t>FateMasterTalk</t>
        </is>
      </c>
      <c r="E80" s="11" t="inlineStr">
        <is>
          <t>笑话，等下谁又哭又闹还不一定呢。</t>
        </is>
      </c>
      <c r="F80" s="11" t="inlineStr">
        <is>
          <t>What a joke. You might be the one throwing a fit later.</t>
        </is>
      </c>
      <c r="G80" s="11" t="inlineStr">
        <is>
          <t>保留 FateMasterTalk 第 16 条已发布机械事实；字段语义待类型化阶段复核。</t>
        </is>
      </c>
      <c r="H80" s="11" t="inlineStr">
        <is>
          <t>Released FateMasterTalk mechanic record 16; typed field meaning remains reviewable.</t>
        </is>
      </c>
      <c r="I80" s="11" t="inlineStr">
        <is>
          <t>EvidenceOnly</t>
        </is>
      </c>
      <c r="J80" s="11" t="inlineStr">
        <is>
          <t>EvidenceOnly</t>
        </is>
      </c>
      <c r="K80" s="11" t="inlineStr">
        <is>
          <t>false</t>
        </is>
      </c>
      <c r="L80" s="11" t="inlineStr">
        <is>
          <t>[{"locator":"index:15","path":"ExcelOutput/FateMasterTalk.json","sha256":"eee406daf1c39e4d4b8cf9647bb65787b45c05c70ed4bec0a489c4f53a3024aa"}]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EvidenceOnly</t>
        </is>
      </c>
      <c r="P80" s="11" t="inlineStr">
        <is>
          <t>["12982554239900561619","597297900579184517"]</t>
        </is>
      </c>
      <c r="Q80" s="11" t="inlineStr">
        <is>
          <t>{"BIFDDEDBGAL":[],"KLAGNGDGAIC":"PreBattleOverview","LJPJOPFFGGF":"1006","MGNIIAODKMF":"8001","NFIKBPNJGDG":[],"NNDOABPFDMI":"10060102"}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fate-star-rail-night.fate-master-talk.0017</t>
        </is>
      </c>
      <c r="D81" s="12" t="inlineStr">
        <is>
          <t>FateMasterTalk</t>
        </is>
      </c>
      <c r="E81" s="12" t="inlineStr">
        <is>
          <t>宝，等下不许哭哦。</t>
        </is>
      </c>
      <c r="F81" s="12" t="inlineStr">
        <is>
          <t>Baby, don't cry later, okay?</t>
        </is>
      </c>
      <c r="G81" s="12" t="inlineStr">
        <is>
          <t>保留 FateMasterTalk 第 17 条已发布机械事实；字段语义待类型化阶段复核。</t>
        </is>
      </c>
      <c r="H81" s="12" t="inlineStr">
        <is>
          <t>Released FateMasterTalk mechanic record 17; typed field meaning remains reviewable.</t>
        </is>
      </c>
      <c r="I81" s="12" t="inlineStr">
        <is>
          <t>EvidenceOnly</t>
        </is>
      </c>
      <c r="J81" s="12" t="inlineStr">
        <is>
          <t>EvidenceOnly</t>
        </is>
      </c>
      <c r="K81" s="12" t="inlineStr">
        <is>
          <t>false</t>
        </is>
      </c>
      <c r="L81" s="12" t="inlineStr">
        <is>
          <t>[{"locator":"index:16","path":"ExcelOutput/FateMasterTalk.json","sha256":"eee406daf1c39e4d4b8cf9647bb65787b45c05c70ed4bec0a489c4f53a3024aa"}]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EvidenceOnly</t>
        </is>
      </c>
      <c r="P81" s="12" t="inlineStr">
        <is>
          <t>["15896608426931509126","9131551601937284289"]</t>
        </is>
      </c>
      <c r="Q81" s="12" t="inlineStr">
        <is>
          <t>{"BIFDDEDBGAL":[],"KLAGNGDGAIC":"PreBattleOverview","LJPJOPFFGGF":"1006","MGNIIAODKMF":"1005","NFIKBPNJGDG":[],"NNDOABPFDMI":"10060103"}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fate-star-rail-night.fate-master-talk.0018</t>
        </is>
      </c>
      <c r="D82" s="11" t="inlineStr">
        <is>
          <t>FateMasterTalk</t>
        </is>
      </c>
      <c r="E82" s="11" t="inlineStr">
        <is>
          <t>我怕冷，你别管。</t>
        </is>
      </c>
      <c r="F82" s="11" t="inlineStr">
        <is>
          <t>I don't like to feel cold. Don't be nosey.</t>
        </is>
      </c>
      <c r="G82" s="11" t="inlineStr">
        <is>
          <t>保留 FateMasterTalk 第 18 条已发布机械事实；字段语义待类型化阶段复核。</t>
        </is>
      </c>
      <c r="H82" s="11" t="inlineStr">
        <is>
          <t>Released FateMasterTalk mechanic record 18; typed field meaning remains reviewable.</t>
        </is>
      </c>
      <c r="I82" s="11" t="inlineStr">
        <is>
          <t>EvidenceOnly</t>
        </is>
      </c>
      <c r="J82" s="11" t="inlineStr">
        <is>
          <t>EvidenceOnly</t>
        </is>
      </c>
      <c r="K82" s="11" t="inlineStr">
        <is>
          <t>false</t>
        </is>
      </c>
      <c r="L82" s="11" t="inlineStr">
        <is>
          <t>[{"locator":"index:17","path":"ExcelOutput/FateMasterTalk.json","sha256":"eee406daf1c39e4d4b8cf9647bb65787b45c05c70ed4bec0a489c4f53a3024aa"}]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EvidenceOnly</t>
        </is>
      </c>
      <c r="P82" s="11" t="inlineStr">
        <is>
          <t>["6271750395114058385","6953240629165542161"]</t>
        </is>
      </c>
      <c r="Q82" s="11" t="inlineStr">
        <is>
          <t>{"BIFDDEDBGAL":[],"KLAGNGDGAIC":"PreBattleOverview","LJPJOPFFGGF":"1006","MGNIIAODKMF":"1310","NFIKBPNJGDG":[],"NNDOABPFDMI":"10060104"}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fate-star-rail-night.fate-master-talk.0019</t>
        </is>
      </c>
      <c r="D83" s="12" t="inlineStr">
        <is>
          <t>FateMasterTalk</t>
        </is>
      </c>
      <c r="E83" s="12" t="inlineStr">
        <is>
          <t>不要默认自己会赢啊喂！</t>
        </is>
      </c>
      <c r="F83" s="12" t="inlineStr">
        <is>
          <t>Don't assume you're just gonna win!</t>
        </is>
      </c>
      <c r="G83" s="12" t="inlineStr">
        <is>
          <t>保留 FateMasterTalk 第 19 条已发布机械事实；字段语义待类型化阶段复核。</t>
        </is>
      </c>
      <c r="H83" s="12" t="inlineStr">
        <is>
          <t>Released FateMasterTalk mechanic record 19; typed field meaning remains reviewable.</t>
        </is>
      </c>
      <c r="I83" s="12" t="inlineStr">
        <is>
          <t>EvidenceOnly</t>
        </is>
      </c>
      <c r="J83" s="12" t="inlineStr">
        <is>
          <t>EvidenceOnly</t>
        </is>
      </c>
      <c r="K83" s="12" t="inlineStr">
        <is>
          <t>false</t>
        </is>
      </c>
      <c r="L83" s="12" t="inlineStr">
        <is>
          <t>[{"locator":"index:18","path":"ExcelOutput/FateMasterTalk.json","sha256":"eee406daf1c39e4d4b8cf9647bb65787b45c05c70ed4bec0a489c4f53a3024aa"}]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EvidenceOnly</t>
        </is>
      </c>
      <c r="P83" s="12" t="inlineStr">
        <is>
          <t>["1041266607607272272","14147095236339512793"]</t>
        </is>
      </c>
      <c r="Q83" s="12" t="inlineStr">
        <is>
          <t>{"BIFDDEDBGAL":[],"KLAGNGDGAIC":"PreBattleVS","LJPJOPFFGGF":"1006","MGNIIAODKMF":"8001","NFIKBPNJGDG":[],"NNDOABPFDMI":"10060201"}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fate-star-rail-night.fate-master-talk.0020</t>
        </is>
      </c>
      <c r="D84" s="11" t="inlineStr">
        <is>
          <t>FateMasterTalk</t>
        </is>
      </c>
      <c r="E84" s="11" t="inlineStr">
        <is>
          <t>你等着，我要对你真人快打。</t>
        </is>
      </c>
      <c r="F84" s="11" t="inlineStr">
        <is>
          <t>Wait there. I'm coming over to beat you up real quick.</t>
        </is>
      </c>
      <c r="G84" s="11" t="inlineStr">
        <is>
          <t>保留 FateMasterTalk 第 20 条已发布机械事实；字段语义待类型化阶段复核。</t>
        </is>
      </c>
      <c r="H84" s="11" t="inlineStr">
        <is>
          <t>Released FateMasterTalk mechanic record 20; typed field meaning remains reviewable.</t>
        </is>
      </c>
      <c r="I84" s="11" t="inlineStr">
        <is>
          <t>EvidenceOnly</t>
        </is>
      </c>
      <c r="J84" s="11" t="inlineStr">
        <is>
          <t>EvidenceOnly</t>
        </is>
      </c>
      <c r="K84" s="11" t="inlineStr">
        <is>
          <t>false</t>
        </is>
      </c>
      <c r="L84" s="11" t="inlineStr">
        <is>
          <t>[{"locator":"index:19","path":"ExcelOutput/FateMasterTalk.json","sha256":"eee406daf1c39e4d4b8cf9647bb65787b45c05c70ed4bec0a489c4f53a3024aa"}]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EvidenceOnly</t>
        </is>
      </c>
      <c r="P84" s="11" t="inlineStr">
        <is>
          <t>["13476676458142975738","17478216959591862737"]</t>
        </is>
      </c>
      <c r="Q84" s="11" t="inlineStr">
        <is>
          <t>{"BIFDDEDBGAL":[],"KLAGNGDGAIC":"PostBattleVS_Win","LJPJOPFFGGF":"1006","MGNIIAODKMF":"8001","NFIKBPNJGDG":[],"NNDOABPFDMI":"10060301"}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fate-star-rail-night.fate-master-talk.0021</t>
        </is>
      </c>
      <c r="D85" s="12" t="inlineStr">
        <is>
          <t>FateMasterTalk</t>
        </is>
      </c>
      <c r="E85" s="12" t="inlineStr">
        <is>
          <t>这把忘调灵敏度了，再战再战！</t>
        </is>
      </c>
      <c r="F85" s="12" t="inlineStr">
        <is>
          <t>Forgot to adjust the sensitivity level. Another match!</t>
        </is>
      </c>
      <c r="G85" s="12" t="inlineStr">
        <is>
          <t>保留 FateMasterTalk 第 21 条已发布机械事实；字段语义待类型化阶段复核。</t>
        </is>
      </c>
      <c r="H85" s="12" t="inlineStr">
        <is>
          <t>Released FateMasterTalk mechanic record 21; typed field meaning remains reviewable.</t>
        </is>
      </c>
      <c r="I85" s="12" t="inlineStr">
        <is>
          <t>EvidenceOnly</t>
        </is>
      </c>
      <c r="J85" s="12" t="inlineStr">
        <is>
          <t>EvidenceOnly</t>
        </is>
      </c>
      <c r="K85" s="12" t="inlineStr">
        <is>
          <t>false</t>
        </is>
      </c>
      <c r="L85" s="12" t="inlineStr">
        <is>
          <t>[{"locator":"index:20","path":"ExcelOutput/FateMasterTalk.json","sha256":"eee406daf1c39e4d4b8cf9647bb65787b45c05c70ed4bec0a489c4f53a3024aa"}]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EvidenceOnly</t>
        </is>
      </c>
      <c r="P85" s="12" t="inlineStr">
        <is>
          <t>["3454078911206158385","66563858986701276"]</t>
        </is>
      </c>
      <c r="Q85" s="12" t="inlineStr">
        <is>
          <t>{"BIFDDEDBGAL":[],"KLAGNGDGAIC":"PostBattleVS_Lose","LJPJOPFFGGF":"1006","MGNIIAODKMF":"8001","NFIKBPNJGDG":[],"NNDOABPFDMI":"10060501"}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fate-star-rail-night.fate-master-talk.0022</t>
        </is>
      </c>
      <c r="D86" s="11" t="inlineStr">
        <is>
          <t>FateMasterTalk</t>
        </is>
      </c>
      <c r="E86" s="11" t="inlineStr">
        <is>
          <t>哼，就这？</t>
        </is>
      </c>
      <c r="F86" s="11" t="inlineStr">
        <is>
          <t>Oh, that's it?</t>
        </is>
      </c>
      <c r="G86" s="11" t="inlineStr">
        <is>
          <t>保留 FateMasterTalk 第 22 条已发布机械事实；字段语义待类型化阶段复核。</t>
        </is>
      </c>
      <c r="H86" s="11" t="inlineStr">
        <is>
          <t>Released FateMasterTalk mechanic record 22; typed field meaning remains reviewable.</t>
        </is>
      </c>
      <c r="I86" s="11" t="inlineStr">
        <is>
          <t>EvidenceOnly</t>
        </is>
      </c>
      <c r="J86" s="11" t="inlineStr">
        <is>
          <t>EvidenceOnly</t>
        </is>
      </c>
      <c r="K86" s="11" t="inlineStr">
        <is>
          <t>false</t>
        </is>
      </c>
      <c r="L86" s="11" t="inlineStr">
        <is>
          <t>[{"locator":"index:21","path":"ExcelOutput/FateMasterTalk.json","sha256":"eee406daf1c39e4d4b8cf9647bb65787b45c05c70ed4bec0a489c4f53a3024aa"}]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EvidenceOnly</t>
        </is>
      </c>
      <c r="P86" s="11" t="inlineStr">
        <is>
          <t>["13602808906809222837","16139717924324879925"]</t>
        </is>
      </c>
      <c r="Q86" s="11" t="inlineStr">
        <is>
          <t>{"BIFDDEDBGAL":[],"KLAGNGDGAIC":"PostBattleVS_Win_RivalDead","LJPJOPFFGGF":"1006","MGNIIAODKMF":"8001","NFIKBPNJGDG":[],"NNDOABPFDMI":"10060401"}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fate-star-rail-night.fate-master-talk.0023</t>
        </is>
      </c>
      <c r="D87" s="12" t="inlineStr">
        <is>
          <t>FateMasterTalk</t>
        </is>
      </c>
      <c r="E87" s="12" t="inlineStr">
        <is>
          <t>我网卡了，没发挥好…</t>
        </is>
      </c>
      <c r="F87" s="12" t="inlineStr">
        <is>
          <t>My internet lagged. That stuffed me up...</t>
        </is>
      </c>
      <c r="G87" s="12" t="inlineStr">
        <is>
          <t>保留 FateMasterTalk 第 23 条已发布机械事实；字段语义待类型化阶段复核。</t>
        </is>
      </c>
      <c r="H87" s="12" t="inlineStr">
        <is>
          <t>Released FateMasterTalk mechanic record 23; typed field meaning remains reviewable.</t>
        </is>
      </c>
      <c r="I87" s="12" t="inlineStr">
        <is>
          <t>EvidenceOnly</t>
        </is>
      </c>
      <c r="J87" s="12" t="inlineStr">
        <is>
          <t>EvidenceOnly</t>
        </is>
      </c>
      <c r="K87" s="12" t="inlineStr">
        <is>
          <t>false</t>
        </is>
      </c>
      <c r="L87" s="12" t="inlineStr">
        <is>
          <t>[{"locator":"index:22","path":"ExcelOutput/FateMasterTalk.json","sha256":"eee406daf1c39e4d4b8cf9647bb65787b45c05c70ed4bec0a489c4f53a3024aa"}]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EvidenceOnly</t>
        </is>
      </c>
      <c r="P87" s="12" t="inlineStr">
        <is>
          <t>["3800462414057005964","4403261368944529339"]</t>
        </is>
      </c>
      <c r="Q87" s="12" t="inlineStr">
        <is>
          <t>{"BIFDDEDBGAL":[],"KLAGNGDGAIC":"PostBattleVS_Lose_Dead","LJPJOPFFGGF":"1006","MGNIIAODKMF":"8001","NFIKBPNJGDG":[],"NNDOABPFDMI":"10060601"}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fate-star-rail-night.fate-master-talk.0024</t>
        </is>
      </c>
      <c r="D88" s="11" t="inlineStr">
        <is>
          <t>FateMasterTalk</t>
        </is>
      </c>
      <c r="E88" s="11" t="inlineStr">
        <is>
          <t>牛哇，不愧是我。</t>
        </is>
      </c>
      <c r="F88" s="11" t="inlineStr">
        <is>
          <t>Get rekt. I'm awesome.</t>
        </is>
      </c>
      <c r="G88" s="11" t="inlineStr">
        <is>
          <t>保留 FateMasterTalk 第 24 条已发布机械事实；字段语义待类型化阶段复核。</t>
        </is>
      </c>
      <c r="H88" s="11" t="inlineStr">
        <is>
          <t>Released FateMasterTalk mechanic record 24; typed field meaning remains reviewable.</t>
        </is>
      </c>
      <c r="I88" s="11" t="inlineStr">
        <is>
          <t>EvidenceOnly</t>
        </is>
      </c>
      <c r="J88" s="11" t="inlineStr">
        <is>
          <t>EvidenceOnly</t>
        </is>
      </c>
      <c r="K88" s="11" t="inlineStr">
        <is>
          <t>false</t>
        </is>
      </c>
      <c r="L88" s="11" t="inlineStr">
        <is>
          <t>[{"locator":"index:23","path":"ExcelOutput/FateMasterTalk.json","sha256":"eee406daf1c39e4d4b8cf9647bb65787b45c05c70ed4bec0a489c4f53a3024aa"}]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EvidenceOnly</t>
        </is>
      </c>
      <c r="P88" s="11" t="inlineStr">
        <is>
          <t>["1150332246907120853"]</t>
        </is>
      </c>
      <c r="Q88" s="11" t="inlineStr">
        <is>
          <t>{"BIFDDEDBGAL":[],"KLAGNGDGAIC":"PostBattleOverview_Win","LJPJOPFFGGF":"1006","NFIKBPNJGDG":[],"NNDOABPFDMI":"10060701"}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fate-star-rail-night.fate-master-talk.0025</t>
        </is>
      </c>
      <c r="D89" s="12" t="inlineStr">
        <is>
          <t>FateMasterTalk</t>
        </is>
      </c>
      <c r="E89" s="12" t="inlineStr">
        <is>
          <t>那你能来哄哄我吗？</t>
        </is>
      </c>
      <c r="F89" s="12" t="inlineStr">
        <is>
          <t>Can you come and cheer me up?</t>
        </is>
      </c>
      <c r="G89" s="12" t="inlineStr">
        <is>
          <t>保留 FateMasterTalk 第 25 条已发布机械事实；字段语义待类型化阶段复核。</t>
        </is>
      </c>
      <c r="H89" s="12" t="inlineStr">
        <is>
          <t>Released FateMasterTalk mechanic record 25; typed field meaning remains reviewable.</t>
        </is>
      </c>
      <c r="I89" s="12" t="inlineStr">
        <is>
          <t>EvidenceOnly</t>
        </is>
      </c>
      <c r="J89" s="12" t="inlineStr">
        <is>
          <t>EvidenceOnly</t>
        </is>
      </c>
      <c r="K89" s="12" t="inlineStr">
        <is>
          <t>false</t>
        </is>
      </c>
      <c r="L89" s="12" t="inlineStr">
        <is>
          <t>[{"locator":"index:24","path":"ExcelOutput/FateMasterTalk.json","sha256":"eee406daf1c39e4d4b8cf9647bb65787b45c05c70ed4bec0a489c4f53a3024aa"}]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EvidenceOnly</t>
        </is>
      </c>
      <c r="P89" s="12" t="inlineStr">
        <is>
          <t>["15487857882883266201","7827288312511181112"]</t>
        </is>
      </c>
      <c r="Q89" s="12" t="inlineStr">
        <is>
          <t>{"BIFDDEDBGAL":[],"KLAGNGDGAIC":"PostBattleOverview_Win","LJPJOPFFGGF":"1006","MGNIIAODKMF":"1005","NFIKBPNJGDG":[],"NNDOABPFDMI":"10060702"}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fate-star-rail-night.fate-master-talk.0026</t>
        </is>
      </c>
      <c r="D90" s="11" t="inlineStr">
        <is>
          <t>FateMasterTalk</t>
        </is>
      </c>
      <c r="E90" s="11" t="inlineStr">
        <is>
          <t>确实很强，不愧是银狼～</t>
        </is>
      </c>
      <c r="F90" s="11" t="inlineStr">
        <is>
          <t>So strong. That's Silver Wolf~</t>
        </is>
      </c>
      <c r="G90" s="11" t="inlineStr">
        <is>
          <t>保留 FateMasterTalk 第 26 条已发布机械事实；字段语义待类型化阶段复核。</t>
        </is>
      </c>
      <c r="H90" s="11" t="inlineStr">
        <is>
          <t>Released FateMasterTalk mechanic record 26; typed field meaning remains reviewable.</t>
        </is>
      </c>
      <c r="I90" s="11" t="inlineStr">
        <is>
          <t>EvidenceOnly</t>
        </is>
      </c>
      <c r="J90" s="11" t="inlineStr">
        <is>
          <t>EvidenceOnly</t>
        </is>
      </c>
      <c r="K90" s="11" t="inlineStr">
        <is>
          <t>false</t>
        </is>
      </c>
      <c r="L90" s="11" t="inlineStr">
        <is>
          <t>[{"locator":"index:25","path":"ExcelOutput/FateMasterTalk.json","sha256":"eee406daf1c39e4d4b8cf9647bb65787b45c05c70ed4bec0a489c4f53a3024aa"}]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EvidenceOnly</t>
        </is>
      </c>
      <c r="P90" s="11" t="inlineStr">
        <is>
          <t>["6271412618538274675","7165992716511045937"]</t>
        </is>
      </c>
      <c r="Q90" s="11" t="inlineStr">
        <is>
          <t>{"BIFDDEDBGAL":[],"KLAGNGDGAIC":"PostBattleOverview_Win","LJPJOPFFGGF":"1006","MGNIIAODKMF":"1310","NFIKBPNJGDG":[],"NNDOABPFDMI":"10060703"}</t>
        </is>
      </c>
      <c r="R90" s="11" t="inlineStr">
        <is>
          <t>Obfuscated upstream field names are transported without invented semantics; long text and assets are omitted.</t>
        </is>
      </c>
    </row>
    <row r="91" ht="30" customHeight="1">
      <c r="A91" s="12" t="n"/>
      <c r="B91" s="12" t="n">
        <v>84</v>
      </c>
      <c r="C91" s="12" t="inlineStr">
        <is>
          <t>fate-star-rail-night.fate-master-talk.0027</t>
        </is>
      </c>
      <c r="D91" s="12" t="inlineStr">
        <is>
          <t>FateMasterTalk</t>
        </is>
      </c>
      <c r="E91" s="12" t="inlineStr">
        <is>
          <t>输一把不算什么，再战！</t>
        </is>
      </c>
      <c r="F91" s="12" t="inlineStr">
        <is>
          <t>One loss is nothing. Again!</t>
        </is>
      </c>
      <c r="G91" s="12" t="inlineStr">
        <is>
          <t>保留 FateMasterTalk 第 27 条已发布机械事实；字段语义待类型化阶段复核。</t>
        </is>
      </c>
      <c r="H91" s="12" t="inlineStr">
        <is>
          <t>Released FateMasterTalk mechanic record 27; typed field meaning remains reviewable.</t>
        </is>
      </c>
      <c r="I91" s="12" t="inlineStr">
        <is>
          <t>EvidenceOnly</t>
        </is>
      </c>
      <c r="J91" s="12" t="inlineStr">
        <is>
          <t>EvidenceOnly</t>
        </is>
      </c>
      <c r="K91" s="12" t="inlineStr">
        <is>
          <t>false</t>
        </is>
      </c>
      <c r="L91" s="12" t="inlineStr">
        <is>
          <t>[{"locator":"index:26","path":"ExcelOutput/FateMasterTalk.json","sha256":"eee406daf1c39e4d4b8cf9647bb65787b45c05c70ed4bec0a489c4f53a3024aa"}]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EvidenceOnly</t>
        </is>
      </c>
      <c r="P91" s="12" t="inlineStr">
        <is>
          <t>["6064716308537894690"]</t>
        </is>
      </c>
      <c r="Q91" s="12" t="inlineStr">
        <is>
          <t>{"BIFDDEDBGAL":[],"KLAGNGDGAIC":"PostBattleOverview_Lose","LJPJOPFFGGF":"1006","NFIKBPNJGDG":[],"NNDOABPFDMI":"10060901"}</t>
        </is>
      </c>
      <c r="R91" s="12" t="inlineStr">
        <is>
          <t>Obfuscated upstream field names are transported without invented semantics; long text and assets are omitted.</t>
        </is>
      </c>
    </row>
    <row r="92" ht="30" customHeight="1">
      <c r="A92" s="11" t="n"/>
      <c r="B92" s="11" t="n">
        <v>85</v>
      </c>
      <c r="C92" s="11" t="inlineStr">
        <is>
          <t>fate-star-rail-night.fate-master-talk.0028</t>
        </is>
      </c>
      <c r="D92" s="11" t="inlineStr">
        <is>
          <t>FateMasterTalk</t>
        </is>
      </c>
      <c r="E92" s="11" t="inlineStr">
        <is>
          <t>宝不哭，抱抱你。</t>
        </is>
      </c>
      <c r="F92" s="11" t="inlineStr">
        <is>
          <t>Don't cry. Lemme give you a snuggle, dear</t>
        </is>
      </c>
      <c r="G92" s="11" t="inlineStr">
        <is>
          <t>保留 FateMasterTalk 第 28 条已发布机械事实；字段语义待类型化阶段复核。</t>
        </is>
      </c>
      <c r="H92" s="11" t="inlineStr">
        <is>
          <t>Released FateMasterTalk mechanic record 28; typed field meaning remains reviewable.</t>
        </is>
      </c>
      <c r="I92" s="11" t="inlineStr">
        <is>
          <t>EvidenceOnly</t>
        </is>
      </c>
      <c r="J92" s="11" t="inlineStr">
        <is>
          <t>EvidenceOnly</t>
        </is>
      </c>
      <c r="K92" s="11" t="inlineStr">
        <is>
          <t>false</t>
        </is>
      </c>
      <c r="L92" s="11" t="inlineStr">
        <is>
          <t>[{"locator":"index:27","path":"ExcelOutput/FateMasterTalk.json","sha256":"eee406daf1c39e4d4b8cf9647bb65787b45c05c70ed4bec0a489c4f53a3024aa"}]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EvidenceOnly</t>
        </is>
      </c>
      <c r="P92" s="11" t="inlineStr">
        <is>
          <t>["14017201811985341752","2362457386479570087"]</t>
        </is>
      </c>
      <c r="Q92" s="11" t="inlineStr">
        <is>
          <t>{"BIFDDEDBGAL":[],"KLAGNGDGAIC":"PostBattleOverview_Lose","LJPJOPFFGGF":"1006","MGNIIAODKMF":"1005","NFIKBPNJGDG":[],"NNDOABPFDMI":"10060902"}</t>
        </is>
      </c>
      <c r="R92" s="11" t="inlineStr">
        <is>
          <t>Obfuscated upstream field names are transported without invented semantics; long text and assets are omitted.</t>
        </is>
      </c>
    </row>
    <row r="93" ht="30" customHeight="1">
      <c r="A93" s="12" t="n"/>
      <c r="B93" s="12" t="n">
        <v>86</v>
      </c>
      <c r="C93" s="12" t="inlineStr">
        <is>
          <t>fate-star-rail-night.fate-master-talk.0029</t>
        </is>
      </c>
      <c r="D93" s="12" t="inlineStr">
        <is>
          <t>FateMasterTalk</t>
        </is>
      </c>
      <c r="E93" s="12" t="inlineStr">
        <is>
          <t>你已经很厉害了！</t>
        </is>
      </c>
      <c r="F93" s="12" t="inlineStr">
        <is>
          <t>You're already really great!</t>
        </is>
      </c>
      <c r="G93" s="12" t="inlineStr">
        <is>
          <t>保留 FateMasterTalk 第 29 条已发布机械事实；字段语义待类型化阶段复核。</t>
        </is>
      </c>
      <c r="H93" s="12" t="inlineStr">
        <is>
          <t>Released FateMasterTalk mechanic record 29; typed field meaning remains reviewable.</t>
        </is>
      </c>
      <c r="I93" s="12" t="inlineStr">
        <is>
          <t>EvidenceOnly</t>
        </is>
      </c>
      <c r="J93" s="12" t="inlineStr">
        <is>
          <t>EvidenceOnly</t>
        </is>
      </c>
      <c r="K93" s="12" t="inlineStr">
        <is>
          <t>false</t>
        </is>
      </c>
      <c r="L93" s="12" t="inlineStr">
        <is>
          <t>[{"locator":"index:28","path":"ExcelOutput/FateMasterTalk.json","sha256":"eee406daf1c39e4d4b8cf9647bb65787b45c05c70ed4bec0a489c4f53a3024aa"}]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EvidenceOnly</t>
        </is>
      </c>
      <c r="P93" s="12" t="inlineStr">
        <is>
          <t>["16622395848491966751","8805429824638278432"]</t>
        </is>
      </c>
      <c r="Q93" s="12" t="inlineStr">
        <is>
          <t>{"BIFDDEDBGAL":[],"KLAGNGDGAIC":"PostBattleOverview_Lose","LJPJOPFFGGF":"1006","MGNIIAODKMF":"1310","NFIKBPNJGDG":[],"NNDOABPFDMI":"10060903"}</t>
        </is>
      </c>
      <c r="R93" s="12" t="inlineStr">
        <is>
          <t>Obfuscated upstream field names are transported without invented semantics; long text and assets are omitted.</t>
        </is>
      </c>
    </row>
    <row r="94" ht="30" customHeight="1">
      <c r="A94" s="11" t="n"/>
      <c r="B94" s="11" t="n">
        <v>87</v>
      </c>
      <c r="C94" s="11" t="inlineStr">
        <is>
          <t>fate-star-rail-night.fate-master-talk.0030</t>
        </is>
      </c>
      <c r="D94" s="11" t="inlineStr">
        <is>
          <t>FateMasterTalk</t>
        </is>
      </c>
      <c r="E94" s="11" t="inlineStr">
        <is>
          <t>我不会真变菜了吧？</t>
        </is>
      </c>
      <c r="F94" s="11" t="inlineStr">
        <is>
          <t>Have I really lost my touch?</t>
        </is>
      </c>
      <c r="G94" s="11" t="inlineStr">
        <is>
          <t>保留 FateMasterTalk 第 30 条已发布机械事实；字段语义待类型化阶段复核。</t>
        </is>
      </c>
      <c r="H94" s="11" t="inlineStr">
        <is>
          <t>Released FateMasterTalk mechanic record 30; typed field meaning remains reviewable.</t>
        </is>
      </c>
      <c r="I94" s="11" t="inlineStr">
        <is>
          <t>EvidenceOnly</t>
        </is>
      </c>
      <c r="J94" s="11" t="inlineStr">
        <is>
          <t>EvidenceOnly</t>
        </is>
      </c>
      <c r="K94" s="11" t="inlineStr">
        <is>
          <t>false</t>
        </is>
      </c>
      <c r="L94" s="11" t="inlineStr">
        <is>
          <t>[{"locator":"index:29","path":"ExcelOutput/FateMasterTalk.json","sha256":"eee406daf1c39e4d4b8cf9647bb65787b45c05c70ed4bec0a489c4f53a3024aa"}]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EvidenceOnly</t>
        </is>
      </c>
      <c r="P94" s="11" t="inlineStr">
        <is>
          <t>["8612493991723694289"]</t>
        </is>
      </c>
      <c r="Q94" s="11" t="inlineStr">
        <is>
          <t>{"BIFDDEDBGAL":[],"KLAGNGDGAIC":"PostBattleOverview_Lose_Dead","LJPJOPFFGGF":"1006","NFIKBPNJGDG":[],"NNDOABPFDMI":"10061001"}</t>
        </is>
      </c>
      <c r="R94" s="11" t="inlineStr">
        <is>
          <t>Obfuscated upstream field names are transported without invented semantics; long text and assets are omitted.</t>
        </is>
      </c>
    </row>
    <row r="95" ht="30" customHeight="1">
      <c r="A95" s="12" t="n"/>
      <c r="B95" s="12" t="n">
        <v>88</v>
      </c>
      <c r="C95" s="12" t="inlineStr">
        <is>
          <t>fate-star-rail-night.fate-master-talk.0031</t>
        </is>
      </c>
      <c r="D95" s="12" t="inlineStr">
        <is>
          <t>FateMasterTalk</t>
        </is>
      </c>
      <c r="E95" s="12" t="inlineStr">
        <is>
          <t>别憋在心里嘛～</t>
        </is>
      </c>
      <c r="F95" s="12" t="inlineStr">
        <is>
          <t>Don't bottle it all up~</t>
        </is>
      </c>
      <c r="G95" s="12" t="inlineStr">
        <is>
          <t>保留 FateMasterTalk 第 31 条已发布机械事实；字段语义待类型化阶段复核。</t>
        </is>
      </c>
      <c r="H95" s="12" t="inlineStr">
        <is>
          <t>Released FateMasterTalk mechanic record 31; typed field meaning remains reviewable.</t>
        </is>
      </c>
      <c r="I95" s="12" t="inlineStr">
        <is>
          <t>EvidenceOnly</t>
        </is>
      </c>
      <c r="J95" s="12" t="inlineStr">
        <is>
          <t>EvidenceOnly</t>
        </is>
      </c>
      <c r="K95" s="12" t="inlineStr">
        <is>
          <t>false</t>
        </is>
      </c>
      <c r="L95" s="12" t="inlineStr">
        <is>
          <t>[{"locator":"index:30","path":"ExcelOutput/FateMasterTalk.json","sha256":"eee406daf1c39e4d4b8cf9647bb65787b45c05c70ed4bec0a489c4f53a3024aa"}]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EvidenceOnly</t>
        </is>
      </c>
      <c r="P95" s="12" t="inlineStr">
        <is>
          <t>["15112619867613138139","2303161519131442204"]</t>
        </is>
      </c>
      <c r="Q95" s="12" t="inlineStr">
        <is>
          <t>{"BIFDDEDBGAL":[],"KLAGNGDGAIC":"PostBattleOverview_Lose_Dead","LJPJOPFFGGF":"1006","MGNIIAODKMF":"1005","NFIKBPNJGDG":[],"NNDOABPFDMI":"10061002"}</t>
        </is>
      </c>
      <c r="R95" s="12" t="inlineStr">
        <is>
          <t>Obfuscated upstream field names are transported without invented semantics; long text and assets are omitted.</t>
        </is>
      </c>
    </row>
    <row r="96" ht="30" customHeight="1">
      <c r="A96" s="11" t="n"/>
      <c r="B96" s="11" t="n">
        <v>89</v>
      </c>
      <c r="C96" s="11" t="inlineStr">
        <is>
          <t>fate-star-rail-night.fate-master-talk.0032</t>
        </is>
      </c>
      <c r="D96" s="11" t="inlineStr">
        <is>
          <t>FateMasterTalk</t>
        </is>
      </c>
      <c r="E96" s="11" t="inlineStr">
        <is>
          <t>没关系，下次还有机会！</t>
        </is>
      </c>
      <c r="F96" s="11" t="inlineStr">
        <is>
          <t>No worries! You'll win next time!</t>
        </is>
      </c>
      <c r="G96" s="11" t="inlineStr">
        <is>
          <t>保留 FateMasterTalk 第 32 条已发布机械事实；字段语义待类型化阶段复核。</t>
        </is>
      </c>
      <c r="H96" s="11" t="inlineStr">
        <is>
          <t>Released FateMasterTalk mechanic record 32; typed field meaning remains reviewable.</t>
        </is>
      </c>
      <c r="I96" s="11" t="inlineStr">
        <is>
          <t>EvidenceOnly</t>
        </is>
      </c>
      <c r="J96" s="11" t="inlineStr">
        <is>
          <t>EvidenceOnly</t>
        </is>
      </c>
      <c r="K96" s="11" t="inlineStr">
        <is>
          <t>false</t>
        </is>
      </c>
      <c r="L96" s="11" t="inlineStr">
        <is>
          <t>[{"locator":"index:31","path":"ExcelOutput/FateMasterTalk.json","sha256":"eee406daf1c39e4d4b8cf9647bb65787b45c05c70ed4bec0a489c4f53a3024aa"}]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EvidenceOnly</t>
        </is>
      </c>
      <c r="P96" s="11" t="inlineStr">
        <is>
          <t>["1609899211453157295","18085434438933838362"]</t>
        </is>
      </c>
      <c r="Q96" s="11" t="inlineStr">
        <is>
          <t>{"BIFDDEDBGAL":[],"KLAGNGDGAIC":"PostBattleOverview_Lose_Dead","LJPJOPFFGGF":"1006","MGNIIAODKMF":"1310","NFIKBPNJGDG":[],"NNDOABPFDMI":"10061003"}</t>
        </is>
      </c>
      <c r="R96" s="11" t="inlineStr">
        <is>
          <t>Obfuscated upstream field names are transported without invented semantics; long text and assets are omitted.</t>
        </is>
      </c>
    </row>
    <row r="97" ht="30" customHeight="1">
      <c r="A97" s="12" t="n"/>
      <c r="B97" s="12" t="n">
        <v>90</v>
      </c>
      <c r="C97" s="12" t="inlineStr">
        <is>
          <t>fate-star-rail-night.fate-master-talk.0033</t>
        </is>
      </c>
      <c r="D97" s="12" t="inlineStr">
        <is>
          <t>FateMasterTalk</t>
        </is>
      </c>
      <c r="E97" s="12" t="inlineStr">
        <is>
          <t>轻松愉快，大赢特赢！</t>
        </is>
      </c>
      <c r="F97" s="12" t="inlineStr">
        <is>
          <t>Easy-peasy, lemon squeezy. Big win!</t>
        </is>
      </c>
      <c r="G97" s="12" t="inlineStr">
        <is>
          <t>保留 FateMasterTalk 第 33 条已发布机械事实；字段语义待类型化阶段复核。</t>
        </is>
      </c>
      <c r="H97" s="12" t="inlineStr">
        <is>
          <t>Released FateMasterTalk mechanic record 33; typed field meaning remains reviewable.</t>
        </is>
      </c>
      <c r="I97" s="12" t="inlineStr">
        <is>
          <t>EvidenceOnly</t>
        </is>
      </c>
      <c r="J97" s="12" t="inlineStr">
        <is>
          <t>EvidenceOnly</t>
        </is>
      </c>
      <c r="K97" s="12" t="inlineStr">
        <is>
          <t>false</t>
        </is>
      </c>
      <c r="L97" s="12" t="inlineStr">
        <is>
          <t>[{"locator":"index:32","path":"ExcelOutput/FateMasterTalk.json","sha256":"eee406daf1c39e4d4b8cf9647bb65787b45c05c70ed4bec0a489c4f53a3024aa"}]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EvidenceOnly</t>
        </is>
      </c>
      <c r="P97" s="12" t="inlineStr">
        <is>
          <t>["10335788385384913436"]</t>
        </is>
      </c>
      <c r="Q97" s="12" t="inlineStr">
        <is>
          <t>{"BIFDDEDBGAL":[],"KLAGNGDGAIC":"PostBattleOverview_Win_RivalDead","LJPJOPFFGGF":"1006","NFIKBPNJGDG":[],"NNDOABPFDMI":"10060801"}</t>
        </is>
      </c>
      <c r="R97" s="12" t="inlineStr">
        <is>
          <t>Obfuscated upstream field names are transported without invented semantics; long text and assets are omitted.</t>
        </is>
      </c>
    </row>
    <row r="98" ht="30" customHeight="1">
      <c r="A98" s="11" t="n"/>
      <c r="B98" s="11" t="n">
        <v>91</v>
      </c>
      <c r="C98" s="11" t="inlineStr">
        <is>
          <t>fate-star-rail-night.fate-master-talk.0034</t>
        </is>
      </c>
      <c r="D98" s="11" t="inlineStr">
        <is>
          <t>FateMasterTalk</t>
        </is>
      </c>
      <c r="E98" s="11" t="inlineStr">
        <is>
          <t>哼哼，你也成了我的手下败将～</t>
        </is>
      </c>
      <c r="F98" s="11" t="inlineStr">
        <is>
          <t>Heh-heh. I've defeated you now~</t>
        </is>
      </c>
      <c r="G98" s="11" t="inlineStr">
        <is>
          <t>保留 FateMasterTalk 第 34 条已发布机械事实；字段语义待类型化阶段复核。</t>
        </is>
      </c>
      <c r="H98" s="11" t="inlineStr">
        <is>
          <t>Released FateMasterTalk mechanic record 34; typed field meaning remains reviewable.</t>
        </is>
      </c>
      <c r="I98" s="11" t="inlineStr">
        <is>
          <t>EvidenceOnly</t>
        </is>
      </c>
      <c r="J98" s="11" t="inlineStr">
        <is>
          <t>EvidenceOnly</t>
        </is>
      </c>
      <c r="K98" s="11" t="inlineStr">
        <is>
          <t>false</t>
        </is>
      </c>
      <c r="L98" s="11" t="inlineStr">
        <is>
          <t>[{"locator":"index:33","path":"ExcelOutput/FateMasterTalk.json","sha256":"eee406daf1c39e4d4b8cf9647bb65787b45c05c70ed4bec0a489c4f53a3024aa"}]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EvidenceOnly</t>
        </is>
      </c>
      <c r="P98" s="11" t="inlineStr">
        <is>
          <t>["1434844082869933200","5457387057671115814"]</t>
        </is>
      </c>
      <c r="Q98" s="11" t="inlineStr">
        <is>
          <t>{"BIFDDEDBGAL":[],"KLAGNGDGAIC":"PostBattleOverview_Win_RivalDead","LJPJOPFFGGF":"1006","MGNIIAODKMF":"1005","NFIKBPNJGDG":[],"NNDOABPFDMI":"10060802"}</t>
        </is>
      </c>
      <c r="R98" s="11" t="inlineStr">
        <is>
          <t>Obfuscated upstream field names are transported without invented semantics; long text and assets are omitted.</t>
        </is>
      </c>
    </row>
    <row r="99" ht="30" customHeight="1">
      <c r="A99" s="12" t="n"/>
      <c r="B99" s="12" t="n">
        <v>92</v>
      </c>
      <c r="C99" s="12" t="inlineStr">
        <is>
          <t>fate-star-rail-night.fate-master-talk.0035</t>
        </is>
      </c>
      <c r="D99" s="12" t="inlineStr">
        <is>
          <t>FateMasterTalk</t>
        </is>
      </c>
      <c r="E99" s="12" t="inlineStr">
        <is>
          <t>难道我其实真的很强？</t>
        </is>
      </c>
      <c r="F99" s="12" t="inlineStr">
        <is>
          <t>Am I actually really strong?</t>
        </is>
      </c>
      <c r="G99" s="12" t="inlineStr">
        <is>
          <t>保留 FateMasterTalk 第 35 条已发布机械事实；字段语义待类型化阶段复核。</t>
        </is>
      </c>
      <c r="H99" s="12" t="inlineStr">
        <is>
          <t>Released FateMasterTalk mechanic record 35; typed field meaning remains reviewable.</t>
        </is>
      </c>
      <c r="I99" s="12" t="inlineStr">
        <is>
          <t>EvidenceOnly</t>
        </is>
      </c>
      <c r="J99" s="12" t="inlineStr">
        <is>
          <t>EvidenceOnly</t>
        </is>
      </c>
      <c r="K99" s="12" t="inlineStr">
        <is>
          <t>false</t>
        </is>
      </c>
      <c r="L99" s="12" t="inlineStr">
        <is>
          <t>[{"locator":"index:34","path":"ExcelOutput/FateMasterTalk.json","sha256":"eee406daf1c39e4d4b8cf9647bb65787b45c05c70ed4bec0a489c4f53a3024aa"}]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EvidenceOnly</t>
        </is>
      </c>
      <c r="P99" s="12" t="inlineStr">
        <is>
          <t>["2639317109746883192","5232106051870163444"]</t>
        </is>
      </c>
      <c r="Q99" s="12" t="inlineStr">
        <is>
          <t>{"BIFDDEDBGAL":[],"KLAGNGDGAIC":"PostBattleOverview_Win_RivalDead","LJPJOPFFGGF":"1006","MGNIIAODKMF":"1310","NFIKBPNJGDG":[],"NNDOABPFDMI":"10060803"}</t>
        </is>
      </c>
      <c r="R99" s="12" t="inlineStr">
        <is>
          <t>Obfuscated upstream field names are transported without invented semantics; long text and assets are omitted.</t>
        </is>
      </c>
    </row>
    <row r="100" ht="30" customHeight="1">
      <c r="A100" s="11" t="n"/>
      <c r="B100" s="11" t="n">
        <v>93</v>
      </c>
      <c r="C100" s="11" t="inlineStr">
        <is>
          <t>fate-star-rail-night.fate-master-talk.0036</t>
        </is>
      </c>
      <c r="D100" s="11" t="inlineStr">
        <is>
          <t>FateMasterTalk</t>
        </is>
      </c>
      <c r="E100" s="11" t="inlineStr">
        <is>
          <t>就此退赛，没人会受伤。</t>
        </is>
      </c>
      <c r="F100" s="11" t="inlineStr">
        <is>
          <t>Call it quits now, and no one will get hurt.</t>
        </is>
      </c>
      <c r="G100" s="11" t="inlineStr">
        <is>
          <t>保留 FateMasterTalk 第 36 条已发布机械事实；字段语义待类型化阶段复核。</t>
        </is>
      </c>
      <c r="H100" s="11" t="inlineStr">
        <is>
          <t>Released FateMasterTalk mechanic record 36; typed field meaning remains reviewable.</t>
        </is>
      </c>
      <c r="I100" s="11" t="inlineStr">
        <is>
          <t>EvidenceOnly</t>
        </is>
      </c>
      <c r="J100" s="11" t="inlineStr">
        <is>
          <t>EvidenceOnly</t>
        </is>
      </c>
      <c r="K100" s="11" t="inlineStr">
        <is>
          <t>false</t>
        </is>
      </c>
      <c r="L100" s="11" t="inlineStr">
        <is>
          <t>[{"locator":"index:35","path":"ExcelOutput/FateMasterTalk.json","sha256":"eee406daf1c39e4d4b8cf9647bb65787b45c05c70ed4bec0a489c4f53a3024aa"}]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EvidenceOnly</t>
        </is>
      </c>
      <c r="P100" s="11" t="inlineStr">
        <is>
          <t>["5242534126280093549"]</t>
        </is>
      </c>
      <c r="Q100" s="11" t="inlineStr">
        <is>
          <t>{"BIFDDEDBGAL":[],"KLAGNGDGAIC":"PreBattleOverview","LJPJOPFFGGF":"1310","NFIKBPNJGDG":[],"NNDOABPFDMI":"13100101"}</t>
        </is>
      </c>
      <c r="R100" s="11" t="inlineStr">
        <is>
          <t>Obfuscated upstream field names are transported without invented semantics; long text and assets are omitted.</t>
        </is>
      </c>
    </row>
    <row r="101" ht="30" customHeight="1">
      <c r="A101" s="12" t="n"/>
      <c r="B101" s="12" t="n">
        <v>94</v>
      </c>
      <c r="C101" s="12" t="inlineStr">
        <is>
          <t>fate-star-rail-night.fate-master-talk.0037</t>
        </is>
      </c>
      <c r="D101" s="12" t="inlineStr">
        <is>
          <t>FateMasterTalk</t>
        </is>
      </c>
      <c r="E101" s="12" t="inlineStr">
        <is>
          <t>小心别受伤哦。</t>
        </is>
      </c>
      <c r="F101" s="12" t="inlineStr">
        <is>
          <t>Don't get hurt.</t>
        </is>
      </c>
      <c r="G101" s="12" t="inlineStr">
        <is>
          <t>保留 FateMasterTalk 第 37 条已发布机械事实；字段语义待类型化阶段复核。</t>
        </is>
      </c>
      <c r="H101" s="12" t="inlineStr">
        <is>
          <t>Released FateMasterTalk mechanic record 37; typed field meaning remains reviewable.</t>
        </is>
      </c>
      <c r="I101" s="12" t="inlineStr">
        <is>
          <t>EvidenceOnly</t>
        </is>
      </c>
      <c r="J101" s="12" t="inlineStr">
        <is>
          <t>EvidenceOnly</t>
        </is>
      </c>
      <c r="K101" s="12" t="inlineStr">
        <is>
          <t>false</t>
        </is>
      </c>
      <c r="L101" s="12" t="inlineStr">
        <is>
          <t>[{"locator":"index:36","path":"ExcelOutput/FateMasterTalk.json","sha256":"eee406daf1c39e4d4b8cf9647bb65787b45c05c70ed4bec0a489c4f53a3024aa"}]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EvidenceOnly</t>
        </is>
      </c>
      <c r="P101" s="12" t="inlineStr">
        <is>
          <t>["10047763909441660017","12075578991801083604"]</t>
        </is>
      </c>
      <c r="Q101" s="12" t="inlineStr">
        <is>
          <t>{"BIFDDEDBGAL":[],"KLAGNGDGAIC":"PreBattleOverview","LJPJOPFFGGF":"1310","MGNIIAODKMF":"1006","NFIKBPNJGDG":[],"NNDOABPFDMI":"13100102"}</t>
        </is>
      </c>
      <c r="R101" s="12" t="inlineStr">
        <is>
          <t>Obfuscated upstream field names are transported without invented semantics; long text and assets are omitted.</t>
        </is>
      </c>
    </row>
    <row r="102" ht="30" customHeight="1">
      <c r="A102" s="11" t="n"/>
      <c r="B102" s="11" t="n">
        <v>95</v>
      </c>
      <c r="C102" s="11" t="inlineStr">
        <is>
          <t>fate-star-rail-night.fate-master-talk.0038</t>
        </is>
      </c>
      <c r="D102" s="11" t="inlineStr">
        <is>
          <t>FateMasterTalk</t>
        </is>
      </c>
      <c r="E102" s="11" t="inlineStr">
        <is>
          <t>安心～不会让你受伤的。</t>
        </is>
      </c>
      <c r="F102" s="11" t="inlineStr">
        <is>
          <t>Don't worry, I won't hurt you.</t>
        </is>
      </c>
      <c r="G102" s="11" t="inlineStr">
        <is>
          <t>保留 FateMasterTalk 第 38 条已发布机械事实；字段语义待类型化阶段复核。</t>
        </is>
      </c>
      <c r="H102" s="11" t="inlineStr">
        <is>
          <t>Released FateMasterTalk mechanic record 38; typed field meaning remains reviewable.</t>
        </is>
      </c>
      <c r="I102" s="11" t="inlineStr">
        <is>
          <t>EvidenceOnly</t>
        </is>
      </c>
      <c r="J102" s="11" t="inlineStr">
        <is>
          <t>EvidenceOnly</t>
        </is>
      </c>
      <c r="K102" s="11" t="inlineStr">
        <is>
          <t>false</t>
        </is>
      </c>
      <c r="L102" s="11" t="inlineStr">
        <is>
          <t>[{"locator":"index:37","path":"ExcelOutput/FateMasterTalk.json","sha256":"eee406daf1c39e4d4b8cf9647bb65787b45c05c70ed4bec0a489c4f53a3024aa"}]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EvidenceOnly</t>
        </is>
      </c>
      <c r="P102" s="11" t="inlineStr">
        <is>
          <t>["10947947889690887677","15753517177546486367"]</t>
        </is>
      </c>
      <c r="Q102" s="11" t="inlineStr">
        <is>
          <t>{"BIFDDEDBGAL":[],"KLAGNGDGAIC":"PreBattleOverview","LJPJOPFFGGF":"1310","MGNIIAODKMF":"1005","NFIKBPNJGDG":[],"NNDOABPFDMI":"13100103"}</t>
        </is>
      </c>
      <c r="R102" s="11" t="inlineStr">
        <is>
          <t>Obfuscated upstream field names are transported without invented semantics; long text and assets are omitted.</t>
        </is>
      </c>
    </row>
    <row r="103" ht="30" customHeight="1">
      <c r="A103" s="12" t="n"/>
      <c r="B103" s="12" t="n">
        <v>96</v>
      </c>
      <c r="C103" s="12" t="inlineStr">
        <is>
          <t>fate-star-rail-night.fate-master-talk.0039</t>
        </is>
      </c>
      <c r="D103" s="12" t="inlineStr">
        <is>
          <t>FateMasterTalk</t>
        </is>
      </c>
      <c r="E103" s="12" t="inlineStr">
        <is>
          <t>放心吧，我身子很结实的。</t>
        </is>
      </c>
      <c r="F103" s="12" t="inlineStr">
        <is>
          <t>Don't worry. I'm resilient.</t>
        </is>
      </c>
      <c r="G103" s="12" t="inlineStr">
        <is>
          <t>保留 FateMasterTalk 第 39 条已发布机械事实；字段语义待类型化阶段复核。</t>
        </is>
      </c>
      <c r="H103" s="12" t="inlineStr">
        <is>
          <t>Released FateMasterTalk mechanic record 39; typed field meaning remains reviewable.</t>
        </is>
      </c>
      <c r="I103" s="12" t="inlineStr">
        <is>
          <t>EvidenceOnly</t>
        </is>
      </c>
      <c r="J103" s="12" t="inlineStr">
        <is>
          <t>EvidenceOnly</t>
        </is>
      </c>
      <c r="K103" s="12" t="inlineStr">
        <is>
          <t>false</t>
        </is>
      </c>
      <c r="L103" s="12" t="inlineStr">
        <is>
          <t>[{"locator":"index:38","path":"ExcelOutput/FateMasterTalk.json","sha256":"eee406daf1c39e4d4b8cf9647bb65787b45c05c70ed4bec0a489c4f53a3024aa"}]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EvidenceOnly</t>
        </is>
      </c>
      <c r="P103" s="12" t="inlineStr">
        <is>
          <t>["5424969570176950391","6636659866688982222"]</t>
        </is>
      </c>
      <c r="Q103" s="12" t="inlineStr">
        <is>
          <t>{"BIFDDEDBGAL":[],"KLAGNGDGAIC":"PreBattleOverview","LJPJOPFFGGF":"1310","MGNIIAODKMF":"8001","NFIKBPNJGDG":[],"NNDOABPFDMI":"13100104"}</t>
        </is>
      </c>
      <c r="R103" s="12" t="inlineStr">
        <is>
          <t>Obfuscated upstream field names are transported without invented semantics; long text and assets are omitted.</t>
        </is>
      </c>
    </row>
    <row r="104" ht="30" customHeight="1">
      <c r="A104" s="11" t="n"/>
      <c r="B104" s="11" t="n">
        <v>97</v>
      </c>
      <c r="C104" s="11" t="inlineStr">
        <is>
          <t>fate-star-rail-night.fate-master-talk.0040</t>
        </is>
      </c>
      <c r="D104" s="11" t="inlineStr">
        <is>
          <t>FateMasterTalk</t>
        </is>
      </c>
      <c r="E104" s="11" t="inlineStr">
        <is>
          <t>没问题！但我绝对不会输！</t>
        </is>
      </c>
      <c r="F104" s="11" t="inlineStr">
        <is>
          <t>Sure thing! But I won't lose!</t>
        </is>
      </c>
      <c r="G104" s="11" t="inlineStr">
        <is>
          <t>保留 FateMasterTalk 第 40 条已发布机械事实；字段语义待类型化阶段复核。</t>
        </is>
      </c>
      <c r="H104" s="11" t="inlineStr">
        <is>
          <t>Released FateMasterTalk mechanic record 40; typed field meaning remains reviewable.</t>
        </is>
      </c>
      <c r="I104" s="11" t="inlineStr">
        <is>
          <t>EvidenceOnly</t>
        </is>
      </c>
      <c r="J104" s="11" t="inlineStr">
        <is>
          <t>EvidenceOnly</t>
        </is>
      </c>
      <c r="K104" s="11" t="inlineStr">
        <is>
          <t>false</t>
        </is>
      </c>
      <c r="L104" s="11" t="inlineStr">
        <is>
          <t>[{"locator":"index:39","path":"ExcelOutput/FateMasterTalk.json","sha256":"eee406daf1c39e4d4b8cf9647bb65787b45c05c70ed4bec0a489c4f53a3024aa"}]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EvidenceOnly</t>
        </is>
      </c>
      <c r="P104" s="11" t="inlineStr">
        <is>
          <t>["14508054567118730741","9499629560737454454"]</t>
        </is>
      </c>
      <c r="Q104" s="11" t="inlineStr">
        <is>
          <t>{"BIFDDEDBGAL":[],"KLAGNGDGAIC":"PreBattleVS","LJPJOPFFGGF":"1310","MGNIIAODKMF":"8001","NFIKBPNJGDG":[],"NNDOABPFDMI":"13100201"}</t>
        </is>
      </c>
      <c r="R104" s="11" t="inlineStr">
        <is>
          <t>Obfuscated upstream field names are transported without invented semantics; long text and assets are omitted.</t>
        </is>
      </c>
    </row>
    <row r="105" ht="30" customHeight="1">
      <c r="A105" s="12" t="n"/>
      <c r="B105" s="12" t="n">
        <v>98</v>
      </c>
      <c r="C105" s="12" t="inlineStr">
        <is>
          <t>fate-star-rail-night.fate-master-talk.0041</t>
        </is>
      </c>
      <c r="D105" s="12" t="inlineStr">
        <is>
          <t>FateMasterTalk</t>
        </is>
      </c>
      <c r="E105" s="12" t="inlineStr">
        <is>
          <t>没关系，下次你一定能赢！</t>
        </is>
      </c>
      <c r="F105" s="12" t="inlineStr">
        <is>
          <t>Don't worry, you'll win next time!</t>
        </is>
      </c>
      <c r="G105" s="12" t="inlineStr">
        <is>
          <t>保留 FateMasterTalk 第 41 条已发布机械事实；字段语义待类型化阶段复核。</t>
        </is>
      </c>
      <c r="H105" s="12" t="inlineStr">
        <is>
          <t>Released FateMasterTalk mechanic record 41; typed field meaning remains reviewable.</t>
        </is>
      </c>
      <c r="I105" s="12" t="inlineStr">
        <is>
          <t>EvidenceOnly</t>
        </is>
      </c>
      <c r="J105" s="12" t="inlineStr">
        <is>
          <t>EvidenceOnly</t>
        </is>
      </c>
      <c r="K105" s="12" t="inlineStr">
        <is>
          <t>false</t>
        </is>
      </c>
      <c r="L105" s="12" t="inlineStr">
        <is>
          <t>[{"locator":"index:40","path":"ExcelOutput/FateMasterTalk.json","sha256":"eee406daf1c39e4d4b8cf9647bb65787b45c05c70ed4bec0a489c4f53a3024aa"}]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EvidenceOnly</t>
        </is>
      </c>
      <c r="P105" s="12" t="inlineStr">
        <is>
          <t>["12161003223885808598","2467729975512656814"]</t>
        </is>
      </c>
      <c r="Q105" s="12" t="inlineStr">
        <is>
          <t>{"BIFDDEDBGAL":[],"KLAGNGDGAIC":"PostBattleVS_Win","LJPJOPFFGGF":"1310","MGNIIAODKMF":"8001","NFIKBPNJGDG":[],"NNDOABPFDMI":"13100301"}</t>
        </is>
      </c>
      <c r="R105" s="12" t="inlineStr">
        <is>
          <t>Obfuscated upstream field names are transported without invented semantics; long text and assets are omitted.</t>
        </is>
      </c>
    </row>
    <row r="106" ht="30" customHeight="1">
      <c r="A106" s="11" t="n"/>
      <c r="B106" s="11" t="n">
        <v>99</v>
      </c>
      <c r="C106" s="11" t="inlineStr">
        <is>
          <t>fate-star-rail-night.fate-master-talk.0042</t>
        </is>
      </c>
      <c r="D106" s="11" t="inlineStr">
        <is>
          <t>FateMasterTalk</t>
        </is>
      </c>
      <c r="E106" s="11" t="inlineStr">
        <is>
          <t>我也是这么猜的！</t>
        </is>
      </c>
      <c r="F106" s="11" t="inlineStr">
        <is>
          <t>I thought so, too!</t>
        </is>
      </c>
      <c r="G106" s="11" t="inlineStr">
        <is>
          <t>保留 FateMasterTalk 第 42 条已发布机械事实；字段语义待类型化阶段复核。</t>
        </is>
      </c>
      <c r="H106" s="11" t="inlineStr">
        <is>
          <t>Released FateMasterTalk mechanic record 42; typed field meaning remains reviewable.</t>
        </is>
      </c>
      <c r="I106" s="11" t="inlineStr">
        <is>
          <t>EvidenceOnly</t>
        </is>
      </c>
      <c r="J106" s="11" t="inlineStr">
        <is>
          <t>EvidenceOnly</t>
        </is>
      </c>
      <c r="K106" s="11" t="inlineStr">
        <is>
          <t>false</t>
        </is>
      </c>
      <c r="L106" s="11" t="inlineStr">
        <is>
          <t>[{"locator":"index:41","path":"ExcelOutput/FateMasterTalk.json","sha256":"eee406daf1c39e4d4b8cf9647bb65787b45c05c70ed4bec0a489c4f53a3024aa"}]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EvidenceOnly</t>
        </is>
      </c>
      <c r="P106" s="11" t="inlineStr">
        <is>
          <t>["1005285204565683100","15124263832308003003"]</t>
        </is>
      </c>
      <c r="Q106" s="11" t="inlineStr">
        <is>
          <t>{"BIFDDEDBGAL":[],"KLAGNGDGAIC":"PostBattleVS_Lose","LJPJOPFFGGF":"1310","MGNIIAODKMF":"8001","NFIKBPNJGDG":[],"NNDOABPFDMI":"13100501"}</t>
        </is>
      </c>
      <c r="R106" s="11" t="inlineStr">
        <is>
          <t>Obfuscated upstream field names are transported without invented semantics; long text and assets are omitted.</t>
        </is>
      </c>
    </row>
    <row r="107" ht="30" customHeight="1">
      <c r="A107" s="12" t="n"/>
      <c r="B107" s="12" t="n">
        <v>100</v>
      </c>
      <c r="C107" s="12" t="inlineStr">
        <is>
          <t>fate-star-rail-night.fate-master-talk.0043</t>
        </is>
      </c>
      <c r="D107" s="12" t="inlineStr">
        <is>
          <t>FateMasterTalk</t>
        </is>
      </c>
      <c r="E107" s="12" t="inlineStr">
        <is>
          <t>下次我会赢回来的～</t>
        </is>
      </c>
      <c r="F107" s="12" t="inlineStr">
        <is>
          <t>I'll win next time~</t>
        </is>
      </c>
      <c r="G107" s="12" t="inlineStr">
        <is>
          <t>保留 FateMasterTalk 第 43 条已发布机械事实；字段语义待类型化阶段复核。</t>
        </is>
      </c>
      <c r="H107" s="12" t="inlineStr">
        <is>
          <t>Released FateMasterTalk mechanic record 43; typed field meaning remains reviewable.</t>
        </is>
      </c>
      <c r="I107" s="12" t="inlineStr">
        <is>
          <t>EvidenceOnly</t>
        </is>
      </c>
      <c r="J107" s="12" t="inlineStr">
        <is>
          <t>EvidenceOnly</t>
        </is>
      </c>
      <c r="K107" s="12" t="inlineStr">
        <is>
          <t>false</t>
        </is>
      </c>
      <c r="L107" s="12" t="inlineStr">
        <is>
          <t>[{"locator":"index:42","path":"ExcelOutput/FateMasterTalk.json","sha256":"eee406daf1c39e4d4b8cf9647bb65787b45c05c70ed4bec0a489c4f53a3024aa"}]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EvidenceOnly</t>
        </is>
      </c>
      <c r="P107" s="12" t="inlineStr">
        <is>
          <t>["1677253549800941077","7849557167993713197"]</t>
        </is>
      </c>
      <c r="Q107" s="12" t="inlineStr">
        <is>
          <t>{"BIFDDEDBGAL":[],"KLAGNGDGAIC":"PostBattleVS_Win_RivalDead","LJPJOPFFGGF":"1310","MGNIIAODKMF":"8001","NFIKBPNJGDG":[],"NNDOABPFDMI":"13100401"}</t>
        </is>
      </c>
      <c r="R107" s="12" t="inlineStr">
        <is>
          <t>Obfuscated upstream field names are transported without invented semantics; long text and assets are omitted.</t>
        </is>
      </c>
    </row>
    <row r="108" ht="30" customHeight="1">
      <c r="A108" s="11" t="n"/>
      <c r="B108" s="11" t="n">
        <v>101</v>
      </c>
      <c r="C108" s="11" t="inlineStr">
        <is>
          <t>fate-star-rail-night.fate-master-talk.0044</t>
        </is>
      </c>
      <c r="D108" s="11" t="inlineStr">
        <is>
          <t>FateMasterTalk</t>
        </is>
      </c>
      <c r="E108" s="11" t="inlineStr">
        <is>
          <t>没事，下次让你赢回来！</t>
        </is>
      </c>
      <c r="F108" s="11" t="inlineStr">
        <is>
          <t>No worries, you'll win next time!</t>
        </is>
      </c>
      <c r="G108" s="11" t="inlineStr">
        <is>
          <t>保留 FateMasterTalk 第 44 条已发布机械事实；字段语义待类型化阶段复核。</t>
        </is>
      </c>
      <c r="H108" s="11" t="inlineStr">
        <is>
          <t>Released FateMasterTalk mechanic record 44; typed field meaning remains reviewable.</t>
        </is>
      </c>
      <c r="I108" s="11" t="inlineStr">
        <is>
          <t>EvidenceOnly</t>
        </is>
      </c>
      <c r="J108" s="11" t="inlineStr">
        <is>
          <t>EvidenceOnly</t>
        </is>
      </c>
      <c r="K108" s="11" t="inlineStr">
        <is>
          <t>false</t>
        </is>
      </c>
      <c r="L108" s="11" t="inlineStr">
        <is>
          <t>[{"locator":"index:43","path":"ExcelOutput/FateMasterTalk.json","sha256":"eee406daf1c39e4d4b8cf9647bb65787b45c05c70ed4bec0a489c4f53a3024aa"}]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EvidenceOnly</t>
        </is>
      </c>
      <c r="P108" s="11" t="inlineStr">
        <is>
          <t>["1130627133471065213","8636957500653551603"]</t>
        </is>
      </c>
      <c r="Q108" s="11" t="inlineStr">
        <is>
          <t>{"BIFDDEDBGAL":[],"KLAGNGDGAIC":"PostBattleVS_Lose_Dead","LJPJOPFFGGF":"1310","MGNIIAODKMF":"8001","NFIKBPNJGDG":[],"NNDOABPFDMI":"13100601"}</t>
        </is>
      </c>
      <c r="R108" s="11" t="inlineStr">
        <is>
          <t>Obfuscated upstream field names are transported without invented semantics; long text and assets are omitted.</t>
        </is>
      </c>
    </row>
    <row r="109" ht="30" customHeight="1">
      <c r="A109" s="12" t="n"/>
      <c r="B109" s="12" t="n">
        <v>102</v>
      </c>
      <c r="C109" s="12" t="inlineStr">
        <is>
          <t>fate-star-rail-night.fate-master-talk.0045</t>
        </is>
      </c>
      <c r="D109" s="12" t="inlineStr">
        <is>
          <t>FateMasterTalk</t>
        </is>
      </c>
      <c r="E109" s="12" t="inlineStr">
        <is>
          <t>肃清已结束。</t>
        </is>
      </c>
      <c r="F109" s="12" t="inlineStr">
        <is>
          <t>Extermination, complete.</t>
        </is>
      </c>
      <c r="G109" s="12" t="inlineStr">
        <is>
          <t>保留 FateMasterTalk 第 45 条已发布机械事实；字段语义待类型化阶段复核。</t>
        </is>
      </c>
      <c r="H109" s="12" t="inlineStr">
        <is>
          <t>Released FateMasterTalk mechanic record 45; typed field meaning remains reviewable.</t>
        </is>
      </c>
      <c r="I109" s="12" t="inlineStr">
        <is>
          <t>EvidenceOnly</t>
        </is>
      </c>
      <c r="J109" s="12" t="inlineStr">
        <is>
          <t>EvidenceOnly</t>
        </is>
      </c>
      <c r="K109" s="12" t="inlineStr">
        <is>
          <t>false</t>
        </is>
      </c>
      <c r="L109" s="12" t="inlineStr">
        <is>
          <t>[{"locator":"index:44","path":"ExcelOutput/FateMasterTalk.json","sha256":"eee406daf1c39e4d4b8cf9647bb65787b45c05c70ed4bec0a489c4f53a3024aa"}]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EvidenceOnly</t>
        </is>
      </c>
      <c r="P109" s="12" t="inlineStr">
        <is>
          <t>["16312132555659624082"]</t>
        </is>
      </c>
      <c r="Q109" s="12" t="inlineStr">
        <is>
          <t>{"BIFDDEDBGAL":[],"KLAGNGDGAIC":"PostBattleOverview_Win","LJPJOPFFGGF":"1310","NFIKBPNJGDG":[],"NNDOABPFDMI":"13100701"}</t>
        </is>
      </c>
      <c r="R109" s="12" t="inlineStr">
        <is>
          <t>Obfuscated upstream field names are transported without invented semantics; long text and assets are omitted.</t>
        </is>
      </c>
    </row>
    <row r="110" ht="30" customHeight="1">
      <c r="A110" s="11" t="n"/>
      <c r="B110" s="11" t="n">
        <v>103</v>
      </c>
      <c r="C110" s="11" t="inlineStr">
        <is>
          <t>fate-star-rail-night.fate-master-talk.0046</t>
        </is>
      </c>
      <c r="D110" s="11" t="inlineStr">
        <is>
          <t>FateMasterTalk</t>
        </is>
      </c>
      <c r="E110" s="11" t="inlineStr">
        <is>
          <t>哇，又赢了你一次！</t>
        </is>
      </c>
      <c r="F110" s="11" t="inlineStr">
        <is>
          <t>Wow, I won again!</t>
        </is>
      </c>
      <c r="G110" s="11" t="inlineStr">
        <is>
          <t>保留 FateMasterTalk 第 46 条已发布机械事实；字段语义待类型化阶段复核。</t>
        </is>
      </c>
      <c r="H110" s="11" t="inlineStr">
        <is>
          <t>Released FateMasterTalk mechanic record 46; typed field meaning remains reviewable.</t>
        </is>
      </c>
      <c r="I110" s="11" t="inlineStr">
        <is>
          <t>EvidenceOnly</t>
        </is>
      </c>
      <c r="J110" s="11" t="inlineStr">
        <is>
          <t>EvidenceOnly</t>
        </is>
      </c>
      <c r="K110" s="11" t="inlineStr">
        <is>
          <t>false</t>
        </is>
      </c>
      <c r="L110" s="11" t="inlineStr">
        <is>
          <t>[{"locator":"index:45","path":"ExcelOutput/FateMasterTalk.json","sha256":"eee406daf1c39e4d4b8cf9647bb65787b45c05c70ed4bec0a489c4f53a3024aa"}]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EvidenceOnly</t>
        </is>
      </c>
      <c r="P110" s="11" t="inlineStr">
        <is>
          <t>["11684321071862621168","4096484410457026324"]</t>
        </is>
      </c>
      <c r="Q110" s="11" t="inlineStr">
        <is>
          <t>{"BIFDDEDBGAL":[],"KLAGNGDGAIC":"PostBattleOverview_Win","LJPJOPFFGGF":"1310","MGNIIAODKMF":"1006","NFIKBPNJGDG":[],"NNDOABPFDMI":"13100702"}</t>
        </is>
      </c>
      <c r="R110" s="11" t="inlineStr">
        <is>
          <t>Obfuscated upstream field names are transported without invented semantics; long text and assets are omitted.</t>
        </is>
      </c>
    </row>
    <row r="111" ht="30" customHeight="1">
      <c r="A111" s="12" t="n"/>
      <c r="B111" s="12" t="n">
        <v>104</v>
      </c>
      <c r="C111" s="12" t="inlineStr">
        <is>
          <t>fate-star-rail-night.fate-master-talk.0047</t>
        </is>
      </c>
      <c r="D111" s="12" t="inlineStr">
        <is>
          <t>FateMasterTalk</t>
        </is>
      </c>
      <c r="E111" s="12" t="inlineStr">
        <is>
          <t>看来这次是我比较强。</t>
        </is>
      </c>
      <c r="F111" s="12" t="inlineStr">
        <is>
          <t>Looks like I'm stronger this time.</t>
        </is>
      </c>
      <c r="G111" s="12" t="inlineStr">
        <is>
          <t>保留 FateMasterTalk 第 47 条已发布机械事实；字段语义待类型化阶段复核。</t>
        </is>
      </c>
      <c r="H111" s="12" t="inlineStr">
        <is>
          <t>Released FateMasterTalk mechanic record 47; typed field meaning remains reviewable.</t>
        </is>
      </c>
      <c r="I111" s="12" t="inlineStr">
        <is>
          <t>EvidenceOnly</t>
        </is>
      </c>
      <c r="J111" s="12" t="inlineStr">
        <is>
          <t>EvidenceOnly</t>
        </is>
      </c>
      <c r="K111" s="12" t="inlineStr">
        <is>
          <t>false</t>
        </is>
      </c>
      <c r="L111" s="12" t="inlineStr">
        <is>
          <t>[{"locator":"index:46","path":"ExcelOutput/FateMasterTalk.json","sha256":"eee406daf1c39e4d4b8cf9647bb65787b45c05c70ed4bec0a489c4f53a3024aa"}]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EvidenceOnly</t>
        </is>
      </c>
      <c r="P111" s="12" t="inlineStr">
        <is>
          <t>["17898986557867934567","2772489482928688469"]</t>
        </is>
      </c>
      <c r="Q111" s="12" t="inlineStr">
        <is>
          <t>{"BIFDDEDBGAL":[],"KLAGNGDGAIC":"PostBattleOverview_Win","LJPJOPFFGGF":"1310","MGNIIAODKMF":"1005","NFIKBPNJGDG":[],"NNDOABPFDMI":"13100703"}</t>
        </is>
      </c>
      <c r="R111" s="12" t="inlineStr">
        <is>
          <t>Obfuscated upstream field names are transported without invented semantics; long text and assets are omitted.</t>
        </is>
      </c>
    </row>
    <row r="112" ht="30" customHeight="1">
      <c r="A112" s="11" t="n"/>
      <c r="B112" s="11" t="n">
        <v>105</v>
      </c>
      <c r="C112" s="11" t="inlineStr">
        <is>
          <t>fate-star-rail-night.fate-master-talk.0048</t>
        </is>
      </c>
      <c r="D112" s="11" t="inlineStr">
        <is>
          <t>FateMasterTalk</t>
        </is>
      </c>
      <c r="E112" s="11" t="inlineStr">
        <is>
          <t>任务受阻，突破额定功率。</t>
        </is>
      </c>
      <c r="F112" s="11" t="inlineStr">
        <is>
          <t>Mission obstructed, exceeding rated output.</t>
        </is>
      </c>
      <c r="G112" s="11" t="inlineStr">
        <is>
          <t>保留 FateMasterTalk 第 48 条已发布机械事实；字段语义待类型化阶段复核。</t>
        </is>
      </c>
      <c r="H112" s="11" t="inlineStr">
        <is>
          <t>Released FateMasterTalk mechanic record 48; typed field meaning remains reviewable.</t>
        </is>
      </c>
      <c r="I112" s="11" t="inlineStr">
        <is>
          <t>EvidenceOnly</t>
        </is>
      </c>
      <c r="J112" s="11" t="inlineStr">
        <is>
          <t>EvidenceOnly</t>
        </is>
      </c>
      <c r="K112" s="11" t="inlineStr">
        <is>
          <t>false</t>
        </is>
      </c>
      <c r="L112" s="11" t="inlineStr">
        <is>
          <t>[{"locator":"index:47","path":"ExcelOutput/FateMasterTalk.json","sha256":"eee406daf1c39e4d4b8cf9647bb65787b45c05c70ed4bec0a489c4f53a3024aa"}]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EvidenceOnly</t>
        </is>
      </c>
      <c r="P112" s="11" t="inlineStr">
        <is>
          <t>["17908943068079613530"]</t>
        </is>
      </c>
      <c r="Q112" s="11" t="inlineStr">
        <is>
          <t>{"BIFDDEDBGAL":[],"KLAGNGDGAIC":"PostBattleOverview_Lose","LJPJOPFFGGF":"1310","NFIKBPNJGDG":[],"NNDOABPFDMI":"13100901"}</t>
        </is>
      </c>
      <c r="R112" s="11" t="inlineStr">
        <is>
          <t>Obfuscated upstream field names are transported without invented semantics; long text and assets are omitted.</t>
        </is>
      </c>
    </row>
    <row r="113" ht="30" customHeight="1">
      <c r="A113" s="12" t="n"/>
      <c r="B113" s="12" t="n">
        <v>106</v>
      </c>
      <c r="C113" s="12" t="inlineStr">
        <is>
          <t>fate-star-rail-night.fate-master-talk.0049</t>
        </is>
      </c>
      <c r="D113" s="12" t="inlineStr">
        <is>
          <t>FateMasterTalk</t>
        </is>
      </c>
      <c r="E113" s="12" t="inlineStr">
        <is>
          <t>竟然…输给了银狼…</t>
        </is>
      </c>
      <c r="F113" s="12" t="inlineStr">
        <is>
          <t>I... lost to Silver Wolf...</t>
        </is>
      </c>
      <c r="G113" s="12" t="inlineStr">
        <is>
          <t>保留 FateMasterTalk 第 49 条已发布机械事实；字段语义待类型化阶段复核。</t>
        </is>
      </c>
      <c r="H113" s="12" t="inlineStr">
        <is>
          <t>Released FateMasterTalk mechanic record 49; typed field meaning remains reviewable.</t>
        </is>
      </c>
      <c r="I113" s="12" t="inlineStr">
        <is>
          <t>EvidenceOnly</t>
        </is>
      </c>
      <c r="J113" s="12" t="inlineStr">
        <is>
          <t>EvidenceOnly</t>
        </is>
      </c>
      <c r="K113" s="12" t="inlineStr">
        <is>
          <t>false</t>
        </is>
      </c>
      <c r="L113" s="12" t="inlineStr">
        <is>
          <t>[{"locator":"index:48","path":"ExcelOutput/FateMasterTalk.json","sha256":"eee406daf1c39e4d4b8cf9647bb65787b45c05c70ed4bec0a489c4f53a3024aa"}]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EvidenceOnly</t>
        </is>
      </c>
      <c r="P113" s="12" t="inlineStr">
        <is>
          <t>["15268703491499627155","17193629903916892771"]</t>
        </is>
      </c>
      <c r="Q113" s="12" t="inlineStr">
        <is>
          <t>{"BIFDDEDBGAL":[],"KLAGNGDGAIC":"PostBattleOverview_Lose","LJPJOPFFGGF":"1310","MGNIIAODKMF":"1006","NFIKBPNJGDG":[],"NNDOABPFDMI":"13100902"}</t>
        </is>
      </c>
      <c r="R113" s="12" t="inlineStr">
        <is>
          <t>Obfuscated upstream field names are transported without invented semantics; long text and assets are omitted.</t>
        </is>
      </c>
    </row>
    <row r="114" ht="30" customHeight="1">
      <c r="A114" s="11" t="n"/>
      <c r="B114" s="11" t="n">
        <v>107</v>
      </c>
      <c r="C114" s="11" t="inlineStr">
        <is>
          <t>fate-star-rail-night.fate-master-talk.0050</t>
        </is>
      </c>
      <c r="D114" s="11" t="inlineStr">
        <is>
          <t>FateMasterTalk</t>
        </is>
      </c>
      <c r="E114" s="11" t="inlineStr">
        <is>
          <t>听我说，不要气馁哦。</t>
        </is>
      </c>
      <c r="F114" s="11" t="inlineStr">
        <is>
          <t>Listen, don't get discouraged.</t>
        </is>
      </c>
      <c r="G114" s="11" t="inlineStr">
        <is>
          <t>保留 FateMasterTalk 第 50 条已发布机械事实；字段语义待类型化阶段复核。</t>
        </is>
      </c>
      <c r="H114" s="11" t="inlineStr">
        <is>
          <t>Released FateMasterTalk mechanic record 50; typed field meaning remains reviewable.</t>
        </is>
      </c>
      <c r="I114" s="11" t="inlineStr">
        <is>
          <t>EvidenceOnly</t>
        </is>
      </c>
      <c r="J114" s="11" t="inlineStr">
        <is>
          <t>EvidenceOnly</t>
        </is>
      </c>
      <c r="K114" s="11" t="inlineStr">
        <is>
          <t>false</t>
        </is>
      </c>
      <c r="L114" s="11" t="inlineStr">
        <is>
          <t>[{"locator":"index:49","path":"ExcelOutput/FateMasterTalk.json","sha256":"eee406daf1c39e4d4b8cf9647bb65787b45c05c70ed4bec0a489c4f53a3024aa"}]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EvidenceOnly</t>
        </is>
      </c>
      <c r="P114" s="11" t="inlineStr">
        <is>
          <t>["15254909945649943378","5450922445971786785"]</t>
        </is>
      </c>
      <c r="Q114" s="11" t="inlineStr">
        <is>
          <t>{"BIFDDEDBGAL":[],"KLAGNGDGAIC":"PostBattleOverview_Lose","LJPJOPFFGGF":"1310","MGNIIAODKMF":"1005","NFIKBPNJGDG":[],"NNDOABPFDMI":"13100903"}</t>
        </is>
      </c>
      <c r="R114" s="11" t="inlineStr">
        <is>
          <t>Obfuscated upstream field names are transported without invented semantics; long text and assets are omitted.</t>
        </is>
      </c>
    </row>
    <row r="115" ht="30" customHeight="1">
      <c r="A115" s="12" t="n"/>
      <c r="B115" s="12" t="n">
        <v>108</v>
      </c>
      <c r="C115" s="12" t="inlineStr">
        <is>
          <t>fate-star-rail-night.fate-master-talk.0051</t>
        </is>
      </c>
      <c r="D115" s="12" t="inlineStr">
        <is>
          <t>FateMasterTalk</t>
        </is>
      </c>
      <c r="E115" s="12" t="inlineStr">
        <is>
          <t>任务失败，启动最终协议。</t>
        </is>
      </c>
      <c r="F115" s="12" t="inlineStr">
        <is>
          <t>Mission failed. Initiating final protocol.</t>
        </is>
      </c>
      <c r="G115" s="12" t="inlineStr">
        <is>
          <t>保留 FateMasterTalk 第 51 条已发布机械事实；字段语义待类型化阶段复核。</t>
        </is>
      </c>
      <c r="H115" s="12" t="inlineStr">
        <is>
          <t>Released FateMasterTalk mechanic record 51; typed field meaning remains reviewable.</t>
        </is>
      </c>
      <c r="I115" s="12" t="inlineStr">
        <is>
          <t>EvidenceOnly</t>
        </is>
      </c>
      <c r="J115" s="12" t="inlineStr">
        <is>
          <t>EvidenceOnly</t>
        </is>
      </c>
      <c r="K115" s="12" t="inlineStr">
        <is>
          <t>false</t>
        </is>
      </c>
      <c r="L115" s="12" t="inlineStr">
        <is>
          <t>[{"locator":"index:50","path":"ExcelOutput/FateMasterTalk.json","sha256":"eee406daf1c39e4d4b8cf9647bb65787b45c05c70ed4bec0a489c4f53a3024aa"}]</t>
        </is>
      </c>
      <c r="M115" s="12" t="inlineStr">
        <is>
          <t>ExactStructured</t>
        </is>
      </c>
      <c r="N115" s="12" t="inlineStr">
        <is>
          <t>TransportedExact</t>
        </is>
      </c>
      <c r="O115" s="12" t="inlineStr">
        <is>
          <t>EvidenceOnly</t>
        </is>
      </c>
      <c r="P115" s="12" t="inlineStr">
        <is>
          <t>["12289398756396339556"]</t>
        </is>
      </c>
      <c r="Q115" s="12" t="inlineStr">
        <is>
          <t>{"BIFDDEDBGAL":[],"KLAGNGDGAIC":"PostBattleOverview_Lose_Dead","LJPJOPFFGGF":"1310","NFIKBPNJGDG":[],"NNDOABPFDMI":"13101001"}</t>
        </is>
      </c>
      <c r="R115" s="12" t="inlineStr">
        <is>
          <t>Obfuscated upstream field names are transported without invented semantics; long text and assets are omitted.</t>
        </is>
      </c>
    </row>
    <row r="116" ht="30" customHeight="1">
      <c r="A116" s="11" t="n"/>
      <c r="B116" s="11" t="n">
        <v>109</v>
      </c>
      <c r="C116" s="11" t="inlineStr">
        <is>
          <t>fate-star-rail-night.fate-master-talk.0052</t>
        </is>
      </c>
      <c r="D116" s="11" t="inlineStr">
        <is>
          <t>FateMasterTalk</t>
        </is>
      </c>
      <c r="E116" s="11" t="inlineStr">
        <is>
          <t>喂！我要生气了哦！</t>
        </is>
      </c>
      <c r="F116" s="11" t="inlineStr">
        <is>
          <t>Hey! I'm really getting annoyed!</t>
        </is>
      </c>
      <c r="G116" s="11" t="inlineStr">
        <is>
          <t>保留 FateMasterTalk 第 52 条已发布机械事实；字段语义待类型化阶段复核。</t>
        </is>
      </c>
      <c r="H116" s="11" t="inlineStr">
        <is>
          <t>Released FateMasterTalk mechanic record 52; typed field meaning remains reviewable.</t>
        </is>
      </c>
      <c r="I116" s="11" t="inlineStr">
        <is>
          <t>EvidenceOnly</t>
        </is>
      </c>
      <c r="J116" s="11" t="inlineStr">
        <is>
          <t>EvidenceOnly</t>
        </is>
      </c>
      <c r="K116" s="11" t="inlineStr">
        <is>
          <t>false</t>
        </is>
      </c>
      <c r="L116" s="11" t="inlineStr">
        <is>
          <t>[{"locator":"index:51","path":"ExcelOutput/FateMasterTalk.json","sha256":"eee406daf1c39e4d4b8cf9647bb65787b45c05c70ed4bec0a489c4f53a3024aa"}]</t>
        </is>
      </c>
      <c r="M116" s="11" t="inlineStr">
        <is>
          <t>ExactStructured</t>
        </is>
      </c>
      <c r="N116" s="11" t="inlineStr">
        <is>
          <t>TransportedExact</t>
        </is>
      </c>
      <c r="O116" s="11" t="inlineStr">
        <is>
          <t>EvidenceOnly</t>
        </is>
      </c>
      <c r="P116" s="11" t="inlineStr">
        <is>
          <t>["9617177559562733575","9619389288665905422"]</t>
        </is>
      </c>
      <c r="Q116" s="11" t="inlineStr">
        <is>
          <t>{"BIFDDEDBGAL":[],"KLAGNGDGAIC":"PostBattleOverview_Lose_Dead","LJPJOPFFGGF":"1310","MGNIIAODKMF":"1006","NFIKBPNJGDG":[],"NNDOABPFDMI":"13101002"}</t>
        </is>
      </c>
      <c r="R116" s="11" t="inlineStr">
        <is>
          <t>Obfuscated upstream field names are transported without invented semantics; long text and assets are omitted.</t>
        </is>
      </c>
    </row>
    <row r="117" ht="30" customHeight="1">
      <c r="A117" s="12" t="n"/>
      <c r="B117" s="12" t="n">
        <v>110</v>
      </c>
      <c r="C117" s="12" t="inlineStr">
        <is>
          <t>fate-star-rail-night.fate-master-talk.0053</t>
        </is>
      </c>
      <c r="D117" s="12" t="inlineStr">
        <is>
          <t>FateMasterTalk</t>
        </is>
      </c>
      <c r="E117" s="12" t="inlineStr">
        <is>
          <t>正面对敌果然不是你的专长。</t>
        </is>
      </c>
      <c r="F117" s="12" t="inlineStr">
        <is>
          <t>Confronting the enemy head-on clearly isn't your forte.</t>
        </is>
      </c>
      <c r="G117" s="12" t="inlineStr">
        <is>
          <t>保留 FateMasterTalk 第 53 条已发布机械事实；字段语义待类型化阶段复核。</t>
        </is>
      </c>
      <c r="H117" s="12" t="inlineStr">
        <is>
          <t>Released FateMasterTalk mechanic record 53; typed field meaning remains reviewable.</t>
        </is>
      </c>
      <c r="I117" s="12" t="inlineStr">
        <is>
          <t>EvidenceOnly</t>
        </is>
      </c>
      <c r="J117" s="12" t="inlineStr">
        <is>
          <t>EvidenceOnly</t>
        </is>
      </c>
      <c r="K117" s="12" t="inlineStr">
        <is>
          <t>false</t>
        </is>
      </c>
      <c r="L117" s="12" t="inlineStr">
        <is>
          <t>[{"locator":"index:52","path":"ExcelOutput/FateMasterTalk.json","sha256":"eee406daf1c39e4d4b8cf9647bb65787b45c05c70ed4bec0a489c4f53a3024aa"}]</t>
        </is>
      </c>
      <c r="M117" s="12" t="inlineStr">
        <is>
          <t>ExactStructured</t>
        </is>
      </c>
      <c r="N117" s="12" t="inlineStr">
        <is>
          <t>TransportedExact</t>
        </is>
      </c>
      <c r="O117" s="12" t="inlineStr">
        <is>
          <t>EvidenceOnly</t>
        </is>
      </c>
      <c r="P117" s="12" t="inlineStr">
        <is>
          <t>["16611462416372575558","7806689095010642958"]</t>
        </is>
      </c>
      <c r="Q117" s="12" t="inlineStr">
        <is>
          <t>{"BIFDDEDBGAL":[],"KLAGNGDGAIC":"PostBattleOverview_Lose_Dead","LJPJOPFFGGF":"1310","MGNIIAODKMF":"1005","NFIKBPNJGDG":[],"NNDOABPFDMI":"13101003"}</t>
        </is>
      </c>
      <c r="R117" s="12" t="inlineStr">
        <is>
          <t>Obfuscated upstream field names are transported without invented semantics; long text and assets are omitted.</t>
        </is>
      </c>
    </row>
    <row r="118" ht="30" customHeight="1">
      <c r="A118" s="11" t="n"/>
      <c r="B118" s="11" t="n">
        <v>111</v>
      </c>
      <c r="C118" s="11" t="inlineStr">
        <is>
          <t>fate-star-rail-night.fate-master-talk.0054</t>
        </is>
      </c>
      <c r="D118" s="11" t="inlineStr">
        <is>
          <t>FateMasterTalk</t>
        </is>
      </c>
      <c r="E118" s="11" t="inlineStr">
        <is>
          <t>任务完成，开启自检程序。</t>
        </is>
      </c>
      <c r="F118" s="11" t="inlineStr">
        <is>
          <t>Mission complete. Initiating self-diagnosis.</t>
        </is>
      </c>
      <c r="G118" s="11" t="inlineStr">
        <is>
          <t>保留 FateMasterTalk 第 54 条已发布机械事实；字段语义待类型化阶段复核。</t>
        </is>
      </c>
      <c r="H118" s="11" t="inlineStr">
        <is>
          <t>Released FateMasterTalk mechanic record 54; typed field meaning remains reviewable.</t>
        </is>
      </c>
      <c r="I118" s="11" t="inlineStr">
        <is>
          <t>EvidenceOnly</t>
        </is>
      </c>
      <c r="J118" s="11" t="inlineStr">
        <is>
          <t>EvidenceOnly</t>
        </is>
      </c>
      <c r="K118" s="11" t="inlineStr">
        <is>
          <t>false</t>
        </is>
      </c>
      <c r="L118" s="11" t="inlineStr">
        <is>
          <t>[{"locator":"index:53","path":"ExcelOutput/FateMasterTalk.json","sha256":"eee406daf1c39e4d4b8cf9647bb65787b45c05c70ed4bec0a489c4f53a3024aa"}]</t>
        </is>
      </c>
      <c r="M118" s="11" t="inlineStr">
        <is>
          <t>ExactStructured</t>
        </is>
      </c>
      <c r="N118" s="11" t="inlineStr">
        <is>
          <t>TransportedExact</t>
        </is>
      </c>
      <c r="O118" s="11" t="inlineStr">
        <is>
          <t>EvidenceOnly</t>
        </is>
      </c>
      <c r="P118" s="11" t="inlineStr">
        <is>
          <t>["7067331898741119639"]</t>
        </is>
      </c>
      <c r="Q118" s="11" t="inlineStr">
        <is>
          <t>{"BIFDDEDBGAL":[],"KLAGNGDGAIC":"PostBattleOverview_Win_RivalDead","LJPJOPFFGGF":"1310","NFIKBPNJGDG":[],"NNDOABPFDMI":"13100801"}</t>
        </is>
      </c>
      <c r="R118" s="11" t="inlineStr">
        <is>
          <t>Obfuscated upstream field names are transported without invented semantics; long text and assets are omitted.</t>
        </is>
      </c>
    </row>
    <row r="119" ht="30" customHeight="1">
      <c r="A119" s="12" t="n"/>
      <c r="B119" s="12" t="n">
        <v>112</v>
      </c>
      <c r="C119" s="12" t="inlineStr">
        <is>
          <t>fate-star-rail-night.fate-master-talk.0055</t>
        </is>
      </c>
      <c r="D119" s="12" t="inlineStr">
        <is>
          <t>FateMasterTalk</t>
        </is>
      </c>
      <c r="E119" s="12" t="inlineStr">
        <is>
          <t>下次就没那么简单让你赢了！</t>
        </is>
      </c>
      <c r="F119" s="12" t="inlineStr">
        <is>
          <t>It won't be that easy next time!</t>
        </is>
      </c>
      <c r="G119" s="12" t="inlineStr">
        <is>
          <t>保留 FateMasterTalk 第 55 条已发布机械事实；字段语义待类型化阶段复核。</t>
        </is>
      </c>
      <c r="H119" s="12" t="inlineStr">
        <is>
          <t>Released FateMasterTalk mechanic record 55; typed field meaning remains reviewable.</t>
        </is>
      </c>
      <c r="I119" s="12" t="inlineStr">
        <is>
          <t>EvidenceOnly</t>
        </is>
      </c>
      <c r="J119" s="12" t="inlineStr">
        <is>
          <t>EvidenceOnly</t>
        </is>
      </c>
      <c r="K119" s="12" t="inlineStr">
        <is>
          <t>false</t>
        </is>
      </c>
      <c r="L119" s="12" t="inlineStr">
        <is>
          <t>[{"locator":"index:54","path":"ExcelOutput/FateMasterTalk.json","sha256":"eee406daf1c39e4d4b8cf9647bb65787b45c05c70ed4bec0a489c4f53a3024aa"}]</t>
        </is>
      </c>
      <c r="M119" s="12" t="inlineStr">
        <is>
          <t>ExactStructured</t>
        </is>
      </c>
      <c r="N119" s="12" t="inlineStr">
        <is>
          <t>TransportedExact</t>
        </is>
      </c>
      <c r="O119" s="12" t="inlineStr">
        <is>
          <t>EvidenceOnly</t>
        </is>
      </c>
      <c r="P119" s="12" t="inlineStr">
        <is>
          <t>["14058922674150237190","7387076581913160585"]</t>
        </is>
      </c>
      <c r="Q119" s="12" t="inlineStr">
        <is>
          <t>{"BIFDDEDBGAL":[],"KLAGNGDGAIC":"PostBattleOverview_Win_RivalDead","LJPJOPFFGGF":"1310","MGNIIAODKMF":"1006","NFIKBPNJGDG":[],"NNDOABPFDMI":"13100802"}</t>
        </is>
      </c>
      <c r="R119" s="12" t="inlineStr">
        <is>
          <t>Obfuscated upstream field names are transported without invented semantics; long text and assets are omitted.</t>
        </is>
      </c>
    </row>
    <row r="120" ht="30" customHeight="1">
      <c r="A120" s="11" t="n"/>
      <c r="B120" s="11" t="n">
        <v>113</v>
      </c>
      <c r="C120" s="11" t="inlineStr">
        <is>
          <t>fate-star-rail-night.fate-master-talk.0056</t>
        </is>
      </c>
      <c r="D120" s="11" t="inlineStr">
        <is>
          <t>FateMasterTalk</t>
        </is>
      </c>
      <c r="E120" s="11" t="inlineStr">
        <is>
          <t>你也是～</t>
        </is>
      </c>
      <c r="F120" s="11" t="inlineStr">
        <is>
          <t>You too~</t>
        </is>
      </c>
      <c r="G120" s="11" t="inlineStr">
        <is>
          <t>保留 FateMasterTalk 第 56 条已发布机械事实；字段语义待类型化阶段复核。</t>
        </is>
      </c>
      <c r="H120" s="11" t="inlineStr">
        <is>
          <t>Released FateMasterTalk mechanic record 56; typed field meaning remains reviewable.</t>
        </is>
      </c>
      <c r="I120" s="11" t="inlineStr">
        <is>
          <t>EvidenceOnly</t>
        </is>
      </c>
      <c r="J120" s="11" t="inlineStr">
        <is>
          <t>EvidenceOnly</t>
        </is>
      </c>
      <c r="K120" s="11" t="inlineStr">
        <is>
          <t>false</t>
        </is>
      </c>
      <c r="L120" s="11" t="inlineStr">
        <is>
          <t>[{"locator":"index:55","path":"ExcelOutput/FateMasterTalk.json","sha256":"eee406daf1c39e4d4b8cf9647bb65787b45c05c70ed4bec0a489c4f53a3024aa"}]</t>
        </is>
      </c>
      <c r="M120" s="11" t="inlineStr">
        <is>
          <t>ExactStructured</t>
        </is>
      </c>
      <c r="N120" s="11" t="inlineStr">
        <is>
          <t>TransportedExact</t>
        </is>
      </c>
      <c r="O120" s="11" t="inlineStr">
        <is>
          <t>EvidenceOnly</t>
        </is>
      </c>
      <c r="P120" s="11" t="inlineStr">
        <is>
          <t>["589065455022371815","9640031099334967804"]</t>
        </is>
      </c>
      <c r="Q120" s="11" t="inlineStr">
        <is>
          <t>{"BIFDDEDBGAL":[],"KLAGNGDGAIC":"PostBattleOverview_Win_RivalDead","LJPJOPFFGGF":"1310","MGNIIAODKMF":"1005","NFIKBPNJGDG":[],"NNDOABPFDMI":"13100803"}</t>
        </is>
      </c>
      <c r="R120" s="11" t="inlineStr">
        <is>
          <t>Obfuscated upstream field names are transported without invented semantics; long text and assets are omitted.</t>
        </is>
      </c>
    </row>
    <row r="121" ht="30" customHeight="1">
      <c r="A121" s="12" t="n"/>
      <c r="B121" s="12" t="n">
        <v>114</v>
      </c>
      <c r="C121" s="12" t="inlineStr">
        <is>
          <t>fate-star-rail-night.fate-master-talk.0057</t>
        </is>
      </c>
      <c r="D121" s="12" t="inlineStr">
        <is>
          <t>FateMasterTalk</t>
        </is>
      </c>
      <c r="E121" s="12" t="inlineStr">
        <is>
          <t>希望激烈的比赛之后，任何人都没有受伤…</t>
        </is>
      </c>
      <c r="F121" s="12" t="inlineStr">
        <is>
          <t>I hope that no one gets injured after these fierce matches...</t>
        </is>
      </c>
      <c r="G121" s="12" t="inlineStr">
        <is>
          <t>保留 FateMasterTalk 第 57 条已发布机械事实；字段语义待类型化阶段复核。</t>
        </is>
      </c>
      <c r="H121" s="12" t="inlineStr">
        <is>
          <t>Released FateMasterTalk mechanic record 57; typed field meaning remains reviewable.</t>
        </is>
      </c>
      <c r="I121" s="12" t="inlineStr">
        <is>
          <t>EvidenceOnly</t>
        </is>
      </c>
      <c r="J121" s="12" t="inlineStr">
        <is>
          <t>EvidenceOnly</t>
        </is>
      </c>
      <c r="K121" s="12" t="inlineStr">
        <is>
          <t>false</t>
        </is>
      </c>
      <c r="L121" s="12" t="inlineStr">
        <is>
          <t>[{"locator":"index:56","path":"ExcelOutput/FateMasterTalk.json","sha256":"eee406daf1c39e4d4b8cf9647bb65787b45c05c70ed4bec0a489c4f53a3024aa"}]</t>
        </is>
      </c>
      <c r="M121" s="12" t="inlineStr">
        <is>
          <t>ExactStructured</t>
        </is>
      </c>
      <c r="N121" s="12" t="inlineStr">
        <is>
          <t>TransportedExact</t>
        </is>
      </c>
      <c r="O121" s="12" t="inlineStr">
        <is>
          <t>EvidenceOnly</t>
        </is>
      </c>
      <c r="P121" s="12" t="inlineStr">
        <is>
          <t>["1923857418557276542"]</t>
        </is>
      </c>
      <c r="Q121" s="12" t="inlineStr">
        <is>
          <t>{"BIFDDEDBGAL":[],"KLAGNGDGAIC":"PreBattleOverview","LJPJOPFFGGF":"1409","NFIKBPNJGDG":[],"NNDOABPFDMI":"14090101"}</t>
        </is>
      </c>
      <c r="R121" s="12" t="inlineStr">
        <is>
          <t>Obfuscated upstream field names are transported without invented semantics; long text and assets are omitted.</t>
        </is>
      </c>
    </row>
    <row r="122" ht="30" customHeight="1">
      <c r="A122" s="11" t="n"/>
      <c r="B122" s="11" t="n">
        <v>115</v>
      </c>
      <c r="C122" s="11" t="inlineStr">
        <is>
          <t>fate-star-rail-night.fate-master-talk.0058</t>
        </is>
      </c>
      <c r="D122" s="11" t="inlineStr">
        <is>
          <t>FateMasterTalk</t>
        </is>
      </c>
      <c r="E122" s="11" t="inlineStr">
        <is>
          <t>咦？是灰宝耶，还记得你训练的小奇美拉吗？</t>
        </is>
      </c>
      <c r="F122" s="11" t="inlineStr">
        <is>
          <t>Huh? It's Grayie. Do you remember the Little Chimeras you trained?</t>
        </is>
      </c>
      <c r="G122" s="11" t="inlineStr">
        <is>
          <t>保留 FateMasterTalk 第 58 条已发布机械事实；字段语义待类型化阶段复核。</t>
        </is>
      </c>
      <c r="H122" s="11" t="inlineStr">
        <is>
          <t>Released FateMasterTalk mechanic record 58; typed field meaning remains reviewable.</t>
        </is>
      </c>
      <c r="I122" s="11" t="inlineStr">
        <is>
          <t>EvidenceOnly</t>
        </is>
      </c>
      <c r="J122" s="11" t="inlineStr">
        <is>
          <t>EvidenceOnly</t>
        </is>
      </c>
      <c r="K122" s="11" t="inlineStr">
        <is>
          <t>false</t>
        </is>
      </c>
      <c r="L122" s="11" t="inlineStr">
        <is>
          <t>[{"locator":"index:57","path":"ExcelOutput/FateMasterTalk.json","sha256":"eee406daf1c39e4d4b8cf9647bb65787b45c05c70ed4bec0a489c4f53a3024aa"}]</t>
        </is>
      </c>
      <c r="M122" s="11" t="inlineStr">
        <is>
          <t>ExactStructured</t>
        </is>
      </c>
      <c r="N122" s="11" t="inlineStr">
        <is>
          <t>TransportedExact</t>
        </is>
      </c>
      <c r="O122" s="11" t="inlineStr">
        <is>
          <t>EvidenceOnly</t>
        </is>
      </c>
      <c r="P122" s="11" t="inlineStr">
        <is>
          <t>["2021859424813361910","9393128116062515125"]</t>
        </is>
      </c>
      <c r="Q122" s="11" t="inlineStr">
        <is>
          <t>{"BIFDDEDBGAL":[],"KLAGNGDGAIC":"PreBattleOverview","LJPJOPFFGGF":"1409","MGNIIAODKMF":"8001","NFIKBPNJGDG":[],"NNDOABPFDMI":"14090102"}</t>
        </is>
      </c>
      <c r="R122" s="11" t="inlineStr">
        <is>
          <t>Obfuscated upstream field names are transported without invented semantics; long text and assets are omitted.</t>
        </is>
      </c>
    </row>
    <row r="123" ht="30" customHeight="1">
      <c r="A123" s="12" t="n"/>
      <c r="B123" s="12" t="n">
        <v>116</v>
      </c>
      <c r="C123" s="12" t="inlineStr">
        <is>
          <t>fate-star-rail-night.fate-master-talk.0059</t>
        </is>
      </c>
      <c r="D123" s="12" t="inlineStr">
        <is>
          <t>FateMasterTalk</t>
        </is>
      </c>
      <c r="E123" s="12" t="inlineStr">
        <is>
          <t>哈哈，确实是很有挑战性的赛事。</t>
        </is>
      </c>
      <c r="F123" s="12" t="inlineStr">
        <is>
          <t>Haha. It is an indeed a pretty challenging tournament.</t>
        </is>
      </c>
      <c r="G123" s="12" t="inlineStr">
        <is>
          <t>保留 FateMasterTalk 第 59 条已发布机械事实；字段语义待类型化阶段复核。</t>
        </is>
      </c>
      <c r="H123" s="12" t="inlineStr">
        <is>
          <t>Released FateMasterTalk mechanic record 59; typed field meaning remains reviewable.</t>
        </is>
      </c>
      <c r="I123" s="12" t="inlineStr">
        <is>
          <t>EvidenceOnly</t>
        </is>
      </c>
      <c r="J123" s="12" t="inlineStr">
        <is>
          <t>EvidenceOnly</t>
        </is>
      </c>
      <c r="K123" s="12" t="inlineStr">
        <is>
          <t>false</t>
        </is>
      </c>
      <c r="L123" s="12" t="inlineStr">
        <is>
          <t>[{"locator":"index:58","path":"ExcelOutput/FateMasterTalk.json","sha256":"eee406daf1c39e4d4b8cf9647bb65787b45c05c70ed4bec0a489c4f53a3024aa"}]</t>
        </is>
      </c>
      <c r="M123" s="12" t="inlineStr">
        <is>
          <t>ExactStructured</t>
        </is>
      </c>
      <c r="N123" s="12" t="inlineStr">
        <is>
          <t>TransportedExact</t>
        </is>
      </c>
      <c r="O123" s="12" t="inlineStr">
        <is>
          <t>EvidenceOnly</t>
        </is>
      </c>
      <c r="P123" s="12" t="inlineStr">
        <is>
          <t>["12864391473893279872","17182197533485120993"]</t>
        </is>
      </c>
      <c r="Q123" s="12" t="inlineStr">
        <is>
          <t>{"BIFDDEDBGAL":[],"KLAGNGDGAIC":"PreBattleOverview","LJPJOPFFGGF":"1409","MGNIIAODKMF":"1408","NFIKBPNJGDG":[],"NNDOABPFDMI":"14090103"}</t>
        </is>
      </c>
      <c r="R123" s="12" t="inlineStr">
        <is>
          <t>Obfuscated upstream field names are transported without invented semantics; long text and assets are omitted.</t>
        </is>
      </c>
    </row>
    <row r="124" ht="30" customHeight="1">
      <c r="A124" s="11" t="n"/>
      <c r="B124" s="11" t="n">
        <v>117</v>
      </c>
      <c r="C124" s="11" t="inlineStr">
        <is>
          <t>fate-star-rail-night.fate-master-talk.0060</t>
        </is>
      </c>
      <c r="D124" s="11" t="inlineStr">
        <is>
          <t>FateMasterTalk</t>
        </is>
      </c>
      <c r="E124" s="11" t="inlineStr">
        <is>
          <t>蝶宝，比完这场，我们一起去逛街吧？</t>
        </is>
      </c>
      <c r="F124" s="11" t="inlineStr">
        <is>
          <t>Cassie, shall we go window-shopping after we finish this match?</t>
        </is>
      </c>
      <c r="G124" s="11" t="inlineStr">
        <is>
          <t>保留 FateMasterTalk 第 60 条已发布机械事实；字段语义待类型化阶段复核。</t>
        </is>
      </c>
      <c r="H124" s="11" t="inlineStr">
        <is>
          <t>Released FateMasterTalk mechanic record 60; typed field meaning remains reviewable.</t>
        </is>
      </c>
      <c r="I124" s="11" t="inlineStr">
        <is>
          <t>EvidenceOnly</t>
        </is>
      </c>
      <c r="J124" s="11" t="inlineStr">
        <is>
          <t>EvidenceOnly</t>
        </is>
      </c>
      <c r="K124" s="11" t="inlineStr">
        <is>
          <t>false</t>
        </is>
      </c>
      <c r="L124" s="11" t="inlineStr">
        <is>
          <t>[{"locator":"index:59","path":"ExcelOutput/FateMasterTalk.json","sha256":"eee406daf1c39e4d4b8cf9647bb65787b45c05c70ed4bec0a489c4f53a3024aa"}]</t>
        </is>
      </c>
      <c r="M124" s="11" t="inlineStr">
        <is>
          <t>ExactStructured</t>
        </is>
      </c>
      <c r="N124" s="11" t="inlineStr">
        <is>
          <t>TransportedExact</t>
        </is>
      </c>
      <c r="O124" s="11" t="inlineStr">
        <is>
          <t>EvidenceOnly</t>
        </is>
      </c>
      <c r="P124" s="11" t="inlineStr">
        <is>
          <t>["2897866521221480066","5690260951785259784"]</t>
        </is>
      </c>
      <c r="Q124" s="11" t="inlineStr">
        <is>
          <t>{"BIFDDEDBGAL":[],"KLAGNGDGAIC":"PreBattleOverview","LJPJOPFFGGF":"1409","MGNIIAODKMF":"1407","NFIKBPNJGDG":[],"NNDOABPFDMI":"14090104"}</t>
        </is>
      </c>
      <c r="R124" s="11" t="inlineStr">
        <is>
          <t>Obfuscated upstream field names are transported without invented semantics; long text and assets are omitted.</t>
        </is>
      </c>
    </row>
    <row r="125" ht="30" customHeight="1">
      <c r="A125" s="12" t="n"/>
      <c r="B125" s="12" t="n">
        <v>118</v>
      </c>
      <c r="C125" s="12" t="inlineStr">
        <is>
          <t>fate-star-rail-night.fate-master-talk.0061</t>
        </is>
      </c>
      <c r="D125" s="12" t="inlineStr">
        <is>
          <t>FateMasterTalk</t>
        </is>
      </c>
      <c r="E125" s="12" t="inlineStr">
        <is>
          <t>哇！是难得一见的赛飞儿小姐！</t>
        </is>
      </c>
      <c r="F125" s="12" t="inlineStr">
        <is>
          <t>Whoa! You're a hard person to run into, Miss Cipher!</t>
        </is>
      </c>
      <c r="G125" s="12" t="inlineStr">
        <is>
          <t>保留 FateMasterTalk 第 61 条已发布机械事实；字段语义待类型化阶段复核。</t>
        </is>
      </c>
      <c r="H125" s="12" t="inlineStr">
        <is>
          <t>Released FateMasterTalk mechanic record 61; typed field meaning remains reviewable.</t>
        </is>
      </c>
      <c r="I125" s="12" t="inlineStr">
        <is>
          <t>EvidenceOnly</t>
        </is>
      </c>
      <c r="J125" s="12" t="inlineStr">
        <is>
          <t>EvidenceOnly</t>
        </is>
      </c>
      <c r="K125" s="12" t="inlineStr">
        <is>
          <t>false</t>
        </is>
      </c>
      <c r="L125" s="12" t="inlineStr">
        <is>
          <t>[{"locator":"index:60","path":"ExcelOutput/FateMasterTalk.json","sha256":"eee406daf1c39e4d4b8cf9647bb65787b45c05c70ed4bec0a489c4f53a3024aa"}]</t>
        </is>
      </c>
      <c r="M125" s="12" t="inlineStr">
        <is>
          <t>ExactStructured</t>
        </is>
      </c>
      <c r="N125" s="12" t="inlineStr">
        <is>
          <t>TransportedExact</t>
        </is>
      </c>
      <c r="O125" s="12" t="inlineStr">
        <is>
          <t>EvidenceOnly</t>
        </is>
      </c>
      <c r="P125" s="12" t="inlineStr">
        <is>
          <t>["2378078766988259607","926018706763873968"]</t>
        </is>
      </c>
      <c r="Q125" s="12" t="inlineStr">
        <is>
          <t>{"BIFDDEDBGAL":[],"KLAGNGDGAIC":"PreBattleOverview","LJPJOPFFGGF":"1409","MGNIIAODKMF":"1406","NFIKBPNJGDG":[],"NNDOABPFDMI":"14090105"}</t>
        </is>
      </c>
      <c r="R125" s="12" t="inlineStr">
        <is>
          <t>Obfuscated upstream field names are transported without invented semantics; long text and assets are omitted.</t>
        </is>
      </c>
    </row>
    <row r="126" ht="30" customHeight="1">
      <c r="A126" s="11" t="n"/>
      <c r="B126" s="11" t="n">
        <v>119</v>
      </c>
      <c r="C126" s="11" t="inlineStr">
        <is>
          <t>fate-star-rail-night.fate-master-talk.0062</t>
        </is>
      </c>
      <c r="D126" s="11" t="inlineStr">
        <is>
          <t>FateMasterTalk</t>
        </is>
      </c>
      <c r="E126" s="11" t="inlineStr">
        <is>
          <t>你难道忘了，我才是它们的老板？</t>
        </is>
      </c>
      <c r="F126" s="11" t="inlineStr">
        <is>
          <t>You forget yourself: I am their true boss!</t>
        </is>
      </c>
      <c r="G126" s="11" t="inlineStr">
        <is>
          <t>保留 FateMasterTalk 第 62 条已发布机械事实；字段语义待类型化阶段复核。</t>
        </is>
      </c>
      <c r="H126" s="11" t="inlineStr">
        <is>
          <t>Released FateMasterTalk mechanic record 62; typed field meaning remains reviewable.</t>
        </is>
      </c>
      <c r="I126" s="11" t="inlineStr">
        <is>
          <t>EvidenceOnly</t>
        </is>
      </c>
      <c r="J126" s="11" t="inlineStr">
        <is>
          <t>EvidenceOnly</t>
        </is>
      </c>
      <c r="K126" s="11" t="inlineStr">
        <is>
          <t>false</t>
        </is>
      </c>
      <c r="L126" s="11" t="inlineStr">
        <is>
          <t>[{"locator":"index:61","path":"ExcelOutput/FateMasterTalk.json","sha256":"eee406daf1c39e4d4b8cf9647bb65787b45c05c70ed4bec0a489c4f53a3024aa"}]</t>
        </is>
      </c>
      <c r="M126" s="11" t="inlineStr">
        <is>
          <t>ExactStructured</t>
        </is>
      </c>
      <c r="N126" s="11" t="inlineStr">
        <is>
          <t>TransportedExact</t>
        </is>
      </c>
      <c r="O126" s="11" t="inlineStr">
        <is>
          <t>EvidenceOnly</t>
        </is>
      </c>
      <c r="P126" s="11" t="inlineStr">
        <is>
          <t>["14988515238412212858","16852727824262761293"]</t>
        </is>
      </c>
      <c r="Q126" s="11" t="inlineStr">
        <is>
          <t>{"BIFDDEDBGAL":[],"KLAGNGDGAIC":"PreBattleVS","LJPJOPFFGGF":"1409","MGNIIAODKMF":"8001","NFIKBPNJGDG":[],"NNDOABPFDMI":"14090201"}</t>
        </is>
      </c>
      <c r="R126" s="11" t="inlineStr">
        <is>
          <t>Obfuscated upstream field names are transported without invented semantics; long text and assets are omitted.</t>
        </is>
      </c>
    </row>
    <row r="127" ht="30" customHeight="1">
      <c r="A127" s="12" t="n"/>
      <c r="B127" s="12" t="n">
        <v>120</v>
      </c>
      <c r="C127" s="12" t="inlineStr">
        <is>
          <t>fate-star-rail-night.fate-master-talk.0063</t>
        </is>
      </c>
      <c r="D127" s="12" t="inlineStr">
        <is>
          <t>FateMasterTalk</t>
        </is>
      </c>
      <c r="E127" s="12" t="inlineStr">
        <is>
          <t>哼，这才不是我的真实水平。</t>
        </is>
      </c>
      <c r="F127" s="12" t="inlineStr">
        <is>
          <t>Hmph. This isn't my true strength.</t>
        </is>
      </c>
      <c r="G127" s="12" t="inlineStr">
        <is>
          <t>保留 FateMasterTalk 第 63 条已发布机械事实；字段语义待类型化阶段复核。</t>
        </is>
      </c>
      <c r="H127" s="12" t="inlineStr">
        <is>
          <t>Released FateMasterTalk mechanic record 63; typed field meaning remains reviewable.</t>
        </is>
      </c>
      <c r="I127" s="12" t="inlineStr">
        <is>
          <t>EvidenceOnly</t>
        </is>
      </c>
      <c r="J127" s="12" t="inlineStr">
        <is>
          <t>EvidenceOnly</t>
        </is>
      </c>
      <c r="K127" s="12" t="inlineStr">
        <is>
          <t>false</t>
        </is>
      </c>
      <c r="L127" s="12" t="inlineStr">
        <is>
          <t>[{"locator":"index:62","path":"ExcelOutput/FateMasterTalk.json","sha256":"eee406daf1c39e4d4b8cf9647bb65787b45c05c70ed4bec0a489c4f53a3024aa"}]</t>
        </is>
      </c>
      <c r="M127" s="12" t="inlineStr">
        <is>
          <t>ExactStructured</t>
        </is>
      </c>
      <c r="N127" s="12" t="inlineStr">
        <is>
          <t>TransportedExact</t>
        </is>
      </c>
      <c r="O127" s="12" t="inlineStr">
        <is>
          <t>EvidenceOnly</t>
        </is>
      </c>
      <c r="P127" s="12" t="inlineStr">
        <is>
          <t>["14864582702261439945","16111980130857607830"]</t>
        </is>
      </c>
      <c r="Q127" s="12" t="inlineStr">
        <is>
          <t>{"BIFDDEDBGAL":[],"KLAGNGDGAIC":"PostBattleVS_Win","LJPJOPFFGGF":"1409","MGNIIAODKMF":"8001","NFIKBPNJGDG":[],"NNDOABPFDMI":"14090301"}</t>
        </is>
      </c>
      <c r="R127" s="12" t="inlineStr">
        <is>
          <t>Obfuscated upstream field names are transported without invented semantics; long text and assets are omitted.</t>
        </is>
      </c>
    </row>
    <row r="128" ht="30" customHeight="1">
      <c r="A128" s="11" t="n"/>
      <c r="B128" s="11" t="n">
        <v>121</v>
      </c>
      <c r="C128" s="11" t="inlineStr">
        <is>
          <t>fate-star-rail-night.fate-master-talk.0064</t>
        </is>
      </c>
      <c r="D128" s="11" t="inlineStr">
        <is>
          <t>FateMasterTalk</t>
        </is>
      </c>
      <c r="E128" s="11" t="inlineStr">
        <is>
          <t>唔，小奇美拉们尽力了呢…</t>
        </is>
      </c>
      <c r="F128" s="11" t="inlineStr">
        <is>
          <t>Hm. The Little Chimeras tried their best...</t>
        </is>
      </c>
      <c r="G128" s="11" t="inlineStr">
        <is>
          <t>保留 FateMasterTalk 第 64 条已发布机械事实；字段语义待类型化阶段复核。</t>
        </is>
      </c>
      <c r="H128" s="11" t="inlineStr">
        <is>
          <t>Released FateMasterTalk mechanic record 64; typed field meaning remains reviewable.</t>
        </is>
      </c>
      <c r="I128" s="11" t="inlineStr">
        <is>
          <t>EvidenceOnly</t>
        </is>
      </c>
      <c r="J128" s="11" t="inlineStr">
        <is>
          <t>EvidenceOnly</t>
        </is>
      </c>
      <c r="K128" s="11" t="inlineStr">
        <is>
          <t>false</t>
        </is>
      </c>
      <c r="L128" s="11" t="inlineStr">
        <is>
          <t>[{"locator":"index:63","path":"ExcelOutput/FateMasterTalk.json","sha256":"eee406daf1c39e4d4b8cf9647bb65787b45c05c70ed4bec0a489c4f53a3024aa"}]</t>
        </is>
      </c>
      <c r="M128" s="11" t="inlineStr">
        <is>
          <t>ExactStructured</t>
        </is>
      </c>
      <c r="N128" s="11" t="inlineStr">
        <is>
          <t>TransportedExact</t>
        </is>
      </c>
      <c r="O128" s="11" t="inlineStr">
        <is>
          <t>EvidenceOnly</t>
        </is>
      </c>
      <c r="P128" s="11" t="inlineStr">
        <is>
          <t>["12702173066357330425","1936657887556336547"]</t>
        </is>
      </c>
      <c r="Q128" s="11" t="inlineStr">
        <is>
          <t>{"BIFDDEDBGAL":[],"KLAGNGDGAIC":"PostBattleVS_Lose","LJPJOPFFGGF":"1409","MGNIIAODKMF":"8001","NFIKBPNJGDG":[],"NNDOABPFDMI":"14090501"}</t>
        </is>
      </c>
      <c r="R128" s="11" t="inlineStr">
        <is>
          <t>Obfuscated upstream field names are transported without invented semantics; long text and assets are omitted.</t>
        </is>
      </c>
    </row>
    <row r="129" ht="30" customHeight="1">
      <c r="A129" s="12" t="n"/>
      <c r="B129" s="12" t="n">
        <v>122</v>
      </c>
      <c r="C129" s="12" t="inlineStr">
        <is>
          <t>fate-star-rail-night.fate-master-talk.0065</t>
        </is>
      </c>
      <c r="D129" s="12" t="inlineStr">
        <is>
          <t>FateMasterTalk</t>
        </is>
      </c>
      <c r="E129" s="12" t="inlineStr">
        <is>
          <t>咦？这次是我们拿下了耶。</t>
        </is>
      </c>
      <c r="F129" s="12" t="inlineStr">
        <is>
          <t>Huh? We won this time.</t>
        </is>
      </c>
      <c r="G129" s="12" t="inlineStr">
        <is>
          <t>保留 FateMasterTalk 第 65 条已发布机械事实；字段语义待类型化阶段复核。</t>
        </is>
      </c>
      <c r="H129" s="12" t="inlineStr">
        <is>
          <t>Released FateMasterTalk mechanic record 65; typed field meaning remains reviewable.</t>
        </is>
      </c>
      <c r="I129" s="12" t="inlineStr">
        <is>
          <t>EvidenceOnly</t>
        </is>
      </c>
      <c r="J129" s="12" t="inlineStr">
        <is>
          <t>EvidenceOnly</t>
        </is>
      </c>
      <c r="K129" s="12" t="inlineStr">
        <is>
          <t>false</t>
        </is>
      </c>
      <c r="L129" s="12" t="inlineStr">
        <is>
          <t>[{"locator":"index:64","path":"ExcelOutput/FateMasterTalk.json","sha256":"eee406daf1c39e4d4b8cf9647bb65787b45c05c70ed4bec0a489c4f53a3024aa"}]</t>
        </is>
      </c>
      <c r="M129" s="12" t="inlineStr">
        <is>
          <t>ExactStructured</t>
        </is>
      </c>
      <c r="N129" s="12" t="inlineStr">
        <is>
          <t>TransportedExact</t>
        </is>
      </c>
      <c r="O129" s="12" t="inlineStr">
        <is>
          <t>EvidenceOnly</t>
        </is>
      </c>
      <c r="P129" s="12" t="inlineStr">
        <is>
          <t>["16835219279215954795","938175478967634568"]</t>
        </is>
      </c>
      <c r="Q129" s="12" t="inlineStr">
        <is>
          <t>{"BIFDDEDBGAL":[],"KLAGNGDGAIC":"PostBattleVS_Win_RivalDead","LJPJOPFFGGF":"1409","MGNIIAODKMF":"8001","NFIKBPNJGDG":[],"NNDOABPFDMI":"14090401"}</t>
        </is>
      </c>
      <c r="R129" s="12" t="inlineStr">
        <is>
          <t>Obfuscated upstream field names are transported without invented semantics; long text and assets are omitted.</t>
        </is>
      </c>
    </row>
    <row r="130" ht="30" customHeight="1">
      <c r="A130" s="11" t="n"/>
      <c r="B130" s="11" t="n">
        <v>123</v>
      </c>
      <c r="C130" s="11" t="inlineStr">
        <is>
          <t>fate-star-rail-night.fate-master-talk.0066</t>
        </is>
      </c>
      <c r="D130" s="11" t="inlineStr">
        <is>
          <t>FateMasterTalk</t>
        </is>
      </c>
      <c r="E130" s="11" t="inlineStr">
        <is>
          <t>被淘汰了…那就从头再来吧~</t>
        </is>
      </c>
      <c r="F130" s="11" t="inlineStr">
        <is>
          <t>We got eliminated... Well, back to the start we go...</t>
        </is>
      </c>
      <c r="G130" s="11" t="inlineStr">
        <is>
          <t>保留 FateMasterTalk 第 66 条已发布机械事实；字段语义待类型化阶段复核。</t>
        </is>
      </c>
      <c r="H130" s="11" t="inlineStr">
        <is>
          <t>Released FateMasterTalk mechanic record 66; typed field meaning remains reviewable.</t>
        </is>
      </c>
      <c r="I130" s="11" t="inlineStr">
        <is>
          <t>EvidenceOnly</t>
        </is>
      </c>
      <c r="J130" s="11" t="inlineStr">
        <is>
          <t>EvidenceOnly</t>
        </is>
      </c>
      <c r="K130" s="11" t="inlineStr">
        <is>
          <t>false</t>
        </is>
      </c>
      <c r="L130" s="11" t="inlineStr">
        <is>
          <t>[{"locator":"index:65","path":"ExcelOutput/FateMasterTalk.json","sha256":"eee406daf1c39e4d4b8cf9647bb65787b45c05c70ed4bec0a489c4f53a3024aa"}]</t>
        </is>
      </c>
      <c r="M130" s="11" t="inlineStr">
        <is>
          <t>ExactStructured</t>
        </is>
      </c>
      <c r="N130" s="11" t="inlineStr">
        <is>
          <t>TransportedExact</t>
        </is>
      </c>
      <c r="O130" s="11" t="inlineStr">
        <is>
          <t>EvidenceOnly</t>
        </is>
      </c>
      <c r="P130" s="11" t="inlineStr">
        <is>
          <t>["10267094692494173599","17254494489391577427"]</t>
        </is>
      </c>
      <c r="Q130" s="11" t="inlineStr">
        <is>
          <t>{"BIFDDEDBGAL":[],"KLAGNGDGAIC":"PostBattleVS_Lose_Dead","LJPJOPFFGGF":"1409","MGNIIAODKMF":"8001","NFIKBPNJGDG":[],"NNDOABPFDMI":"14090601"}</t>
        </is>
      </c>
      <c r="R130" s="11" t="inlineStr">
        <is>
          <t>Obfuscated upstream field names are transported without invented semantics; long text and assets are omitted.</t>
        </is>
      </c>
    </row>
    <row r="131" ht="30" customHeight="1">
      <c r="A131" s="12" t="n"/>
      <c r="B131" s="12" t="n">
        <v>124</v>
      </c>
      <c r="C131" s="12" t="inlineStr">
        <is>
          <t>fate-star-rail-night.fate-master-talk.0067</t>
        </is>
      </c>
      <c r="D131" s="12" t="inlineStr">
        <is>
          <t>FateMasterTalk</t>
        </is>
      </c>
      <c r="E131" s="12" t="inlineStr">
        <is>
          <t>哇哦…我们真的赢下来了？</t>
        </is>
      </c>
      <c r="F131" s="12" t="inlineStr">
        <is>
          <t>Whoa... Did we really win?</t>
        </is>
      </c>
      <c r="G131" s="12" t="inlineStr">
        <is>
          <t>保留 FateMasterTalk 第 67 条已发布机械事实；字段语义待类型化阶段复核。</t>
        </is>
      </c>
      <c r="H131" s="12" t="inlineStr">
        <is>
          <t>Released FateMasterTalk mechanic record 67; typed field meaning remains reviewable.</t>
        </is>
      </c>
      <c r="I131" s="12" t="inlineStr">
        <is>
          <t>EvidenceOnly</t>
        </is>
      </c>
      <c r="J131" s="12" t="inlineStr">
        <is>
          <t>EvidenceOnly</t>
        </is>
      </c>
      <c r="K131" s="12" t="inlineStr">
        <is>
          <t>false</t>
        </is>
      </c>
      <c r="L131" s="12" t="inlineStr">
        <is>
          <t>[{"locator":"index:66","path":"ExcelOutput/FateMasterTalk.json","sha256":"eee406daf1c39e4d4b8cf9647bb65787b45c05c70ed4bec0a489c4f53a3024aa"}]</t>
        </is>
      </c>
      <c r="M131" s="12" t="inlineStr">
        <is>
          <t>ExactStructured</t>
        </is>
      </c>
      <c r="N131" s="12" t="inlineStr">
        <is>
          <t>TransportedExact</t>
        </is>
      </c>
      <c r="O131" s="12" t="inlineStr">
        <is>
          <t>EvidenceOnly</t>
        </is>
      </c>
      <c r="P131" s="12" t="inlineStr">
        <is>
          <t>["4734784848988390255"]</t>
        </is>
      </c>
      <c r="Q131" s="12" t="inlineStr">
        <is>
          <t>{"BIFDDEDBGAL":[],"KLAGNGDGAIC":"PostBattleOverview_Win","LJPJOPFFGGF":"1409","NFIKBPNJGDG":[],"NNDOABPFDMI":"14090701"}</t>
        </is>
      </c>
      <c r="R131" s="12" t="inlineStr">
        <is>
          <t>Obfuscated upstream field names are transported without invented semantics; long text and assets are omitted.</t>
        </is>
      </c>
    </row>
    <row r="132" ht="30" customHeight="1">
      <c r="A132" s="11" t="n"/>
      <c r="B132" s="11" t="n">
        <v>125</v>
      </c>
      <c r="C132" s="11" t="inlineStr">
        <is>
          <t>fate-star-rail-night.fate-master-talk.0068</t>
        </is>
      </c>
      <c r="D132" s="11" t="inlineStr">
        <is>
          <t>FateMasterTalk</t>
        </is>
      </c>
      <c r="E132" s="11" t="inlineStr">
        <is>
          <t>胜不骄，败不馁…做得好，小奇美拉们~</t>
        </is>
      </c>
      <c r="F132" s="11" t="inlineStr">
        <is>
          <t>Be humble in victory and gracious in defeat... Good job, Little Chimeras...</t>
        </is>
      </c>
      <c r="G132" s="11" t="inlineStr">
        <is>
          <t>保留 FateMasterTalk 第 68 条已发布机械事实；字段语义待类型化阶段复核。</t>
        </is>
      </c>
      <c r="H132" s="11" t="inlineStr">
        <is>
          <t>Released FateMasterTalk mechanic record 68; typed field meaning remains reviewable.</t>
        </is>
      </c>
      <c r="I132" s="11" t="inlineStr">
        <is>
          <t>EvidenceOnly</t>
        </is>
      </c>
      <c r="J132" s="11" t="inlineStr">
        <is>
          <t>EvidenceOnly</t>
        </is>
      </c>
      <c r="K132" s="11" t="inlineStr">
        <is>
          <t>false</t>
        </is>
      </c>
      <c r="L132" s="11" t="inlineStr">
        <is>
          <t>[{"locator":"index:67","path":"ExcelOutput/FateMasterTalk.json","sha256":"eee406daf1c39e4d4b8cf9647bb65787b45c05c70ed4bec0a489c4f53a3024aa"}]</t>
        </is>
      </c>
      <c r="M132" s="11" t="inlineStr">
        <is>
          <t>ExactStructured</t>
        </is>
      </c>
      <c r="N132" s="11" t="inlineStr">
        <is>
          <t>TransportedExact</t>
        </is>
      </c>
      <c r="O132" s="11" t="inlineStr">
        <is>
          <t>EvidenceOnly</t>
        </is>
      </c>
      <c r="P132" s="11" t="inlineStr">
        <is>
          <t>["8242618958586250178"]</t>
        </is>
      </c>
      <c r="Q132" s="11" t="inlineStr">
        <is>
          <t>{"BIFDDEDBGAL":[],"KLAGNGDGAIC":"PostBattleOverview_Lose","LJPJOPFFGGF":"1409","NFIKBPNJGDG":[],"NNDOABPFDMI":"14090901"}</t>
        </is>
      </c>
      <c r="R132" s="11" t="inlineStr">
        <is>
          <t>Obfuscated upstream field names are transported without invented semantics; long text and assets are omitted.</t>
        </is>
      </c>
    </row>
    <row r="133" ht="30" customHeight="1">
      <c r="A133" s="12" t="n"/>
      <c r="B133" s="12" t="n">
        <v>126</v>
      </c>
      <c r="C133" s="12" t="inlineStr">
        <is>
          <t>fate-star-rail-night.fate-master-talk.0069</t>
        </is>
      </c>
      <c r="D133" s="12" t="inlineStr">
        <is>
          <t>FateMasterTalk</t>
        </is>
      </c>
      <c r="E133" s="12" t="inlineStr">
        <is>
          <t>重要的不是终点，而是抵达终点的过程~</t>
        </is>
      </c>
      <c r="F133" s="12" t="inlineStr">
        <is>
          <t>Journey before destination~</t>
        </is>
      </c>
      <c r="G133" s="12" t="inlineStr">
        <is>
          <t>保留 FateMasterTalk 第 69 条已发布机械事实；字段语义待类型化阶段复核。</t>
        </is>
      </c>
      <c r="H133" s="12" t="inlineStr">
        <is>
          <t>Released FateMasterTalk mechanic record 69; typed field meaning remains reviewable.</t>
        </is>
      </c>
      <c r="I133" s="12" t="inlineStr">
        <is>
          <t>EvidenceOnly</t>
        </is>
      </c>
      <c r="J133" s="12" t="inlineStr">
        <is>
          <t>EvidenceOnly</t>
        </is>
      </c>
      <c r="K133" s="12" t="inlineStr">
        <is>
          <t>false</t>
        </is>
      </c>
      <c r="L133" s="12" t="inlineStr">
        <is>
          <t>[{"locator":"index:68","path":"ExcelOutput/FateMasterTalk.json","sha256":"eee406daf1c39e4d4b8cf9647bb65787b45c05c70ed4bec0a489c4f53a3024aa"}]</t>
        </is>
      </c>
      <c r="M133" s="12" t="inlineStr">
        <is>
          <t>ExactStructured</t>
        </is>
      </c>
      <c r="N133" s="12" t="inlineStr">
        <is>
          <t>TransportedExact</t>
        </is>
      </c>
      <c r="O133" s="12" t="inlineStr">
        <is>
          <t>EvidenceOnly</t>
        </is>
      </c>
      <c r="P133" s="12" t="inlineStr">
        <is>
          <t>["11291910493799620315"]</t>
        </is>
      </c>
      <c r="Q133" s="12" t="inlineStr">
        <is>
          <t>{"BIFDDEDBGAL":[],"KLAGNGDGAIC":"PostBattleOverview_Lose_Dead","LJPJOPFFGGF":"1409","NFIKBPNJGDG":[],"NNDOABPFDMI":"14091001"}</t>
        </is>
      </c>
      <c r="R133" s="12" t="inlineStr">
        <is>
          <t>Obfuscated upstream field names are transported without invented semantics; long text and assets are omitted.</t>
        </is>
      </c>
    </row>
    <row r="134" ht="30" customHeight="1">
      <c r="A134" s="11" t="n"/>
      <c r="B134" s="11" t="n">
        <v>127</v>
      </c>
      <c r="C134" s="11" t="inlineStr">
        <is>
          <t>fate-star-rail-night.fate-master-talk.0070</t>
        </is>
      </c>
      <c r="D134" s="11" t="inlineStr">
        <is>
          <t>FateMasterTalk</t>
        </is>
      </c>
      <c r="E134" s="11" t="inlineStr">
        <is>
          <t>太好了，小奇美拉们的冒险之旅没有终点~</t>
        </is>
      </c>
      <c r="F134" s="11" t="inlineStr">
        <is>
          <t>Great! The Little Chimeras adventures aren't close to ending yet~</t>
        </is>
      </c>
      <c r="G134" s="11" t="inlineStr">
        <is>
          <t>保留 FateMasterTalk 第 70 条已发布机械事实；字段语义待类型化阶段复核。</t>
        </is>
      </c>
      <c r="H134" s="11" t="inlineStr">
        <is>
          <t>Released FateMasterTalk mechanic record 70; typed field meaning remains reviewable.</t>
        </is>
      </c>
      <c r="I134" s="11" t="inlineStr">
        <is>
          <t>EvidenceOnly</t>
        </is>
      </c>
      <c r="J134" s="11" t="inlineStr">
        <is>
          <t>EvidenceOnly</t>
        </is>
      </c>
      <c r="K134" s="11" t="inlineStr">
        <is>
          <t>false</t>
        </is>
      </c>
      <c r="L134" s="11" t="inlineStr">
        <is>
          <t>[{"locator":"index:69","path":"ExcelOutput/FateMasterTalk.json","sha256":"eee406daf1c39e4d4b8cf9647bb65787b45c05c70ed4bec0a489c4f53a3024aa"}]</t>
        </is>
      </c>
      <c r="M134" s="11" t="inlineStr">
        <is>
          <t>ExactStructured</t>
        </is>
      </c>
      <c r="N134" s="11" t="inlineStr">
        <is>
          <t>TransportedExact</t>
        </is>
      </c>
      <c r="O134" s="11" t="inlineStr">
        <is>
          <t>EvidenceOnly</t>
        </is>
      </c>
      <c r="P134" s="11" t="inlineStr">
        <is>
          <t>["15535481483124856308"]</t>
        </is>
      </c>
      <c r="Q134" s="11" t="inlineStr">
        <is>
          <t>{"BIFDDEDBGAL":[],"KLAGNGDGAIC":"PostBattleOverview_Win_RivalDead","LJPJOPFFGGF":"1409","NFIKBPNJGDG":[],"NNDOABPFDMI":"14090801"}</t>
        </is>
      </c>
      <c r="R134" s="11" t="inlineStr">
        <is>
          <t>Obfuscated upstream field names are transported without invented semantics; long text and assets are omitted.</t>
        </is>
      </c>
    </row>
    <row r="135" ht="30" customHeight="1">
      <c r="A135" s="12" t="n"/>
      <c r="B135" s="12" t="n">
        <v>128</v>
      </c>
      <c r="C135" s="12" t="inlineStr">
        <is>
          <t>fate-star-rail-night.fate-master-talk.0071</t>
        </is>
      </c>
      <c r="D135" s="12" t="inlineStr">
        <is>
          <t>FateMasterTalk</t>
        </is>
      </c>
      <c r="E135" s="12" t="inlineStr">
        <is>
          <t>让我看看要对付哪个小可爱～</t>
        </is>
      </c>
      <c r="F135" s="12" t="inlineStr">
        <is>
          <t>Let's see, which cutie am I taking on~</t>
        </is>
      </c>
      <c r="G135" s="12" t="inlineStr">
        <is>
          <t>保留 FateMasterTalk 第 71 条已发布机械事实；字段语义待类型化阶段复核。</t>
        </is>
      </c>
      <c r="H135" s="12" t="inlineStr">
        <is>
          <t>Released FateMasterTalk mechanic record 71; typed field meaning remains reviewable.</t>
        </is>
      </c>
      <c r="I135" s="12" t="inlineStr">
        <is>
          <t>EvidenceOnly</t>
        </is>
      </c>
      <c r="J135" s="12" t="inlineStr">
        <is>
          <t>EvidenceOnly</t>
        </is>
      </c>
      <c r="K135" s="12" t="inlineStr">
        <is>
          <t>false</t>
        </is>
      </c>
      <c r="L135" s="12" t="inlineStr">
        <is>
          <t>[{"locator":"index:70","path":"ExcelOutput/FateMasterTalk.json","sha256":"eee406daf1c39e4d4b8cf9647bb65787b45c05c70ed4bec0a489c4f53a3024aa"}]</t>
        </is>
      </c>
      <c r="M135" s="12" t="inlineStr">
        <is>
          <t>ExactStructured</t>
        </is>
      </c>
      <c r="N135" s="12" t="inlineStr">
        <is>
          <t>TransportedExact</t>
        </is>
      </c>
      <c r="O135" s="12" t="inlineStr">
        <is>
          <t>EvidenceOnly</t>
        </is>
      </c>
      <c r="P135" s="12" t="inlineStr">
        <is>
          <t>["2028727112932522958"]</t>
        </is>
      </c>
      <c r="Q135" s="12" t="inlineStr">
        <is>
          <t>{"BIFDDEDBGAL":[],"KLAGNGDGAIC":"PreBattleOverview","LJPJOPFFGGF":"1005","NFIKBPNJGDG":[],"NNDOABPFDMI":"10050101"}</t>
        </is>
      </c>
      <c r="R135" s="12" t="inlineStr">
        <is>
          <t>Obfuscated upstream field names are transported without invented semantics; long text and assets are omitted.</t>
        </is>
      </c>
    </row>
    <row r="136" ht="30" customHeight="1">
      <c r="A136" s="11" t="n"/>
      <c r="B136" s="11" t="n">
        <v>129</v>
      </c>
      <c r="C136" s="11" t="inlineStr">
        <is>
          <t>fate-star-rail-night.fate-master-talk.0072</t>
        </is>
      </c>
      <c r="D136" s="11" t="inlineStr">
        <is>
          <t>FateMasterTalk</t>
        </is>
      </c>
      <c r="E136" s="11" t="inlineStr">
        <is>
          <t>你可别把我看扁了！</t>
        </is>
      </c>
      <c r="F136" s="11" t="inlineStr">
        <is>
          <t>Don't look down on me!</t>
        </is>
      </c>
      <c r="G136" s="11" t="inlineStr">
        <is>
          <t>保留 FateMasterTalk 第 72 条已发布机械事实；字段语义待类型化阶段复核。</t>
        </is>
      </c>
      <c r="H136" s="11" t="inlineStr">
        <is>
          <t>Released FateMasterTalk mechanic record 72; typed field meaning remains reviewable.</t>
        </is>
      </c>
      <c r="I136" s="11" t="inlineStr">
        <is>
          <t>EvidenceOnly</t>
        </is>
      </c>
      <c r="J136" s="11" t="inlineStr">
        <is>
          <t>EvidenceOnly</t>
        </is>
      </c>
      <c r="K136" s="11" t="inlineStr">
        <is>
          <t>false</t>
        </is>
      </c>
      <c r="L136" s="11" t="inlineStr">
        <is>
          <t>[{"locator":"index:71","path":"ExcelOutput/FateMasterTalk.json","sha256":"eee406daf1c39e4d4b8cf9647bb65787b45c05c70ed4bec0a489c4f53a3024aa"}]</t>
        </is>
      </c>
      <c r="M136" s="11" t="inlineStr">
        <is>
          <t>ExactStructured</t>
        </is>
      </c>
      <c r="N136" s="11" t="inlineStr">
        <is>
          <t>TransportedExact</t>
        </is>
      </c>
      <c r="O136" s="11" t="inlineStr">
        <is>
          <t>EvidenceOnly</t>
        </is>
      </c>
      <c r="P136" s="11" t="inlineStr">
        <is>
          <t>["12263682490367001667","18150394060262439858"]</t>
        </is>
      </c>
      <c r="Q136" s="11" t="inlineStr">
        <is>
          <t>{"BIFDDEDBGAL":[],"KLAGNGDGAIC":"PreBattleOverview","LJPJOPFFGGF":"1005","MGNIIAODKMF":"1006","NFIKBPNJGDG":[],"NNDOABPFDMI":"10050102"}</t>
        </is>
      </c>
      <c r="R136" s="11" t="inlineStr">
        <is>
          <t>Obfuscated upstream field names are transported without invented semantics; long text and assets are omitted.</t>
        </is>
      </c>
    </row>
    <row r="137" ht="30" customHeight="1">
      <c r="A137" s="12" t="n"/>
      <c r="B137" s="12" t="n">
        <v>130</v>
      </c>
      <c r="C137" s="12" t="inlineStr">
        <is>
          <t>fate-star-rail-night.fate-master-talk.0073</t>
        </is>
      </c>
      <c r="D137" s="12" t="inlineStr">
        <is>
          <t>FateMasterTalk</t>
        </is>
      </c>
      <c r="E137" s="12" t="inlineStr">
        <is>
          <t>萨姆，不要玩弄猎物哦～</t>
        </is>
      </c>
      <c r="F137" s="12" t="inlineStr">
        <is>
          <t>SAM, don't play with your prey~</t>
        </is>
      </c>
      <c r="G137" s="12" t="inlineStr">
        <is>
          <t>保留 FateMasterTalk 第 73 条已发布机械事实；字段语义待类型化阶段复核。</t>
        </is>
      </c>
      <c r="H137" s="12" t="inlineStr">
        <is>
          <t>Released FateMasterTalk mechanic record 73; typed field meaning remains reviewable.</t>
        </is>
      </c>
      <c r="I137" s="12" t="inlineStr">
        <is>
          <t>EvidenceOnly</t>
        </is>
      </c>
      <c r="J137" s="12" t="inlineStr">
        <is>
          <t>EvidenceOnly</t>
        </is>
      </c>
      <c r="K137" s="12" t="inlineStr">
        <is>
          <t>false</t>
        </is>
      </c>
      <c r="L137" s="12" t="inlineStr">
        <is>
          <t>[{"locator":"index:72","path":"ExcelOutput/FateMasterTalk.json","sha256":"eee406daf1c39e4d4b8cf9647bb65787b45c05c70ed4bec0a489c4f53a3024aa"}]</t>
        </is>
      </c>
      <c r="M137" s="12" t="inlineStr">
        <is>
          <t>ExactStructured</t>
        </is>
      </c>
      <c r="N137" s="12" t="inlineStr">
        <is>
          <t>TransportedExact</t>
        </is>
      </c>
      <c r="O137" s="12" t="inlineStr">
        <is>
          <t>EvidenceOnly</t>
        </is>
      </c>
      <c r="P137" s="12" t="inlineStr">
        <is>
          <t>["11965770826806054755","239731449062356799"]</t>
        </is>
      </c>
      <c r="Q137" s="12" t="inlineStr">
        <is>
          <t>{"BIFDDEDBGAL":[],"KLAGNGDGAIC":"PreBattleOverview","LJPJOPFFGGF":"1005","MGNIIAODKMF":"1310","NFIKBPNJGDG":[],"NNDOABPFDMI":"10050103"}</t>
        </is>
      </c>
      <c r="R137" s="12" t="inlineStr">
        <is>
          <t>Obfuscated upstream field names are transported without invented semantics; long text and assets are omitted.</t>
        </is>
      </c>
    </row>
    <row r="138" ht="30" customHeight="1">
      <c r="A138" s="11" t="n"/>
      <c r="B138" s="11" t="n">
        <v>131</v>
      </c>
      <c r="C138" s="11" t="inlineStr">
        <is>
          <t>fate-star-rail-night.fate-master-talk.0074</t>
        </is>
      </c>
      <c r="D138" s="11" t="inlineStr">
        <is>
          <t>FateMasterTalk</t>
        </is>
      </c>
      <c r="E138" s="11" t="inlineStr">
        <is>
          <t>难得有机会一起出来玩～</t>
        </is>
      </c>
      <c r="F138" s="11" t="inlineStr">
        <is>
          <t>It's not every day that we get to hang out~</t>
        </is>
      </c>
      <c r="G138" s="11" t="inlineStr">
        <is>
          <t>保留 FateMasterTalk 第 74 条已发布机械事实；字段语义待类型化阶段复核。</t>
        </is>
      </c>
      <c r="H138" s="11" t="inlineStr">
        <is>
          <t>Released FateMasterTalk mechanic record 74; typed field meaning remains reviewable.</t>
        </is>
      </c>
      <c r="I138" s="11" t="inlineStr">
        <is>
          <t>EvidenceOnly</t>
        </is>
      </c>
      <c r="J138" s="11" t="inlineStr">
        <is>
          <t>EvidenceOnly</t>
        </is>
      </c>
      <c r="K138" s="11" t="inlineStr">
        <is>
          <t>false</t>
        </is>
      </c>
      <c r="L138" s="11" t="inlineStr">
        <is>
          <t>[{"locator":"index:73","path":"ExcelOutput/FateMasterTalk.json","sha256":"eee406daf1c39e4d4b8cf9647bb65787b45c05c70ed4bec0a489c4f53a3024aa"}]</t>
        </is>
      </c>
      <c r="M138" s="11" t="inlineStr">
        <is>
          <t>ExactStructured</t>
        </is>
      </c>
      <c r="N138" s="11" t="inlineStr">
        <is>
          <t>TransportedExact</t>
        </is>
      </c>
      <c r="O138" s="11" t="inlineStr">
        <is>
          <t>EvidenceOnly</t>
        </is>
      </c>
      <c r="P138" s="11" t="inlineStr">
        <is>
          <t>["1781865226520686273","8632212526269407925"]</t>
        </is>
      </c>
      <c r="Q138" s="11" t="inlineStr">
        <is>
          <t>{"BIFDDEDBGAL":[],"KLAGNGDGAIC":"PreBattleOverview","LJPJOPFFGGF":"1005","MGNIIAODKMF":"8001","NFIKBPNJGDG":[],"NNDOABPFDMI":"10050104"}</t>
        </is>
      </c>
      <c r="R138" s="11" t="inlineStr">
        <is>
          <t>Obfuscated upstream field names are transported without invented semantics; long text and assets are omitted.</t>
        </is>
      </c>
    </row>
    <row r="139" ht="30" customHeight="1">
      <c r="A139" s="12" t="n"/>
      <c r="B139" s="12" t="n">
        <v>132</v>
      </c>
      <c r="C139" s="12" t="inlineStr">
        <is>
          <t>fate-star-rail-night.fate-master-talk.0075</t>
        </is>
      </c>
      <c r="D139" s="12" t="inlineStr">
        <is>
          <t>FateMasterTalk</t>
        </is>
      </c>
      <c r="E139" s="12" t="inlineStr">
        <is>
          <t>谁来领舞，要看接下来的战斗了！</t>
        </is>
      </c>
      <c r="F139" s="12" t="inlineStr">
        <is>
          <t>Who leads depends on the next battle!</t>
        </is>
      </c>
      <c r="G139" s="12" t="inlineStr">
        <is>
          <t>保留 FateMasterTalk 第 75 条已发布机械事实；字段语义待类型化阶段复核。</t>
        </is>
      </c>
      <c r="H139" s="12" t="inlineStr">
        <is>
          <t>Released FateMasterTalk mechanic record 75; typed field meaning remains reviewable.</t>
        </is>
      </c>
      <c r="I139" s="12" t="inlineStr">
        <is>
          <t>EvidenceOnly</t>
        </is>
      </c>
      <c r="J139" s="12" t="inlineStr">
        <is>
          <t>EvidenceOnly</t>
        </is>
      </c>
      <c r="K139" s="12" t="inlineStr">
        <is>
          <t>false</t>
        </is>
      </c>
      <c r="L139" s="12" t="inlineStr">
        <is>
          <t>[{"locator":"index:74","path":"ExcelOutput/FateMasterTalk.json","sha256":"eee406daf1c39e4d4b8cf9647bb65787b45c05c70ed4bec0a489c4f53a3024aa"}]</t>
        </is>
      </c>
      <c r="M139" s="12" t="inlineStr">
        <is>
          <t>ExactStructured</t>
        </is>
      </c>
      <c r="N139" s="12" t="inlineStr">
        <is>
          <t>TransportedExact</t>
        </is>
      </c>
      <c r="O139" s="12" t="inlineStr">
        <is>
          <t>EvidenceOnly</t>
        </is>
      </c>
      <c r="P139" s="12" t="inlineStr">
        <is>
          <t>["11037512093798375505","13209493152921972382"]</t>
        </is>
      </c>
      <c r="Q139" s="12" t="inlineStr">
        <is>
          <t>{"BIFDDEDBGAL":[],"KLAGNGDGAIC":"PreBattleVS","LJPJOPFFGGF":"1005","MGNIIAODKMF":"8001","NFIKBPNJGDG":[],"NNDOABPFDMI":"10050201"}</t>
        </is>
      </c>
      <c r="R139" s="12" t="inlineStr">
        <is>
          <t>Obfuscated upstream field names are transported without invented semantics; long text and assets are omitted.</t>
        </is>
      </c>
    </row>
    <row r="140" ht="30" customHeight="1">
      <c r="A140" s="11" t="n"/>
      <c r="B140" s="11" t="n">
        <v>133</v>
      </c>
      <c r="C140" s="11" t="inlineStr">
        <is>
          <t>fate-star-rail-night.fate-master-talk.0076</t>
        </is>
      </c>
      <c r="D140" s="11" t="inlineStr">
        <is>
          <t>FateMasterTalk</t>
        </is>
      </c>
      <c r="E140" s="11" t="inlineStr">
        <is>
          <t>呜呜呜，你打我～</t>
        </is>
      </c>
      <c r="F140" s="11" t="inlineStr">
        <is>
          <t>Boo-hoo. You hit me~</t>
        </is>
      </c>
      <c r="G140" s="11" t="inlineStr">
        <is>
          <t>保留 FateMasterTalk 第 76 条已发布机械事实；字段语义待类型化阶段复核。</t>
        </is>
      </c>
      <c r="H140" s="11" t="inlineStr">
        <is>
          <t>Released FateMasterTalk mechanic record 76; typed field meaning remains reviewable.</t>
        </is>
      </c>
      <c r="I140" s="11" t="inlineStr">
        <is>
          <t>EvidenceOnly</t>
        </is>
      </c>
      <c r="J140" s="11" t="inlineStr">
        <is>
          <t>EvidenceOnly</t>
        </is>
      </c>
      <c r="K140" s="11" t="inlineStr">
        <is>
          <t>false</t>
        </is>
      </c>
      <c r="L140" s="11" t="inlineStr">
        <is>
          <t>[{"locator":"index:75","path":"ExcelOutput/FateMasterTalk.json","sha256":"eee406daf1c39e4d4b8cf9647bb65787b45c05c70ed4bec0a489c4f53a3024aa"}]</t>
        </is>
      </c>
      <c r="M140" s="11" t="inlineStr">
        <is>
          <t>ExactStructured</t>
        </is>
      </c>
      <c r="N140" s="11" t="inlineStr">
        <is>
          <t>TransportedExact</t>
        </is>
      </c>
      <c r="O140" s="11" t="inlineStr">
        <is>
          <t>EvidenceOnly</t>
        </is>
      </c>
      <c r="P140" s="11" t="inlineStr">
        <is>
          <t>["15344523123072053573","18121408037236032632"]</t>
        </is>
      </c>
      <c r="Q140" s="11" t="inlineStr">
        <is>
          <t>{"BIFDDEDBGAL":[],"KLAGNGDGAIC":"PostBattleVS_Win","LJPJOPFFGGF":"1005","MGNIIAODKMF":"8001","NFIKBPNJGDG":[],"NNDOABPFDMI":"10050301"}</t>
        </is>
      </c>
      <c r="R140" s="11" t="inlineStr">
        <is>
          <t>Obfuscated upstream field names are transported without invented semantics; long text and assets are omitted.</t>
        </is>
      </c>
    </row>
    <row r="141" ht="30" customHeight="1">
      <c r="A141" s="12" t="n"/>
      <c r="B141" s="12" t="n">
        <v>134</v>
      </c>
      <c r="C141" s="12" t="inlineStr">
        <is>
          <t>fate-star-rail-night.fate-master-talk.0077</t>
        </is>
      </c>
      <c r="D141" s="12" t="inlineStr">
        <is>
          <t>FateMasterTalk</t>
        </is>
      </c>
      <c r="E141" s="12" t="inlineStr">
        <is>
          <t>嘿嘿，我很厉害吧？</t>
        </is>
      </c>
      <c r="F141" s="12" t="inlineStr">
        <is>
          <t>Heh. I am strong, aren't I?</t>
        </is>
      </c>
      <c r="G141" s="12" t="inlineStr">
        <is>
          <t>保留 FateMasterTalk 第 77 条已发布机械事实；字段语义待类型化阶段复核。</t>
        </is>
      </c>
      <c r="H141" s="12" t="inlineStr">
        <is>
          <t>Released FateMasterTalk mechanic record 77; typed field meaning remains reviewable.</t>
        </is>
      </c>
      <c r="I141" s="12" t="inlineStr">
        <is>
          <t>EvidenceOnly</t>
        </is>
      </c>
      <c r="J141" s="12" t="inlineStr">
        <is>
          <t>EvidenceOnly</t>
        </is>
      </c>
      <c r="K141" s="12" t="inlineStr">
        <is>
          <t>false</t>
        </is>
      </c>
      <c r="L141" s="12" t="inlineStr">
        <is>
          <t>[{"locator":"index:76","path":"ExcelOutput/FateMasterTalk.json","sha256":"eee406daf1c39e4d4b8cf9647bb65787b45c05c70ed4bec0a489c4f53a3024aa"}]</t>
        </is>
      </c>
      <c r="M141" s="12" t="inlineStr">
        <is>
          <t>ExactStructured</t>
        </is>
      </c>
      <c r="N141" s="12" t="inlineStr">
        <is>
          <t>TransportedExact</t>
        </is>
      </c>
      <c r="O141" s="12" t="inlineStr">
        <is>
          <t>EvidenceOnly</t>
        </is>
      </c>
      <c r="P141" s="12" t="inlineStr">
        <is>
          <t>["2443456953110718494","9093043389074078377"]</t>
        </is>
      </c>
      <c r="Q141" s="12" t="inlineStr">
        <is>
          <t>{"BIFDDEDBGAL":[],"KLAGNGDGAIC":"PostBattleVS_Lose","LJPJOPFFGGF":"1005","MGNIIAODKMF":"8001","NFIKBPNJGDG":[],"NNDOABPFDMI":"10050501"}</t>
        </is>
      </c>
      <c r="R141" s="12" t="inlineStr">
        <is>
          <t>Obfuscated upstream field names are transported without invented semantics; long text and assets are omitted.</t>
        </is>
      </c>
    </row>
    <row r="142" ht="30" customHeight="1">
      <c r="A142" s="11" t="n"/>
      <c r="B142" s="11" t="n">
        <v>135</v>
      </c>
      <c r="C142" s="11" t="inlineStr">
        <is>
          <t>fate-star-rail-night.fate-master-talk.0078</t>
        </is>
      </c>
      <c r="D142" s="11" t="inlineStr">
        <is>
          <t>FateMasterTalk</t>
        </is>
      </c>
      <c r="E142" s="11" t="inlineStr">
        <is>
          <t>没问题，下次我来领舞！</t>
        </is>
      </c>
      <c r="F142" s="11" t="inlineStr">
        <is>
          <t>No problem. I'll lead the dance next time!</t>
        </is>
      </c>
      <c r="G142" s="11" t="inlineStr">
        <is>
          <t>保留 FateMasterTalk 第 78 条已发布机械事实；字段语义待类型化阶段复核。</t>
        </is>
      </c>
      <c r="H142" s="11" t="inlineStr">
        <is>
          <t>Released FateMasterTalk mechanic record 78; typed field meaning remains reviewable.</t>
        </is>
      </c>
      <c r="I142" s="11" t="inlineStr">
        <is>
          <t>EvidenceOnly</t>
        </is>
      </c>
      <c r="J142" s="11" t="inlineStr">
        <is>
          <t>EvidenceOnly</t>
        </is>
      </c>
      <c r="K142" s="11" t="inlineStr">
        <is>
          <t>false</t>
        </is>
      </c>
      <c r="L142" s="11" t="inlineStr">
        <is>
          <t>[{"locator":"index:77","path":"ExcelOutput/FateMasterTalk.json","sha256":"eee406daf1c39e4d4b8cf9647bb65787b45c05c70ed4bec0a489c4f53a3024aa"}]</t>
        </is>
      </c>
      <c r="M142" s="11" t="inlineStr">
        <is>
          <t>ExactStructured</t>
        </is>
      </c>
      <c r="N142" s="11" t="inlineStr">
        <is>
          <t>TransportedExact</t>
        </is>
      </c>
      <c r="O142" s="11" t="inlineStr">
        <is>
          <t>EvidenceOnly</t>
        </is>
      </c>
      <c r="P142" s="11" t="inlineStr">
        <is>
          <t>["7805465718769691355","9839650663171899338"]</t>
        </is>
      </c>
      <c r="Q142" s="11" t="inlineStr">
        <is>
          <t>{"BIFDDEDBGAL":[],"KLAGNGDGAIC":"PostBattleVS_Win_RivalDead","LJPJOPFFGGF":"1005","MGNIIAODKMF":"8001","NFIKBPNJGDG":[],"NNDOABPFDMI":"10050401"}</t>
        </is>
      </c>
      <c r="R142" s="11" t="inlineStr">
        <is>
          <t>Obfuscated upstream field names are transported without invented semantics; long text and assets are omitted.</t>
        </is>
      </c>
    </row>
    <row r="143" ht="30" customHeight="1">
      <c r="A143" s="12" t="n"/>
      <c r="B143" s="12" t="n">
        <v>136</v>
      </c>
      <c r="C143" s="12" t="inlineStr">
        <is>
          <t>fate-star-rail-night.fate-master-talk.0079</t>
        </is>
      </c>
      <c r="D143" s="12" t="inlineStr">
        <is>
          <t>FateMasterTalk</t>
        </is>
      </c>
      <c r="E143" s="12" t="inlineStr">
        <is>
          <t>我可是成长型英雄！</t>
        </is>
      </c>
      <c r="F143" s="12" t="inlineStr">
        <is>
          <t>I am a growth-type superhero!</t>
        </is>
      </c>
      <c r="G143" s="12" t="inlineStr">
        <is>
          <t>保留 FateMasterTalk 第 79 条已发布机械事实；字段语义待类型化阶段复核。</t>
        </is>
      </c>
      <c r="H143" s="12" t="inlineStr">
        <is>
          <t>Released FateMasterTalk mechanic record 79; typed field meaning remains reviewable.</t>
        </is>
      </c>
      <c r="I143" s="12" t="inlineStr">
        <is>
          <t>EvidenceOnly</t>
        </is>
      </c>
      <c r="J143" s="12" t="inlineStr">
        <is>
          <t>EvidenceOnly</t>
        </is>
      </c>
      <c r="K143" s="12" t="inlineStr">
        <is>
          <t>false</t>
        </is>
      </c>
      <c r="L143" s="12" t="inlineStr">
        <is>
          <t>[{"locator":"index:78","path":"ExcelOutput/FateMasterTalk.json","sha256":"eee406daf1c39e4d4b8cf9647bb65787b45c05c70ed4bec0a489c4f53a3024aa"}]</t>
        </is>
      </c>
      <c r="M143" s="12" t="inlineStr">
        <is>
          <t>ExactStructured</t>
        </is>
      </c>
      <c r="N143" s="12" t="inlineStr">
        <is>
          <t>TransportedExact</t>
        </is>
      </c>
      <c r="O143" s="12" t="inlineStr">
        <is>
          <t>EvidenceOnly</t>
        </is>
      </c>
      <c r="P143" s="12" t="inlineStr">
        <is>
          <t>["13935949422810721201","8314618655313141379"]</t>
        </is>
      </c>
      <c r="Q143" s="12" t="inlineStr">
        <is>
          <t>{"BIFDDEDBGAL":[],"KLAGNGDGAIC":"PostBattleVS_Lose_Dead","LJPJOPFFGGF":"1005","MGNIIAODKMF":"8001","NFIKBPNJGDG":[],"NNDOABPFDMI":"10050601"}</t>
        </is>
      </c>
      <c r="R143" s="12" t="inlineStr">
        <is>
          <t>Obfuscated upstream field names are transported without invented semantics; long text and assets are omitted.</t>
        </is>
      </c>
    </row>
    <row r="144" ht="30" customHeight="1">
      <c r="A144" s="11" t="n"/>
      <c r="B144" s="11" t="n">
        <v>137</v>
      </c>
      <c r="C144" s="11" t="inlineStr">
        <is>
          <t>fate-star-rail-night.fate-master-talk.0080</t>
        </is>
      </c>
      <c r="D144" s="11" t="inlineStr">
        <is>
          <t>FateMasterTalk</t>
        </is>
      </c>
      <c r="E144" s="11" t="inlineStr">
        <is>
          <t>可惜，还差了些成色。</t>
        </is>
      </c>
      <c r="F144" s="11" t="inlineStr">
        <is>
          <t>How unfortunate. You're just lacking a little polish.</t>
        </is>
      </c>
      <c r="G144" s="11" t="inlineStr">
        <is>
          <t>保留 FateMasterTalk 第 80 条已发布机械事实；字段语义待类型化阶段复核。</t>
        </is>
      </c>
      <c r="H144" s="11" t="inlineStr">
        <is>
          <t>Released FateMasterTalk mechanic record 80; typed field meaning remains reviewable.</t>
        </is>
      </c>
      <c r="I144" s="11" t="inlineStr">
        <is>
          <t>EvidenceOnly</t>
        </is>
      </c>
      <c r="J144" s="11" t="inlineStr">
        <is>
          <t>EvidenceOnly</t>
        </is>
      </c>
      <c r="K144" s="11" t="inlineStr">
        <is>
          <t>false</t>
        </is>
      </c>
      <c r="L144" s="11" t="inlineStr">
        <is>
          <t>[{"locator":"index:79","path":"ExcelOutput/FateMasterTalk.json","sha256":"eee406daf1c39e4d4b8cf9647bb65787b45c05c70ed4bec0a489c4f53a3024aa"}]</t>
        </is>
      </c>
      <c r="M144" s="11" t="inlineStr">
        <is>
          <t>ExactStructured</t>
        </is>
      </c>
      <c r="N144" s="11" t="inlineStr">
        <is>
          <t>TransportedExact</t>
        </is>
      </c>
      <c r="O144" s="11" t="inlineStr">
        <is>
          <t>EvidenceOnly</t>
        </is>
      </c>
      <c r="P144" s="11" t="inlineStr">
        <is>
          <t>["15226255841892961886"]</t>
        </is>
      </c>
      <c r="Q144" s="11" t="inlineStr">
        <is>
          <t>{"BIFDDEDBGAL":[],"KLAGNGDGAIC":"PostBattleOverview_Win","LJPJOPFFGGF":"1005","NFIKBPNJGDG":[],"NNDOABPFDMI":"10050701"}</t>
        </is>
      </c>
      <c r="R144" s="11" t="inlineStr">
        <is>
          <t>Obfuscated upstream field names are transported without invented semantics; long text and assets are omitted.</t>
        </is>
      </c>
    </row>
    <row r="145" ht="30" customHeight="1">
      <c r="A145" s="12" t="n"/>
      <c r="B145" s="12" t="n">
        <v>138</v>
      </c>
      <c r="C145" s="12" t="inlineStr">
        <is>
          <t>fate-star-rail-night.fate-master-talk.0081</t>
        </is>
      </c>
      <c r="D145" s="12" t="inlineStr">
        <is>
          <t>FateMasterTalk</t>
        </is>
      </c>
      <c r="E145" s="12" t="inlineStr">
        <is>
          <t>宝，不可以太冒进哦～</t>
        </is>
      </c>
      <c r="F145" s="12" t="inlineStr">
        <is>
          <t>Don't get hasty, sweetie~</t>
        </is>
      </c>
      <c r="G145" s="12" t="inlineStr">
        <is>
          <t>保留 FateMasterTalk 第 81 条已发布机械事实；字段语义待类型化阶段复核。</t>
        </is>
      </c>
      <c r="H145" s="12" t="inlineStr">
        <is>
          <t>Released FateMasterTalk mechanic record 81; typed field meaning remains reviewable.</t>
        </is>
      </c>
      <c r="I145" s="12" t="inlineStr">
        <is>
          <t>EvidenceOnly</t>
        </is>
      </c>
      <c r="J145" s="12" t="inlineStr">
        <is>
          <t>EvidenceOnly</t>
        </is>
      </c>
      <c r="K145" s="12" t="inlineStr">
        <is>
          <t>false</t>
        </is>
      </c>
      <c r="L145" s="12" t="inlineStr">
        <is>
          <t>[{"locator":"index:80","path":"ExcelOutput/FateMasterTalk.json","sha256":"eee406daf1c39e4d4b8cf9647bb65787b45c05c70ed4bec0a489c4f53a3024aa"}]</t>
        </is>
      </c>
      <c r="M145" s="12" t="inlineStr">
        <is>
          <t>ExactStructured</t>
        </is>
      </c>
      <c r="N145" s="12" t="inlineStr">
        <is>
          <t>TransportedExact</t>
        </is>
      </c>
      <c r="O145" s="12" t="inlineStr">
        <is>
          <t>EvidenceOnly</t>
        </is>
      </c>
      <c r="P145" s="12" t="inlineStr">
        <is>
          <t>["10716502812705556218","11154637099592155135"]</t>
        </is>
      </c>
      <c r="Q145" s="12" t="inlineStr">
        <is>
          <t>{"BIFDDEDBGAL":[],"KLAGNGDGAIC":"PostBattleOverview_Win","LJPJOPFFGGF":"1005","MGNIIAODKMF":"1006","NFIKBPNJGDG":[],"NNDOABPFDMI":"10050702"}</t>
        </is>
      </c>
      <c r="R145" s="12" t="inlineStr">
        <is>
          <t>Obfuscated upstream field names are transported without invented semantics; long text and assets are omitted.</t>
        </is>
      </c>
    </row>
    <row r="146" ht="30" customHeight="1">
      <c r="A146" s="11" t="n"/>
      <c r="B146" s="11" t="n">
        <v>139</v>
      </c>
      <c r="C146" s="11" t="inlineStr">
        <is>
          <t>fate-star-rail-night.fate-master-talk.0082</t>
        </is>
      </c>
      <c r="D146" s="11" t="inlineStr">
        <is>
          <t>FateMasterTalk</t>
        </is>
      </c>
      <c r="E146" s="11" t="inlineStr">
        <is>
          <t>真是一场艰难的胜利。</t>
        </is>
      </c>
      <c r="F146" s="11" t="inlineStr">
        <is>
          <t>This is a hard-won battle.</t>
        </is>
      </c>
      <c r="G146" s="11" t="inlineStr">
        <is>
          <t>保留 FateMasterTalk 第 82 条已发布机械事实；字段语义待类型化阶段复核。</t>
        </is>
      </c>
      <c r="H146" s="11" t="inlineStr">
        <is>
          <t>Released FateMasterTalk mechanic record 82; typed field meaning remains reviewable.</t>
        </is>
      </c>
      <c r="I146" s="11" t="inlineStr">
        <is>
          <t>EvidenceOnly</t>
        </is>
      </c>
      <c r="J146" s="11" t="inlineStr">
        <is>
          <t>EvidenceOnly</t>
        </is>
      </c>
      <c r="K146" s="11" t="inlineStr">
        <is>
          <t>false</t>
        </is>
      </c>
      <c r="L146" s="11" t="inlineStr">
        <is>
          <t>[{"locator":"index:81","path":"ExcelOutput/FateMasterTalk.json","sha256":"eee406daf1c39e4d4b8cf9647bb65787b45c05c70ed4bec0a489c4f53a3024aa"}]</t>
        </is>
      </c>
      <c r="M146" s="11" t="inlineStr">
        <is>
          <t>ExactStructured</t>
        </is>
      </c>
      <c r="N146" s="11" t="inlineStr">
        <is>
          <t>TransportedExact</t>
        </is>
      </c>
      <c r="O146" s="11" t="inlineStr">
        <is>
          <t>EvidenceOnly</t>
        </is>
      </c>
      <c r="P146" s="11" t="inlineStr">
        <is>
          <t>["11164458091310891020","14706723663180335755"]</t>
        </is>
      </c>
      <c r="Q146" s="11" t="inlineStr">
        <is>
          <t>{"BIFDDEDBGAL":[],"KLAGNGDGAIC":"PostBattleOverview_Win","LJPJOPFFGGF":"1005","MGNIIAODKMF":"1310","NFIKBPNJGDG":[],"NNDOABPFDMI":"10050703"}</t>
        </is>
      </c>
      <c r="R146" s="11" t="inlineStr">
        <is>
          <t>Obfuscated upstream field names are transported without invented semantics; long text and assets are omitted.</t>
        </is>
      </c>
    </row>
    <row r="147" ht="30" customHeight="1">
      <c r="A147" s="12" t="n"/>
      <c r="B147" s="12" t="n">
        <v>140</v>
      </c>
      <c r="C147" s="12" t="inlineStr">
        <is>
          <t>fate-star-rail-night.fate-master-talk.0083</t>
        </is>
      </c>
      <c r="D147" s="12" t="inlineStr">
        <is>
          <t>FateMasterTalk</t>
        </is>
      </c>
      <c r="E147" s="12" t="inlineStr">
        <is>
          <t>呋，有些大意了。</t>
        </is>
      </c>
      <c r="F147" s="12" t="inlineStr">
        <is>
          <t>Fuh, I got careless.</t>
        </is>
      </c>
      <c r="G147" s="12" t="inlineStr">
        <is>
          <t>保留 FateMasterTalk 第 83 条已发布机械事实；字段语义待类型化阶段复核。</t>
        </is>
      </c>
      <c r="H147" s="12" t="inlineStr">
        <is>
          <t>Released FateMasterTalk mechanic record 83; typed field meaning remains reviewable.</t>
        </is>
      </c>
      <c r="I147" s="12" t="inlineStr">
        <is>
          <t>EvidenceOnly</t>
        </is>
      </c>
      <c r="J147" s="12" t="inlineStr">
        <is>
          <t>EvidenceOnly</t>
        </is>
      </c>
      <c r="K147" s="12" t="inlineStr">
        <is>
          <t>false</t>
        </is>
      </c>
      <c r="L147" s="12" t="inlineStr">
        <is>
          <t>[{"locator":"index:82","path":"ExcelOutput/FateMasterTalk.json","sha256":"eee406daf1c39e4d4b8cf9647bb65787b45c05c70ed4bec0a489c4f53a3024aa"}]</t>
        </is>
      </c>
      <c r="M147" s="12" t="inlineStr">
        <is>
          <t>ExactStructured</t>
        </is>
      </c>
      <c r="N147" s="12" t="inlineStr">
        <is>
          <t>TransportedExact</t>
        </is>
      </c>
      <c r="O147" s="12" t="inlineStr">
        <is>
          <t>EvidenceOnly</t>
        </is>
      </c>
      <c r="P147" s="12" t="inlineStr">
        <is>
          <t>["11012494848418427617"]</t>
        </is>
      </c>
      <c r="Q147" s="12" t="inlineStr">
        <is>
          <t>{"BIFDDEDBGAL":[],"KLAGNGDGAIC":"PostBattleOverview_Lose","LJPJOPFFGGF":"1005","NFIKBPNJGDG":[],"NNDOABPFDMI":"10050901"}</t>
        </is>
      </c>
      <c r="R147" s="12" t="inlineStr">
        <is>
          <t>Obfuscated upstream field names are transported without invented semantics; long text and assets are omitted.</t>
        </is>
      </c>
    </row>
    <row r="148" ht="30" customHeight="1">
      <c r="A148" s="11" t="n"/>
      <c r="B148" s="11" t="n">
        <v>141</v>
      </c>
      <c r="C148" s="11" t="inlineStr">
        <is>
          <t>fate-star-rail-night.fate-master-talk.0084</t>
        </is>
      </c>
      <c r="D148" s="11" t="inlineStr">
        <is>
          <t>FateMasterTalk</t>
        </is>
      </c>
      <c r="E148" s="11" t="inlineStr">
        <is>
          <t>宝，这次打得真不错。</t>
        </is>
      </c>
      <c r="F148" s="11" t="inlineStr">
        <is>
          <t>Wolfie, you fought well this time.</t>
        </is>
      </c>
      <c r="G148" s="11" t="inlineStr">
        <is>
          <t>保留 FateMasterTalk 第 84 条已发布机械事实；字段语义待类型化阶段复核。</t>
        </is>
      </c>
      <c r="H148" s="11" t="inlineStr">
        <is>
          <t>Released FateMasterTalk mechanic record 84; typed field meaning remains reviewable.</t>
        </is>
      </c>
      <c r="I148" s="11" t="inlineStr">
        <is>
          <t>EvidenceOnly</t>
        </is>
      </c>
      <c r="J148" s="11" t="inlineStr">
        <is>
          <t>EvidenceOnly</t>
        </is>
      </c>
      <c r="K148" s="11" t="inlineStr">
        <is>
          <t>false</t>
        </is>
      </c>
      <c r="L148" s="11" t="inlineStr">
        <is>
          <t>[{"locator":"index:83","path":"ExcelOutput/FateMasterTalk.json","sha256":"eee406daf1c39e4d4b8cf9647bb65787b45c05c70ed4bec0a489c4f53a3024aa"}]</t>
        </is>
      </c>
      <c r="M148" s="11" t="inlineStr">
        <is>
          <t>ExactStructured</t>
        </is>
      </c>
      <c r="N148" s="11" t="inlineStr">
        <is>
          <t>TransportedExact</t>
        </is>
      </c>
      <c r="O148" s="11" t="inlineStr">
        <is>
          <t>EvidenceOnly</t>
        </is>
      </c>
      <c r="P148" s="11" t="inlineStr">
        <is>
          <t>["6356872329863344336","6401572793130919463"]</t>
        </is>
      </c>
      <c r="Q148" s="11" t="inlineStr">
        <is>
          <t>{"BIFDDEDBGAL":[],"KLAGNGDGAIC":"PostBattleOverview_Lose","LJPJOPFFGGF":"1005","MGNIIAODKMF":"1006","NFIKBPNJGDG":[],"NNDOABPFDMI":"10050902"}</t>
        </is>
      </c>
      <c r="R148" s="11" t="inlineStr">
        <is>
          <t>Obfuscated upstream field names are transported without invented semantics; long text and assets are omitted.</t>
        </is>
      </c>
    </row>
    <row r="149" ht="30" customHeight="1">
      <c r="A149" s="12" t="n"/>
      <c r="B149" s="12" t="n">
        <v>142</v>
      </c>
      <c r="C149" s="12" t="inlineStr">
        <is>
          <t>fate-star-rail-night.fate-master-talk.0085</t>
        </is>
      </c>
      <c r="D149" s="12" t="inlineStr">
        <is>
          <t>FateMasterTalk</t>
        </is>
      </c>
      <c r="E149" s="12" t="inlineStr">
        <is>
          <t>你也很厉害，卡芙卡。</t>
        </is>
      </c>
      <c r="F149" s="12" t="inlineStr">
        <is>
          <t>Back at you, Kafka.</t>
        </is>
      </c>
      <c r="G149" s="12" t="inlineStr">
        <is>
          <t>保留 FateMasterTalk 第 85 条已发布机械事实；字段语义待类型化阶段复核。</t>
        </is>
      </c>
      <c r="H149" s="12" t="inlineStr">
        <is>
          <t>Released FateMasterTalk mechanic record 85; typed field meaning remains reviewable.</t>
        </is>
      </c>
      <c r="I149" s="12" t="inlineStr">
        <is>
          <t>EvidenceOnly</t>
        </is>
      </c>
      <c r="J149" s="12" t="inlineStr">
        <is>
          <t>EvidenceOnly</t>
        </is>
      </c>
      <c r="K149" s="12" t="inlineStr">
        <is>
          <t>false</t>
        </is>
      </c>
      <c r="L149" s="12" t="inlineStr">
        <is>
          <t>[{"locator":"index:84","path":"ExcelOutput/FateMasterTalk.json","sha256":"eee406daf1c39e4d4b8cf9647bb65787b45c05c70ed4bec0a489c4f53a3024aa"}]</t>
        </is>
      </c>
      <c r="M149" s="12" t="inlineStr">
        <is>
          <t>ExactStructured</t>
        </is>
      </c>
      <c r="N149" s="12" t="inlineStr">
        <is>
          <t>TransportedExact</t>
        </is>
      </c>
      <c r="O149" s="12" t="inlineStr">
        <is>
          <t>EvidenceOnly</t>
        </is>
      </c>
      <c r="P149" s="12" t="inlineStr">
        <is>
          <t>["18163725416002005338","86959360240584206"]</t>
        </is>
      </c>
      <c r="Q149" s="12" t="inlineStr">
        <is>
          <t>{"BIFDDEDBGAL":[],"KLAGNGDGAIC":"PostBattleOverview_Lose","LJPJOPFFGGF":"1005","MGNIIAODKMF":"1310","NFIKBPNJGDG":[],"NNDOABPFDMI":"10050903"}</t>
        </is>
      </c>
      <c r="R149" s="12" t="inlineStr">
        <is>
          <t>Obfuscated upstream field names are transported without invented semantics; long text and assets are omitted.</t>
        </is>
      </c>
    </row>
    <row r="150" ht="30" customHeight="1">
      <c r="A150" s="11" t="n"/>
      <c r="B150" s="11" t="n">
        <v>143</v>
      </c>
      <c r="C150" s="11" t="inlineStr">
        <is>
          <t>fate-star-rail-night.fate-master-talk.0086</t>
        </is>
      </c>
      <c r="D150" s="11" t="inlineStr">
        <is>
          <t>FateMasterTalk</t>
        </is>
      </c>
      <c r="E150" s="11" t="inlineStr">
        <is>
          <t>唉，还是不擅长游戏呢。</t>
        </is>
      </c>
      <c r="F150" s="11" t="inlineStr">
        <is>
          <t>*sigh* Still not great at games.</t>
        </is>
      </c>
      <c r="G150" s="11" t="inlineStr">
        <is>
          <t>保留 FateMasterTalk 第 86 条已发布机械事实；字段语义待类型化阶段复核。</t>
        </is>
      </c>
      <c r="H150" s="11" t="inlineStr">
        <is>
          <t>Released FateMasterTalk mechanic record 86; typed field meaning remains reviewable.</t>
        </is>
      </c>
      <c r="I150" s="11" t="inlineStr">
        <is>
          <t>EvidenceOnly</t>
        </is>
      </c>
      <c r="J150" s="11" t="inlineStr">
        <is>
          <t>EvidenceOnly</t>
        </is>
      </c>
      <c r="K150" s="11" t="inlineStr">
        <is>
          <t>false</t>
        </is>
      </c>
      <c r="L150" s="11" t="inlineStr">
        <is>
          <t>[{"locator":"index:85","path":"ExcelOutput/FateMasterTalk.json","sha256":"eee406daf1c39e4d4b8cf9647bb65787b45c05c70ed4bec0a489c4f53a3024aa"}]</t>
        </is>
      </c>
      <c r="M150" s="11" t="inlineStr">
        <is>
          <t>ExactStructured</t>
        </is>
      </c>
      <c r="N150" s="11" t="inlineStr">
        <is>
          <t>TransportedExact</t>
        </is>
      </c>
      <c r="O150" s="11" t="inlineStr">
        <is>
          <t>EvidenceOnly</t>
        </is>
      </c>
      <c r="P150" s="11" t="inlineStr">
        <is>
          <t>["17767906710931056812"]</t>
        </is>
      </c>
      <c r="Q150" s="11" t="inlineStr">
        <is>
          <t>{"BIFDDEDBGAL":[],"KLAGNGDGAIC":"PostBattleOverview_Lose_Dead","LJPJOPFFGGF":"1005","NFIKBPNJGDG":[],"NNDOABPFDMI":"10051001"}</t>
        </is>
      </c>
      <c r="R150" s="11" t="inlineStr">
        <is>
          <t>Obfuscated upstream field names are transported without invented semantics; long text and assets are omitted.</t>
        </is>
      </c>
    </row>
    <row r="151" ht="30" customHeight="1">
      <c r="A151" s="12" t="n"/>
      <c r="B151" s="12" t="n">
        <v>144</v>
      </c>
      <c r="C151" s="12" t="inlineStr">
        <is>
          <t>fate-star-rail-night.fate-master-talk.0087</t>
        </is>
      </c>
      <c r="D151" s="12" t="inlineStr">
        <is>
          <t>FateMasterTalk</t>
        </is>
      </c>
      <c r="E151" s="12" t="inlineStr">
        <is>
          <t>宝，你好狠的心呀～</t>
        </is>
      </c>
      <c r="F151" s="12" t="inlineStr">
        <is>
          <t>Wolfie, you're too cruel~</t>
        </is>
      </c>
      <c r="G151" s="12" t="inlineStr">
        <is>
          <t>保留 FateMasterTalk 第 87 条已发布机械事实；字段语义待类型化阶段复核。</t>
        </is>
      </c>
      <c r="H151" s="12" t="inlineStr">
        <is>
          <t>Released FateMasterTalk mechanic record 87; typed field meaning remains reviewable.</t>
        </is>
      </c>
      <c r="I151" s="12" t="inlineStr">
        <is>
          <t>EvidenceOnly</t>
        </is>
      </c>
      <c r="J151" s="12" t="inlineStr">
        <is>
          <t>EvidenceOnly</t>
        </is>
      </c>
      <c r="K151" s="12" t="inlineStr">
        <is>
          <t>false</t>
        </is>
      </c>
      <c r="L151" s="12" t="inlineStr">
        <is>
          <t>[{"locator":"index:86","path":"ExcelOutput/FateMasterTalk.json","sha256":"eee406daf1c39e4d4b8cf9647bb65787b45c05c70ed4bec0a489c4f53a3024aa"}]</t>
        </is>
      </c>
      <c r="M151" s="12" t="inlineStr">
        <is>
          <t>ExactStructured</t>
        </is>
      </c>
      <c r="N151" s="12" t="inlineStr">
        <is>
          <t>TransportedExact</t>
        </is>
      </c>
      <c r="O151" s="12" t="inlineStr">
        <is>
          <t>EvidenceOnly</t>
        </is>
      </c>
      <c r="P151" s="12" t="inlineStr">
        <is>
          <t>["18241776287030321775","4323723215264244566"]</t>
        </is>
      </c>
      <c r="Q151" s="12" t="inlineStr">
        <is>
          <t>{"BIFDDEDBGAL":[],"KLAGNGDGAIC":"PostBattleOverview_Lose_Dead","LJPJOPFFGGF":"1005","MGNIIAODKMF":"1006","NFIKBPNJGDG":[],"NNDOABPFDMI":"10051002"}</t>
        </is>
      </c>
      <c r="R151" s="12" t="inlineStr">
        <is>
          <t>Obfuscated upstream field names are transported without invented semantics; long text and assets are omitted.</t>
        </is>
      </c>
    </row>
    <row r="152" ht="30" customHeight="1">
      <c r="A152" s="11" t="n"/>
      <c r="B152" s="11" t="n">
        <v>145</v>
      </c>
      <c r="C152" s="11" t="inlineStr">
        <is>
          <t>fate-star-rail-night.fate-master-talk.0088</t>
        </is>
      </c>
      <c r="D152" s="11" t="inlineStr">
        <is>
          <t>FateMasterTalk</t>
        </is>
      </c>
      <c r="E152" s="11" t="inlineStr">
        <is>
          <t>下一场也要加油哦～</t>
        </is>
      </c>
      <c r="F152" s="11" t="inlineStr">
        <is>
          <t>Do your best in the next match too~</t>
        </is>
      </c>
      <c r="G152" s="11" t="inlineStr">
        <is>
          <t>保留 FateMasterTalk 第 88 条已发布机械事实；字段语义待类型化阶段复核。</t>
        </is>
      </c>
      <c r="H152" s="11" t="inlineStr">
        <is>
          <t>Released FateMasterTalk mechanic record 88; typed field meaning remains reviewable.</t>
        </is>
      </c>
      <c r="I152" s="11" t="inlineStr">
        <is>
          <t>EvidenceOnly</t>
        </is>
      </c>
      <c r="J152" s="11" t="inlineStr">
        <is>
          <t>EvidenceOnly</t>
        </is>
      </c>
      <c r="K152" s="11" t="inlineStr">
        <is>
          <t>false</t>
        </is>
      </c>
      <c r="L152" s="11" t="inlineStr">
        <is>
          <t>[{"locator":"index:87","path":"ExcelOutput/FateMasterTalk.json","sha256":"eee406daf1c39e4d4b8cf9647bb65787b45c05c70ed4bec0a489c4f53a3024aa"}]</t>
        </is>
      </c>
      <c r="M152" s="11" t="inlineStr">
        <is>
          <t>ExactStructured</t>
        </is>
      </c>
      <c r="N152" s="11" t="inlineStr">
        <is>
          <t>TransportedExact</t>
        </is>
      </c>
      <c r="O152" s="11" t="inlineStr">
        <is>
          <t>EvidenceOnly</t>
        </is>
      </c>
      <c r="P152" s="11" t="inlineStr">
        <is>
          <t>["6451673201236662849","9810436576618882852"]</t>
        </is>
      </c>
      <c r="Q152" s="11" t="inlineStr">
        <is>
          <t>{"BIFDDEDBGAL":[],"KLAGNGDGAIC":"PostBattleOverview_Lose_Dead","LJPJOPFFGGF":"1005","MGNIIAODKMF":"1310","NFIKBPNJGDG":[],"NNDOABPFDMI":"10051003"}</t>
        </is>
      </c>
      <c r="R152" s="11" t="inlineStr">
        <is>
          <t>Obfuscated upstream field names are transported without invented semantics; long text and assets are omitted.</t>
        </is>
      </c>
    </row>
    <row r="153" ht="30" customHeight="1">
      <c r="A153" s="12" t="n"/>
      <c r="B153" s="12" t="n">
        <v>146</v>
      </c>
      <c r="C153" s="12" t="inlineStr">
        <is>
          <t>fate-star-rail-night.fate-master-talk.0089</t>
        </is>
      </c>
      <c r="D153" s="12" t="inlineStr">
        <is>
          <t>FateMasterTalk</t>
        </is>
      </c>
      <c r="E153" s="12" t="inlineStr">
        <is>
          <t>不出所料的胜利。</t>
        </is>
      </c>
      <c r="F153" s="12" t="inlineStr">
        <is>
          <t>An expected outcome.</t>
        </is>
      </c>
      <c r="G153" s="12" t="inlineStr">
        <is>
          <t>保留 FateMasterTalk 第 89 条已发布机械事实；字段语义待类型化阶段复核。</t>
        </is>
      </c>
      <c r="H153" s="12" t="inlineStr">
        <is>
          <t>Released FateMasterTalk mechanic record 89; typed field meaning remains reviewable.</t>
        </is>
      </c>
      <c r="I153" s="12" t="inlineStr">
        <is>
          <t>EvidenceOnly</t>
        </is>
      </c>
      <c r="J153" s="12" t="inlineStr">
        <is>
          <t>EvidenceOnly</t>
        </is>
      </c>
      <c r="K153" s="12" t="inlineStr">
        <is>
          <t>false</t>
        </is>
      </c>
      <c r="L153" s="12" t="inlineStr">
        <is>
          <t>[{"locator":"index:88","path":"ExcelOutput/FateMasterTalk.json","sha256":"eee406daf1c39e4d4b8cf9647bb65787b45c05c70ed4bec0a489c4f53a3024aa"}]</t>
        </is>
      </c>
      <c r="M153" s="12" t="inlineStr">
        <is>
          <t>ExactStructured</t>
        </is>
      </c>
      <c r="N153" s="12" t="inlineStr">
        <is>
          <t>TransportedExact</t>
        </is>
      </c>
      <c r="O153" s="12" t="inlineStr">
        <is>
          <t>EvidenceOnly</t>
        </is>
      </c>
      <c r="P153" s="12" t="inlineStr">
        <is>
          <t>["3031104431960315233"]</t>
        </is>
      </c>
      <c r="Q153" s="12" t="inlineStr">
        <is>
          <t>{"BIFDDEDBGAL":[],"KLAGNGDGAIC":"PostBattleOverview_Win_RivalDead","LJPJOPFFGGF":"1005","NFIKBPNJGDG":[],"NNDOABPFDMI":"10050801"}</t>
        </is>
      </c>
      <c r="R153" s="12" t="inlineStr">
        <is>
          <t>Obfuscated upstream field names are transported without invented semantics; long text and assets are omitted.</t>
        </is>
      </c>
    </row>
    <row r="154" ht="30" customHeight="1">
      <c r="A154" s="11" t="n"/>
      <c r="B154" s="11" t="n">
        <v>147</v>
      </c>
      <c r="C154" s="11" t="inlineStr">
        <is>
          <t>fate-star-rail-night.fate-master-talk.0090</t>
        </is>
      </c>
      <c r="D154" s="11" t="inlineStr">
        <is>
          <t>FateMasterTalk</t>
        </is>
      </c>
      <c r="E154" s="11" t="inlineStr">
        <is>
          <t>唉，幸亏我们平时是队友。</t>
        </is>
      </c>
      <c r="F154" s="11" t="inlineStr">
        <is>
          <t>Guh, thank goodness we're usually teammates.</t>
        </is>
      </c>
      <c r="G154" s="11" t="inlineStr">
        <is>
          <t>保留 FateMasterTalk 第 90 条已发布机械事实；字段语义待类型化阶段复核。</t>
        </is>
      </c>
      <c r="H154" s="11" t="inlineStr">
        <is>
          <t>Released FateMasterTalk mechanic record 90; typed field meaning remains reviewable.</t>
        </is>
      </c>
      <c r="I154" s="11" t="inlineStr">
        <is>
          <t>EvidenceOnly</t>
        </is>
      </c>
      <c r="J154" s="11" t="inlineStr">
        <is>
          <t>EvidenceOnly</t>
        </is>
      </c>
      <c r="K154" s="11" t="inlineStr">
        <is>
          <t>false</t>
        </is>
      </c>
      <c r="L154" s="11" t="inlineStr">
        <is>
          <t>[{"locator":"index:89","path":"ExcelOutput/FateMasterTalk.json","sha256":"eee406daf1c39e4d4b8cf9647bb65787b45c05c70ed4bec0a489c4f53a3024aa"}]</t>
        </is>
      </c>
      <c r="M154" s="11" t="inlineStr">
        <is>
          <t>ExactStructured</t>
        </is>
      </c>
      <c r="N154" s="11" t="inlineStr">
        <is>
          <t>TransportedExact</t>
        </is>
      </c>
      <c r="O154" s="11" t="inlineStr">
        <is>
          <t>EvidenceOnly</t>
        </is>
      </c>
      <c r="P154" s="11" t="inlineStr">
        <is>
          <t>["12678322252081540459","13928197510776829217"]</t>
        </is>
      </c>
      <c r="Q154" s="11" t="inlineStr">
        <is>
          <t>{"BIFDDEDBGAL":[],"KLAGNGDGAIC":"PostBattleOverview_Win_RivalDead","LJPJOPFFGGF":"1005","MGNIIAODKMF":"1006","NFIKBPNJGDG":[],"NNDOABPFDMI":"10050802"}</t>
        </is>
      </c>
      <c r="R154" s="11" t="inlineStr">
        <is>
          <t>Obfuscated upstream field names are transported without invented semantics; long text and assets are omitted.</t>
        </is>
      </c>
    </row>
    <row r="155" ht="30" customHeight="1">
      <c r="A155" s="12" t="n"/>
      <c r="B155" s="12" t="n">
        <v>148</v>
      </c>
      <c r="C155" s="12" t="inlineStr">
        <is>
          <t>fate-star-rail-night.fate-master-talk.0091</t>
        </is>
      </c>
      <c r="D155" s="12" t="inlineStr">
        <is>
          <t>FateMasterTalk</t>
        </is>
      </c>
      <c r="E155" s="12" t="inlineStr">
        <is>
          <t>你果然是个厉害的战士。</t>
        </is>
      </c>
      <c r="F155" s="12" t="inlineStr">
        <is>
          <t>You're a respectable fighter.</t>
        </is>
      </c>
      <c r="G155" s="12" t="inlineStr">
        <is>
          <t>保留 FateMasterTalk 第 91 条已发布机械事实；字段语义待类型化阶段复核。</t>
        </is>
      </c>
      <c r="H155" s="12" t="inlineStr">
        <is>
          <t>Released FateMasterTalk mechanic record 91; typed field meaning remains reviewable.</t>
        </is>
      </c>
      <c r="I155" s="12" t="inlineStr">
        <is>
          <t>EvidenceOnly</t>
        </is>
      </c>
      <c r="J155" s="12" t="inlineStr">
        <is>
          <t>EvidenceOnly</t>
        </is>
      </c>
      <c r="K155" s="12" t="inlineStr">
        <is>
          <t>false</t>
        </is>
      </c>
      <c r="L155" s="12" t="inlineStr">
        <is>
          <t>[{"locator":"index:90","path":"ExcelOutput/FateMasterTalk.json","sha256":"eee406daf1c39e4d4b8cf9647bb65787b45c05c70ed4bec0a489c4f53a3024aa"}]</t>
        </is>
      </c>
      <c r="M155" s="12" t="inlineStr">
        <is>
          <t>ExactStructured</t>
        </is>
      </c>
      <c r="N155" s="12" t="inlineStr">
        <is>
          <t>TransportedExact</t>
        </is>
      </c>
      <c r="O155" s="12" t="inlineStr">
        <is>
          <t>EvidenceOnly</t>
        </is>
      </c>
      <c r="P155" s="12" t="inlineStr">
        <is>
          <t>["2246282113744009407","9044408047227237425"]</t>
        </is>
      </c>
      <c r="Q155" s="12" t="inlineStr">
        <is>
          <t>{"BIFDDEDBGAL":[],"KLAGNGDGAIC":"PostBattleOverview_Win_RivalDead","LJPJOPFFGGF":"1005","MGNIIAODKMF":"1310","NFIKBPNJGDG":[],"NNDOABPFDMI":"10050803"}</t>
        </is>
      </c>
      <c r="R155" s="12" t="inlineStr">
        <is>
          <t>Obfuscated upstream field names are transported without invented semantics; long text and assets are omitted.</t>
        </is>
      </c>
    </row>
    <row r="156" ht="30" customHeight="1">
      <c r="A156" s="11" t="n"/>
      <c r="B156" s="11" t="n">
        <v>149</v>
      </c>
      <c r="C156" s="11" t="inlineStr">
        <is>
          <t>fate-star-rail-night.fate-master-talk.0092</t>
        </is>
      </c>
      <c r="D156" s="11" t="inlineStr">
        <is>
          <t>FateMasterTalk</t>
        </is>
      </c>
      <c r="E156" s="11" t="inlineStr">
        <is>
          <t>只是个路过的科学家…</t>
        </is>
      </c>
      <c r="F156" s="11" t="inlineStr">
        <is>
          <t>Just a scientist, passing by...</t>
        </is>
      </c>
      <c r="G156" s="11" t="inlineStr">
        <is>
          <t>保留 FateMasterTalk 第 92 条已发布机械事实；字段语义待类型化阶段复核。</t>
        </is>
      </c>
      <c r="H156" s="11" t="inlineStr">
        <is>
          <t>Released FateMasterTalk mechanic record 92; typed field meaning remains reviewable.</t>
        </is>
      </c>
      <c r="I156" s="11" t="inlineStr">
        <is>
          <t>EvidenceOnly</t>
        </is>
      </c>
      <c r="J156" s="11" t="inlineStr">
        <is>
          <t>EvidenceOnly</t>
        </is>
      </c>
      <c r="K156" s="11" t="inlineStr">
        <is>
          <t>false</t>
        </is>
      </c>
      <c r="L156" s="11" t="inlineStr">
        <is>
          <t>[{"locator":"index:91","path":"ExcelOutput/FateMasterTalk.json","sha256":"eee406daf1c39e4d4b8cf9647bb65787b45c05c70ed4bec0a489c4f53a3024aa"}]</t>
        </is>
      </c>
      <c r="M156" s="11" t="inlineStr">
        <is>
          <t>ExactStructured</t>
        </is>
      </c>
      <c r="N156" s="11" t="inlineStr">
        <is>
          <t>TransportedExact</t>
        </is>
      </c>
      <c r="O156" s="11" t="inlineStr">
        <is>
          <t>EvidenceOnly</t>
        </is>
      </c>
      <c r="P156" s="11" t="inlineStr">
        <is>
          <t>["8985670461149023286"]</t>
        </is>
      </c>
      <c r="Q156" s="11" t="inlineStr">
        <is>
          <t>{"BIFDDEDBGAL":[],"KLAGNGDGAIC":"PreBattleOverview","LJPJOPFFGGF":"1401","NFIKBPNJGDG":[],"NNDOABPFDMI":"14010101"}</t>
        </is>
      </c>
      <c r="R156" s="11" t="inlineStr">
        <is>
          <t>Obfuscated upstream field names are transported without invented semantics; long text and assets are omitted.</t>
        </is>
      </c>
    </row>
    <row r="157" ht="30" customHeight="1">
      <c r="A157" s="12" t="n"/>
      <c r="B157" s="12" t="n">
        <v>150</v>
      </c>
      <c r="C157" s="12" t="inlineStr">
        <is>
          <t>fate-star-rail-night.fate-master-talk.0093</t>
        </is>
      </c>
      <c r="D157" s="12" t="inlineStr">
        <is>
          <t>FateMasterTalk</t>
        </is>
      </c>
      <c r="E157" s="12" t="inlineStr">
        <is>
          <t>还有我的事？</t>
        </is>
      </c>
      <c r="F157" s="12" t="inlineStr">
        <is>
          <t>Wait, I'm involved too?</t>
        </is>
      </c>
      <c r="G157" s="12" t="inlineStr">
        <is>
          <t>保留 FateMasterTalk 第 93 条已发布机械事实；字段语义待类型化阶段复核。</t>
        </is>
      </c>
      <c r="H157" s="12" t="inlineStr">
        <is>
          <t>Released FateMasterTalk mechanic record 93; typed field meaning remains reviewable.</t>
        </is>
      </c>
      <c r="I157" s="12" t="inlineStr">
        <is>
          <t>EvidenceOnly</t>
        </is>
      </c>
      <c r="J157" s="12" t="inlineStr">
        <is>
          <t>EvidenceOnly</t>
        </is>
      </c>
      <c r="K157" s="12" t="inlineStr">
        <is>
          <t>false</t>
        </is>
      </c>
      <c r="L157" s="12" t="inlineStr">
        <is>
          <t>[{"locator":"index:92","path":"ExcelOutput/FateMasterTalk.json","sha256":"eee406daf1c39e4d4b8cf9647bb65787b45c05c70ed4bec0a489c4f53a3024aa"}]</t>
        </is>
      </c>
      <c r="M157" s="12" t="inlineStr">
        <is>
          <t>ExactStructured</t>
        </is>
      </c>
      <c r="N157" s="12" t="inlineStr">
        <is>
          <t>TransportedExact</t>
        </is>
      </c>
      <c r="O157" s="12" t="inlineStr">
        <is>
          <t>EvidenceOnly</t>
        </is>
      </c>
      <c r="P157" s="12" t="inlineStr">
        <is>
          <t>["2652254978029210679","8678971647507066974"]</t>
        </is>
      </c>
      <c r="Q157" s="12" t="inlineStr">
        <is>
          <t>{"BIFDDEDBGAL":[],"KLAGNGDGAIC":"PreBattleVS","LJPJOPFFGGF":"1401","MGNIIAODKMF":"8001","NFIKBPNJGDG":[],"NNDOABPFDMI":"14010201"}</t>
        </is>
      </c>
      <c r="R157" s="12" t="inlineStr">
        <is>
          <t>Obfuscated upstream field names are transported without invented semantics; long text and assets are omitted.</t>
        </is>
      </c>
    </row>
    <row r="158" ht="30" customHeight="1">
      <c r="A158" s="11" t="n"/>
      <c r="B158" s="11" t="n">
        <v>151</v>
      </c>
      <c r="C158" s="11" t="inlineStr">
        <is>
          <t>fate-star-rail-night.fate-master-talk.0094</t>
        </is>
      </c>
      <c r="D158" s="11" t="inlineStr">
        <is>
          <t>FateMasterTalk</t>
        </is>
      </c>
      <c r="E158" s="11" t="inlineStr">
        <is>
          <t>预料之中的结果。</t>
        </is>
      </c>
      <c r="F158" s="11" t="inlineStr">
        <is>
          <t>A most expected result.</t>
        </is>
      </c>
      <c r="G158" s="11" t="inlineStr">
        <is>
          <t>保留 FateMasterTalk 第 94 条已发布机械事实；字段语义待类型化阶段复核。</t>
        </is>
      </c>
      <c r="H158" s="11" t="inlineStr">
        <is>
          <t>Released FateMasterTalk mechanic record 94; typed field meaning remains reviewable.</t>
        </is>
      </c>
      <c r="I158" s="11" t="inlineStr">
        <is>
          <t>EvidenceOnly</t>
        </is>
      </c>
      <c r="J158" s="11" t="inlineStr">
        <is>
          <t>EvidenceOnly</t>
        </is>
      </c>
      <c r="K158" s="11" t="inlineStr">
        <is>
          <t>false</t>
        </is>
      </c>
      <c r="L158" s="11" t="inlineStr">
        <is>
          <t>[{"locator":"index:93","path":"ExcelOutput/FateMasterTalk.json","sha256":"eee406daf1c39e4d4b8cf9647bb65787b45c05c70ed4bec0a489c4f53a3024aa"}]</t>
        </is>
      </c>
      <c r="M158" s="11" t="inlineStr">
        <is>
          <t>ExactStructured</t>
        </is>
      </c>
      <c r="N158" s="11" t="inlineStr">
        <is>
          <t>TransportedExact</t>
        </is>
      </c>
      <c r="O158" s="11" t="inlineStr">
        <is>
          <t>EvidenceOnly</t>
        </is>
      </c>
      <c r="P158" s="11" t="inlineStr">
        <is>
          <t>["17006123743577088606"]</t>
        </is>
      </c>
      <c r="Q158" s="11" t="inlineStr">
        <is>
          <t>{"BIFDDEDBGAL":[],"KLAGNGDGAIC":"PostBattleVS_Win","LJPJOPFFGGF":"1401","MGNIIAODKMF":"8001","NFIKBPNJGDG":[],"NNDOABPFDMI":"14010301"}</t>
        </is>
      </c>
      <c r="R158" s="11" t="inlineStr">
        <is>
          <t>Obfuscated upstream field names are transported without invented semantics; long text and assets are omitted.</t>
        </is>
      </c>
    </row>
    <row r="159" ht="30" customHeight="1">
      <c r="A159" s="12" t="n"/>
      <c r="B159" s="12" t="n">
        <v>152</v>
      </c>
      <c r="C159" s="12" t="inlineStr">
        <is>
          <t>fate-star-rail-night.fate-master-talk.0095</t>
        </is>
      </c>
      <c r="D159" s="12" t="inlineStr">
        <is>
          <t>FateMasterTalk</t>
        </is>
      </c>
      <c r="E159" s="12" t="inlineStr">
        <is>
          <t>让着点孩子吧！</t>
        </is>
      </c>
      <c r="F159" s="12" t="inlineStr">
        <is>
          <t>Please be a little more merciful!</t>
        </is>
      </c>
      <c r="G159" s="12" t="inlineStr">
        <is>
          <t>保留 FateMasterTalk 第 95 条已发布机械事实；字段语义待类型化阶段复核。</t>
        </is>
      </c>
      <c r="H159" s="12" t="inlineStr">
        <is>
          <t>Released FateMasterTalk mechanic record 95; typed field meaning remains reviewable.</t>
        </is>
      </c>
      <c r="I159" s="12" t="inlineStr">
        <is>
          <t>EvidenceOnly</t>
        </is>
      </c>
      <c r="J159" s="12" t="inlineStr">
        <is>
          <t>EvidenceOnly</t>
        </is>
      </c>
      <c r="K159" s="12" t="inlineStr">
        <is>
          <t>false</t>
        </is>
      </c>
      <c r="L159" s="12" t="inlineStr">
        <is>
          <t>[{"locator":"index:94","path":"ExcelOutput/FateMasterTalk.json","sha256":"eee406daf1c39e4d4b8cf9647bb65787b45c05c70ed4bec0a489c4f53a3024aa"}]</t>
        </is>
      </c>
      <c r="M159" s="12" t="inlineStr">
        <is>
          <t>ExactStructured</t>
        </is>
      </c>
      <c r="N159" s="12" t="inlineStr">
        <is>
          <t>TransportedExact</t>
        </is>
      </c>
      <c r="O159" s="12" t="inlineStr">
        <is>
          <t>EvidenceOnly</t>
        </is>
      </c>
      <c r="P159" s="12" t="inlineStr">
        <is>
          <t>["16612596779032504742","2405776378114190717"]</t>
        </is>
      </c>
      <c r="Q159" s="12" t="inlineStr">
        <is>
          <t>{"BIFDDEDBGAL":[],"KLAGNGDGAIC":"PostBattleVS_Win","LJPJOPFFGGF":"1401","MGNIIAODKMF":"8001","NFIKBPNJGDG":[],"NNDOABPFDMI":"14010302"}</t>
        </is>
      </c>
      <c r="R159" s="12" t="inlineStr">
        <is>
          <t>Obfuscated upstream field names are transported without invented semantics; long text and assets are omitted.</t>
        </is>
      </c>
    </row>
    <row r="160" ht="30" customHeight="1">
      <c r="A160" s="11" t="n"/>
      <c r="B160" s="11" t="n">
        <v>153</v>
      </c>
      <c r="C160" s="11" t="inlineStr">
        <is>
          <t>fate-star-rail-night.fate-master-talk.0096</t>
        </is>
      </c>
      <c r="D160" s="11" t="inlineStr">
        <is>
          <t>FateMasterTalk</t>
        </is>
      </c>
      <c r="E160" s="11" t="inlineStr">
        <is>
          <t>黑塔女士举世无双！</t>
        </is>
      </c>
      <c r="F160" s="11" t="inlineStr">
        <is>
          <t>Madam Herta is a peerless gem!</t>
        </is>
      </c>
      <c r="G160" s="11" t="inlineStr">
        <is>
          <t>保留 FateMasterTalk 第 96 条已发布机械事实；字段语义待类型化阶段复核。</t>
        </is>
      </c>
      <c r="H160" s="11" t="inlineStr">
        <is>
          <t>Released FateMasterTalk mechanic record 96; typed field meaning remains reviewable.</t>
        </is>
      </c>
      <c r="I160" s="11" t="inlineStr">
        <is>
          <t>EvidenceOnly</t>
        </is>
      </c>
      <c r="J160" s="11" t="inlineStr">
        <is>
          <t>EvidenceOnly</t>
        </is>
      </c>
      <c r="K160" s="11" t="inlineStr">
        <is>
          <t>false</t>
        </is>
      </c>
      <c r="L160" s="11" t="inlineStr">
        <is>
          <t>[{"locator":"index:95","path":"ExcelOutput/FateMasterTalk.json","sha256":"eee406daf1c39e4d4b8cf9647bb65787b45c05c70ed4bec0a489c4f53a3024aa"}]</t>
        </is>
      </c>
      <c r="M160" s="11" t="inlineStr">
        <is>
          <t>ExactStructured</t>
        </is>
      </c>
      <c r="N160" s="11" t="inlineStr">
        <is>
          <t>TransportedExact</t>
        </is>
      </c>
      <c r="O160" s="11" t="inlineStr">
        <is>
          <t>EvidenceOnly</t>
        </is>
      </c>
      <c r="P160" s="11" t="inlineStr">
        <is>
          <t>["17398013692164762210","6708806566696366761"]</t>
        </is>
      </c>
      <c r="Q160" s="11" t="inlineStr">
        <is>
          <t>{"BIFDDEDBGAL":[],"KLAGNGDGAIC":"PostBattleVS_Lose","LJPJOPFFGGF":"1401","MGNIIAODKMF":"8001","NFIKBPNJGDG":[],"NNDOABPFDMI":"14010501"}</t>
        </is>
      </c>
      <c r="R160" s="11" t="inlineStr">
        <is>
          <t>Obfuscated upstream field names are transported without invented semantics; long text and assets are omitted.</t>
        </is>
      </c>
    </row>
    <row r="161" ht="30" customHeight="1">
      <c r="A161" s="12" t="n"/>
      <c r="B161" s="12" t="n">
        <v>154</v>
      </c>
      <c r="C161" s="12" t="inlineStr">
        <is>
          <t>fate-star-rail-night.fate-master-talk.0097</t>
        </is>
      </c>
      <c r="D161" s="12" t="inlineStr">
        <is>
          <t>FateMasterTalk</t>
        </is>
      </c>
      <c r="E161" s="12" t="inlineStr">
        <is>
          <t>别玩了，跟我回去测试。</t>
        </is>
      </c>
      <c r="F161" s="12" t="inlineStr">
        <is>
          <t>Enough games. Come run some tests with me</t>
        </is>
      </c>
      <c r="G161" s="12" t="inlineStr">
        <is>
          <t>保留 FateMasterTalk 第 97 条已发布机械事实；字段语义待类型化阶段复核。</t>
        </is>
      </c>
      <c r="H161" s="12" t="inlineStr">
        <is>
          <t>Released FateMasterTalk mechanic record 97; typed field meaning remains reviewable.</t>
        </is>
      </c>
      <c r="I161" s="12" t="inlineStr">
        <is>
          <t>EvidenceOnly</t>
        </is>
      </c>
      <c r="J161" s="12" t="inlineStr">
        <is>
          <t>EvidenceOnly</t>
        </is>
      </c>
      <c r="K161" s="12" t="inlineStr">
        <is>
          <t>false</t>
        </is>
      </c>
      <c r="L161" s="12" t="inlineStr">
        <is>
          <t>[{"locator":"index:96","path":"ExcelOutput/FateMasterTalk.json","sha256":"eee406daf1c39e4d4b8cf9647bb65787b45c05c70ed4bec0a489c4f53a3024aa"}]</t>
        </is>
      </c>
      <c r="M161" s="12" t="inlineStr">
        <is>
          <t>ExactStructured</t>
        </is>
      </c>
      <c r="N161" s="12" t="inlineStr">
        <is>
          <t>TransportedExact</t>
        </is>
      </c>
      <c r="O161" s="12" t="inlineStr">
        <is>
          <t>EvidenceOnly</t>
        </is>
      </c>
      <c r="P161" s="12" t="inlineStr">
        <is>
          <t>["12777180754266731607","18383421694091121195"]</t>
        </is>
      </c>
      <c r="Q161" s="12" t="inlineStr">
        <is>
          <t>{"BIFDDEDBGAL":[],"KLAGNGDGAIC":"PostBattleVS_Win_RivalDead","LJPJOPFFGGF":"1401","MGNIIAODKMF":"8001","NFIKBPNJGDG":[],"NNDOABPFDMI":"14010401"}</t>
        </is>
      </c>
      <c r="R161" s="12" t="inlineStr">
        <is>
          <t>Obfuscated upstream field names are transported without invented semantics; long text and assets are omitted.</t>
        </is>
      </c>
    </row>
    <row r="162" ht="30" customHeight="1">
      <c r="A162" s="11" t="n"/>
      <c r="B162" s="11" t="n">
        <v>155</v>
      </c>
      <c r="C162" s="11" t="inlineStr">
        <is>
          <t>fate-star-rail-night.fate-master-talk.0098</t>
        </is>
      </c>
      <c r="D162" s="11" t="inlineStr">
        <is>
          <t>FateMasterTalk</t>
        </is>
      </c>
      <c r="E162" s="11" t="inlineStr">
        <is>
          <t>有意思，让我看看你的战斗数据！</t>
        </is>
      </c>
      <c r="F162" s="11" t="inlineStr">
        <is>
          <t>Interesting. Let me see your combat data!</t>
        </is>
      </c>
      <c r="G162" s="11" t="inlineStr">
        <is>
          <t>保留 FateMasterTalk 第 98 条已发布机械事实；字段语义待类型化阶段复核。</t>
        </is>
      </c>
      <c r="H162" s="11" t="inlineStr">
        <is>
          <t>Released FateMasterTalk mechanic record 98; typed field meaning remains reviewable.</t>
        </is>
      </c>
      <c r="I162" s="11" t="inlineStr">
        <is>
          <t>EvidenceOnly</t>
        </is>
      </c>
      <c r="J162" s="11" t="inlineStr">
        <is>
          <t>EvidenceOnly</t>
        </is>
      </c>
      <c r="K162" s="11" t="inlineStr">
        <is>
          <t>false</t>
        </is>
      </c>
      <c r="L162" s="11" t="inlineStr">
        <is>
          <t>[{"locator":"index:97","path":"ExcelOutput/FateMasterTalk.json","sha256":"eee406daf1c39e4d4b8cf9647bb65787b45c05c70ed4bec0a489c4f53a3024aa"}]</t>
        </is>
      </c>
      <c r="M162" s="11" t="inlineStr">
        <is>
          <t>ExactStructured</t>
        </is>
      </c>
      <c r="N162" s="11" t="inlineStr">
        <is>
          <t>TransportedExact</t>
        </is>
      </c>
      <c r="O162" s="11" t="inlineStr">
        <is>
          <t>EvidenceOnly</t>
        </is>
      </c>
      <c r="P162" s="11" t="inlineStr">
        <is>
          <t>["13419504322068878543","2039331274987184925"]</t>
        </is>
      </c>
      <c r="Q162" s="11" t="inlineStr">
        <is>
          <t>{"BIFDDEDBGAL":[],"KLAGNGDGAIC":"PostBattleVS_Lose_Dead","LJPJOPFFGGF":"1401","MGNIIAODKMF":"8001","NFIKBPNJGDG":[],"NNDOABPFDMI":"14010601"}</t>
        </is>
      </c>
      <c r="R162" s="11" t="inlineStr">
        <is>
          <t>Obfuscated upstream field names are transported without invented semantics; long text and assets are omitted.</t>
        </is>
      </c>
    </row>
    <row r="163" ht="30" customHeight="1">
      <c r="A163" s="12" t="n"/>
      <c r="B163" s="12" t="n">
        <v>156</v>
      </c>
      <c r="C163" s="12" t="inlineStr">
        <is>
          <t>fate-star-rail-night.fate-master-talk.0099</t>
        </is>
      </c>
      <c r="D163" s="12" t="inlineStr">
        <is>
          <t>FateMasterTalk</t>
        </is>
      </c>
      <c r="E163" s="12" t="inlineStr">
        <is>
          <t>哎，不愧是我。</t>
        </is>
      </c>
      <c r="F163" s="12" t="inlineStr">
        <is>
          <t>I never fail to impress.</t>
        </is>
      </c>
      <c r="G163" s="12" t="inlineStr">
        <is>
          <t>保留 FateMasterTalk 第 99 条已发布机械事实；字段语义待类型化阶段复核。</t>
        </is>
      </c>
      <c r="H163" s="12" t="inlineStr">
        <is>
          <t>Released FateMasterTalk mechanic record 99; typed field meaning remains reviewable.</t>
        </is>
      </c>
      <c r="I163" s="12" t="inlineStr">
        <is>
          <t>EvidenceOnly</t>
        </is>
      </c>
      <c r="J163" s="12" t="inlineStr">
        <is>
          <t>EvidenceOnly</t>
        </is>
      </c>
      <c r="K163" s="12" t="inlineStr">
        <is>
          <t>false</t>
        </is>
      </c>
      <c r="L163" s="12" t="inlineStr">
        <is>
          <t>[{"locator":"index:98","path":"ExcelOutput/FateMasterTalk.json","sha256":"eee406daf1c39e4d4b8cf9647bb65787b45c05c70ed4bec0a489c4f53a3024aa"}]</t>
        </is>
      </c>
      <c r="M163" s="12" t="inlineStr">
        <is>
          <t>ExactStructured</t>
        </is>
      </c>
      <c r="N163" s="12" t="inlineStr">
        <is>
          <t>TransportedExact</t>
        </is>
      </c>
      <c r="O163" s="12" t="inlineStr">
        <is>
          <t>EvidenceOnly</t>
        </is>
      </c>
      <c r="P163" s="12" t="inlineStr">
        <is>
          <t>["9071591194046992774"]</t>
        </is>
      </c>
      <c r="Q163" s="12" t="inlineStr">
        <is>
          <t>{"BIFDDEDBGAL":[],"KLAGNGDGAIC":"PostBattleOverview_Win","LJPJOPFFGGF":"1401","NFIKBPNJGDG":[],"NNDOABPFDMI":"14010701"}</t>
        </is>
      </c>
      <c r="R163" s="12" t="inlineStr">
        <is>
          <t>Obfuscated upstream field names are transported without invented semantics; long text and assets are omitted.</t>
        </is>
      </c>
    </row>
    <row r="164" ht="30" customHeight="1">
      <c r="A164" s="11" t="n"/>
      <c r="B164" s="11" t="n">
        <v>157</v>
      </c>
      <c r="C164" s="11" t="inlineStr">
        <is>
          <t>fate-star-rail-night.fate-master-talk.0100</t>
        </is>
      </c>
      <c r="D164" s="11" t="inlineStr">
        <is>
          <t>FateMasterTalk</t>
        </is>
      </c>
      <c r="E164" s="11" t="inlineStr">
        <is>
          <t>又有新的收获…</t>
        </is>
      </c>
      <c r="F164" s="11" t="inlineStr">
        <is>
          <t>Looks like I've reaped something new again...</t>
        </is>
      </c>
      <c r="G164" s="11" t="inlineStr">
        <is>
          <t>保留 FateMasterTalk 第 100 条已发布机械事实；字段语义待类型化阶段复核。</t>
        </is>
      </c>
      <c r="H164" s="11" t="inlineStr">
        <is>
          <t>Released FateMasterTalk mechanic record 100; typed field meaning remains reviewable.</t>
        </is>
      </c>
      <c r="I164" s="11" t="inlineStr">
        <is>
          <t>EvidenceOnly</t>
        </is>
      </c>
      <c r="J164" s="11" t="inlineStr">
        <is>
          <t>EvidenceOnly</t>
        </is>
      </c>
      <c r="K164" s="11" t="inlineStr">
        <is>
          <t>false</t>
        </is>
      </c>
      <c r="L164" s="11" t="inlineStr">
        <is>
          <t>[{"locator":"index:99","path":"ExcelOutput/FateMasterTalk.json","sha256":"eee406daf1c39e4d4b8cf9647bb65787b45c05c70ed4bec0a489c4f53a3024aa"}]</t>
        </is>
      </c>
      <c r="M164" s="11" t="inlineStr">
        <is>
          <t>ExactStructured</t>
        </is>
      </c>
      <c r="N164" s="11" t="inlineStr">
        <is>
          <t>TransportedExact</t>
        </is>
      </c>
      <c r="O164" s="11" t="inlineStr">
        <is>
          <t>EvidenceOnly</t>
        </is>
      </c>
      <c r="P164" s="11" t="inlineStr">
        <is>
          <t>["7684935250992974113"]</t>
        </is>
      </c>
      <c r="Q164" s="11" t="inlineStr">
        <is>
          <t>{"BIFDDEDBGAL":[],"KLAGNGDGAIC":"PostBattleOverview_Lose","LJPJOPFFGGF":"1401","NFIKBPNJGDG":[],"NNDOABPFDMI":"14010901"}</t>
        </is>
      </c>
      <c r="R164" s="11" t="inlineStr">
        <is>
          <t>Obfuscated upstream field names are transported without invented semantics; long text and assets are omitted.</t>
        </is>
      </c>
    </row>
    <row r="165" ht="30" customHeight="1">
      <c r="A165" s="12" t="n"/>
      <c r="B165" s="12" t="n">
        <v>158</v>
      </c>
      <c r="C165" s="12" t="inlineStr">
        <is>
          <t>fate-star-rail-night.fate-master-talk.0101</t>
        </is>
      </c>
      <c r="D165" s="12" t="inlineStr">
        <is>
          <t>FateMasterTalk</t>
        </is>
      </c>
      <c r="E165" s="12" t="inlineStr">
        <is>
          <t>失败，也是实验的一部分。</t>
        </is>
      </c>
      <c r="F165" s="12" t="inlineStr">
        <is>
          <t>Failure is part of experimentation</t>
        </is>
      </c>
      <c r="G165" s="12" t="inlineStr">
        <is>
          <t>保留 FateMasterTalk 第 101 条已发布机械事实；字段语义待类型化阶段复核。</t>
        </is>
      </c>
      <c r="H165" s="12" t="inlineStr">
        <is>
          <t>Released FateMasterTalk mechanic record 101; typed field meaning remains reviewable.</t>
        </is>
      </c>
      <c r="I165" s="12" t="inlineStr">
        <is>
          <t>EvidenceOnly</t>
        </is>
      </c>
      <c r="J165" s="12" t="inlineStr">
        <is>
          <t>EvidenceOnly</t>
        </is>
      </c>
      <c r="K165" s="12" t="inlineStr">
        <is>
          <t>false</t>
        </is>
      </c>
      <c r="L165" s="12" t="inlineStr">
        <is>
          <t>[{"locator":"index:100","path":"ExcelOutput/FateMasterTalk.json","sha256":"eee406daf1c39e4d4b8cf9647bb65787b45c05c70ed4bec0a489c4f53a3024aa"}]</t>
        </is>
      </c>
      <c r="M165" s="12" t="inlineStr">
        <is>
          <t>ExactStructured</t>
        </is>
      </c>
      <c r="N165" s="12" t="inlineStr">
        <is>
          <t>TransportedExact</t>
        </is>
      </c>
      <c r="O165" s="12" t="inlineStr">
        <is>
          <t>EvidenceOnly</t>
        </is>
      </c>
      <c r="P165" s="12" t="inlineStr">
        <is>
          <t>["8297484022195095109"]</t>
        </is>
      </c>
      <c r="Q165" s="12" t="inlineStr">
        <is>
          <t>{"BIFDDEDBGAL":[],"KLAGNGDGAIC":"PostBattleOverview_Lose_Dead","LJPJOPFFGGF":"1401","NFIKBPNJGDG":[],"NNDOABPFDMI":"14011001"}</t>
        </is>
      </c>
      <c r="R165" s="12" t="inlineStr">
        <is>
          <t>Obfuscated upstream field names are transported without invented semantics; long text and assets are omitted.</t>
        </is>
      </c>
    </row>
    <row r="166" ht="30" customHeight="1">
      <c r="A166" s="11" t="n"/>
      <c r="B166" s="11" t="n">
        <v>159</v>
      </c>
      <c r="C166" s="11" t="inlineStr">
        <is>
          <t>fate-star-rail-night.fate-master-talk.0102</t>
        </is>
      </c>
      <c r="D166" s="11" t="inlineStr">
        <is>
          <t>FateMasterTalk</t>
        </is>
      </c>
      <c r="E166" s="11" t="inlineStr">
        <is>
          <t>能输给我，够你吹一辈子的。</t>
        </is>
      </c>
      <c r="F166" s="11" t="inlineStr">
        <is>
          <t>Losing to me is something that you should boast about.</t>
        </is>
      </c>
      <c r="G166" s="11" t="inlineStr">
        <is>
          <t>保留 FateMasterTalk 第 102 条已发布机械事实；字段语义待类型化阶段复核。</t>
        </is>
      </c>
      <c r="H166" s="11" t="inlineStr">
        <is>
          <t>Released FateMasterTalk mechanic record 102; typed field meaning remains reviewable.</t>
        </is>
      </c>
      <c r="I166" s="11" t="inlineStr">
        <is>
          <t>EvidenceOnly</t>
        </is>
      </c>
      <c r="J166" s="11" t="inlineStr">
        <is>
          <t>EvidenceOnly</t>
        </is>
      </c>
      <c r="K166" s="11" t="inlineStr">
        <is>
          <t>false</t>
        </is>
      </c>
      <c r="L166" s="11" t="inlineStr">
        <is>
          <t>[{"locator":"index:101","path":"ExcelOutput/FateMasterTalk.json","sha256":"eee406daf1c39e4d4b8cf9647bb65787b45c05c70ed4bec0a489c4f53a3024aa"}]</t>
        </is>
      </c>
      <c r="M166" s="11" t="inlineStr">
        <is>
          <t>ExactStructured</t>
        </is>
      </c>
      <c r="N166" s="11" t="inlineStr">
        <is>
          <t>TransportedExact</t>
        </is>
      </c>
      <c r="O166" s="11" t="inlineStr">
        <is>
          <t>EvidenceOnly</t>
        </is>
      </c>
      <c r="P166" s="11" t="inlineStr">
        <is>
          <t>["15312250742397822211"]</t>
        </is>
      </c>
      <c r="Q166" s="11" t="inlineStr">
        <is>
          <t>{"BIFDDEDBGAL":[],"KLAGNGDGAIC":"PostBattleOverview_Win_RivalDead","LJPJOPFFGGF":"1401","NFIKBPNJGDG":[],"NNDOABPFDMI":"14010801"}</t>
        </is>
      </c>
      <c r="R166" s="11" t="inlineStr">
        <is>
          <t>Obfuscated upstream field names are transported without invented semantics; long text and assets are omitted.</t>
        </is>
      </c>
    </row>
    <row r="167" ht="30" customHeight="1">
      <c r="A167" s="12" t="n"/>
      <c r="B167" s="12" t="n">
        <v>160</v>
      </c>
      <c r="C167" s="12" t="inlineStr">
        <is>
          <t>fate-star-rail-night.fate-master-talk.0103</t>
        </is>
      </c>
      <c r="D167" s="12" t="inlineStr">
        <is>
          <t>FateMasterTalk</t>
        </is>
      </c>
      <c r="E167" s="12" t="inlineStr">
        <is>
          <t>我这次可是合法入侵。</t>
        </is>
      </c>
      <c r="F167" s="12" t="inlineStr">
        <is>
          <t>I infiltrated legally this time</t>
        </is>
      </c>
      <c r="G167" s="12" t="inlineStr">
        <is>
          <t>保留 FateMasterTalk 第 103 条已发布机械事实；字段语义待类型化阶段复核。</t>
        </is>
      </c>
      <c r="H167" s="12" t="inlineStr">
        <is>
          <t>Released FateMasterTalk mechanic record 103; typed field meaning remains reviewable.</t>
        </is>
      </c>
      <c r="I167" s="12" t="inlineStr">
        <is>
          <t>EvidenceOnly</t>
        </is>
      </c>
      <c r="J167" s="12" t="inlineStr">
        <is>
          <t>EvidenceOnly</t>
        </is>
      </c>
      <c r="K167" s="12" t="inlineStr">
        <is>
          <t>false</t>
        </is>
      </c>
      <c r="L167" s="12" t="inlineStr">
        <is>
          <t>[{"locator":"index:102","path":"ExcelOutput/FateMasterTalk.json","sha256":"eee406daf1c39e4d4b8cf9647bb65787b45c05c70ed4bec0a489c4f53a3024aa"}]</t>
        </is>
      </c>
      <c r="M167" s="12" t="inlineStr">
        <is>
          <t>ExactStructured</t>
        </is>
      </c>
      <c r="N167" s="12" t="inlineStr">
        <is>
          <t>TransportedExact</t>
        </is>
      </c>
      <c r="O167" s="12" t="inlineStr">
        <is>
          <t>EvidenceOnly</t>
        </is>
      </c>
      <c r="P167" s="12" t="inlineStr">
        <is>
          <t>["2386105329079927460","6885840399038464560"]</t>
        </is>
      </c>
      <c r="Q167" s="12" t="inlineStr">
        <is>
          <t>{"BIFDDEDBGAL":[],"KLAGNGDGAIC":"PreBattleOverview","LJPJOPFFGGF":"1401","MGNIIAODKMF":"1006","NFIKBPNJGDG":[],"NNDOABPFDMI":"14010102"}</t>
        </is>
      </c>
      <c r="R167" s="12" t="inlineStr">
        <is>
          <t>Obfuscated upstream field names are transported without invented semantics; long text and assets are omitted.</t>
        </is>
      </c>
    </row>
    <row r="168" ht="30" customHeight="1">
      <c r="A168" s="11" t="n"/>
      <c r="B168" s="11" t="n">
        <v>161</v>
      </c>
      <c r="C168" s="11" t="inlineStr">
        <is>
          <t>fate-star-rail-night.fate-master-talk.0104</t>
        </is>
      </c>
      <c r="D168" s="11" t="inlineStr">
        <is>
          <t>FateMasterTalk</t>
        </is>
      </c>
      <c r="E168" s="11" t="inlineStr">
        <is>
          <t>第&lt;unbreak&gt;77&lt;/unbreak&gt;个……</t>
        </is>
      </c>
      <c r="F168" s="11" t="inlineStr">
        <is>
          <t>The &lt;unbreak&gt;77&lt;/unbreak&gt;th...</t>
        </is>
      </c>
      <c r="G168" s="11" t="inlineStr">
        <is>
          <t>保留 FateMasterTalk 第 104 条已发布机械事实；字段语义待类型化阶段复核。</t>
        </is>
      </c>
      <c r="H168" s="11" t="inlineStr">
        <is>
          <t>Released FateMasterTalk mechanic record 104; typed field meaning remains reviewable.</t>
        </is>
      </c>
      <c r="I168" s="11" t="inlineStr">
        <is>
          <t>EvidenceOnly</t>
        </is>
      </c>
      <c r="J168" s="11" t="inlineStr">
        <is>
          <t>EvidenceOnly</t>
        </is>
      </c>
      <c r="K168" s="11" t="inlineStr">
        <is>
          <t>false</t>
        </is>
      </c>
      <c r="L168" s="11" t="inlineStr">
        <is>
          <t>[{"locator":"index:103","path":"ExcelOutput/FateMasterTalk.json","sha256":"eee406daf1c39e4d4b8cf9647bb65787b45c05c70ed4bec0a489c4f53a3024aa"}]</t>
        </is>
      </c>
      <c r="M168" s="11" t="inlineStr">
        <is>
          <t>ExactStructured</t>
        </is>
      </c>
      <c r="N168" s="11" t="inlineStr">
        <is>
          <t>TransportedExact</t>
        </is>
      </c>
      <c r="O168" s="11" t="inlineStr">
        <is>
          <t>EvidenceOnly</t>
        </is>
      </c>
      <c r="P168" s="11" t="inlineStr">
        <is>
          <t>["11897334759356916721","4011992018359953373"]</t>
        </is>
      </c>
      <c r="Q168" s="11" t="inlineStr">
        <is>
          <t>{"BIFDDEDBGAL":[],"KLAGNGDGAIC":"PostBattleOverview_Win","LJPJOPFFGGF":"1401","MGNIIAODKMF":"1006","NFIKBPNJGDG":[],"NNDOABPFDMI":"14010702"}</t>
        </is>
      </c>
      <c r="R168" s="11" t="inlineStr">
        <is>
          <t>Obfuscated upstream field names are transported without invented semantics; long text and assets are omitted.</t>
        </is>
      </c>
    </row>
    <row r="169" ht="30" customHeight="1">
      <c r="A169" s="12" t="n"/>
      <c r="B169" s="12" t="n">
        <v>162</v>
      </c>
      <c r="C169" s="12" t="inlineStr">
        <is>
          <t>fate-star-rail-night.fate-master-talk.0105</t>
        </is>
      </c>
      <c r="D169" s="12" t="inlineStr">
        <is>
          <t>FateMasterTalk</t>
        </is>
      </c>
      <c r="E169" s="12" t="inlineStr">
        <is>
          <t>有进步，但不大。</t>
        </is>
      </c>
      <c r="F169" s="12" t="inlineStr">
        <is>
          <t>Some improvements, but not much.</t>
        </is>
      </c>
      <c r="G169" s="12" t="inlineStr">
        <is>
          <t>保留 FateMasterTalk 第 105 条已发布机械事实；字段语义待类型化阶段复核。</t>
        </is>
      </c>
      <c r="H169" s="12" t="inlineStr">
        <is>
          <t>Released FateMasterTalk mechanic record 105; typed field meaning remains reviewable.</t>
        </is>
      </c>
      <c r="I169" s="12" t="inlineStr">
        <is>
          <t>EvidenceOnly</t>
        </is>
      </c>
      <c r="J169" s="12" t="inlineStr">
        <is>
          <t>EvidenceOnly</t>
        </is>
      </c>
      <c r="K169" s="12" t="inlineStr">
        <is>
          <t>false</t>
        </is>
      </c>
      <c r="L169" s="12" t="inlineStr">
        <is>
          <t>[{"locator":"index:104","path":"ExcelOutput/FateMasterTalk.json","sha256":"eee406daf1c39e4d4b8cf9647bb65787b45c05c70ed4bec0a489c4f53a3024aa"}]</t>
        </is>
      </c>
      <c r="M169" s="12" t="inlineStr">
        <is>
          <t>ExactStructured</t>
        </is>
      </c>
      <c r="N169" s="12" t="inlineStr">
        <is>
          <t>TransportedExact</t>
        </is>
      </c>
      <c r="O169" s="12" t="inlineStr">
        <is>
          <t>EvidenceOnly</t>
        </is>
      </c>
      <c r="P169" s="12" t="inlineStr">
        <is>
          <t>["2666299272257795645"]</t>
        </is>
      </c>
      <c r="Q169" s="12" t="inlineStr">
        <is>
          <t>{"BIFDDEDBGAL":[],"KLAGNGDGAIC":"PostBattleOverview_Lose","LJPJOPFFGGF":"1401","MGNIIAODKMF":"1006","NFIKBPNJGDG":[],"NNDOABPFDMI":"14010902"}</t>
        </is>
      </c>
      <c r="R169" s="12" t="inlineStr">
        <is>
          <t>Obfuscated upstream field names are transported without invented semantics; long text and assets are omitted.</t>
        </is>
      </c>
    </row>
    <row r="170" ht="30" customHeight="1">
      <c r="A170" s="11" t="n"/>
      <c r="B170" s="11" t="n">
        <v>163</v>
      </c>
      <c r="C170" s="11" t="inlineStr">
        <is>
          <t>fate-star-rail-night.fate-master-talk.0106</t>
        </is>
      </c>
      <c r="D170" s="11" t="inlineStr">
        <is>
          <t>FateMasterTalk</t>
        </is>
      </c>
      <c r="E170" s="11" t="inlineStr">
        <is>
          <t>友谊第一，重在参与啦。</t>
        </is>
      </c>
      <c r="F170" s="11" t="inlineStr">
        <is>
          <t>Friendship first, participation is what counts!</t>
        </is>
      </c>
      <c r="G170" s="11" t="inlineStr">
        <is>
          <t>保留 FateMasterTalk 第 106 条已发布机械事实；字段语义待类型化阶段复核。</t>
        </is>
      </c>
      <c r="H170" s="11" t="inlineStr">
        <is>
          <t>Released FateMasterTalk mechanic record 106; typed field meaning remains reviewable.</t>
        </is>
      </c>
      <c r="I170" s="11" t="inlineStr">
        <is>
          <t>EvidenceOnly</t>
        </is>
      </c>
      <c r="J170" s="11" t="inlineStr">
        <is>
          <t>EvidenceOnly</t>
        </is>
      </c>
      <c r="K170" s="11" t="inlineStr">
        <is>
          <t>false</t>
        </is>
      </c>
      <c r="L170" s="11" t="inlineStr">
        <is>
          <t>[{"locator":"index:105","path":"ExcelOutput/FateMasterTalk.json","sha256":"eee406daf1c39e4d4b8cf9647bb65787b45c05c70ed4bec0a489c4f53a3024aa"}]</t>
        </is>
      </c>
      <c r="M170" s="11" t="inlineStr">
        <is>
          <t>ExactStructured</t>
        </is>
      </c>
      <c r="N170" s="11" t="inlineStr">
        <is>
          <t>TransportedExact</t>
        </is>
      </c>
      <c r="O170" s="11" t="inlineStr">
        <is>
          <t>EvidenceOnly</t>
        </is>
      </c>
      <c r="P170" s="11" t="inlineStr">
        <is>
          <t>["1711891193307906873","18273281389060309131"]</t>
        </is>
      </c>
      <c r="Q170" s="11" t="inlineStr">
        <is>
          <t>{"BIFDDEDBGAL":[],"KLAGNGDGAIC":"PreBattleOverview","LJPJOPFFGGF":"1401","MGNIIAODKMF":"1112","NFIKBPNJGDG":[],"NNDOABPFDMI":"14010103"}</t>
        </is>
      </c>
      <c r="R170" s="11" t="inlineStr">
        <is>
          <t>Obfuscated upstream field names are transported without invented semantics; long text and assets are omitted.</t>
        </is>
      </c>
    </row>
    <row r="171" ht="30" customHeight="1">
      <c r="A171" s="12" t="n"/>
      <c r="B171" s="12" t="n">
        <v>164</v>
      </c>
      <c r="C171" s="12" t="inlineStr">
        <is>
          <t>fate-star-rail-night.fate-master-talk.0107</t>
        </is>
      </c>
      <c r="D171" s="12" t="inlineStr">
        <is>
          <t>FateMasterTalk</t>
        </is>
      </c>
      <c r="E171" s="12" t="inlineStr">
        <is>
          <t>但信用点也不是万能的嘛。</t>
        </is>
      </c>
      <c r="F171" s="12" t="inlineStr">
        <is>
          <t>But credits aren't omnipotent.</t>
        </is>
      </c>
      <c r="G171" s="12" t="inlineStr">
        <is>
          <t>保留 FateMasterTalk 第 107 条已发布机械事实；字段语义待类型化阶段复核。</t>
        </is>
      </c>
      <c r="H171" s="12" t="inlineStr">
        <is>
          <t>Released FateMasterTalk mechanic record 107; typed field meaning remains reviewable.</t>
        </is>
      </c>
      <c r="I171" s="12" t="inlineStr">
        <is>
          <t>EvidenceOnly</t>
        </is>
      </c>
      <c r="J171" s="12" t="inlineStr">
        <is>
          <t>EvidenceOnly</t>
        </is>
      </c>
      <c r="K171" s="12" t="inlineStr">
        <is>
          <t>false</t>
        </is>
      </c>
      <c r="L171" s="12" t="inlineStr">
        <is>
          <t>[{"locator":"index:106","path":"ExcelOutput/FateMasterTalk.json","sha256":"eee406daf1c39e4d4b8cf9647bb65787b45c05c70ed4bec0a489c4f53a3024aa"}]</t>
        </is>
      </c>
      <c r="M171" s="12" t="inlineStr">
        <is>
          <t>ExactStructured</t>
        </is>
      </c>
      <c r="N171" s="12" t="inlineStr">
        <is>
          <t>TransportedExact</t>
        </is>
      </c>
      <c r="O171" s="12" t="inlineStr">
        <is>
          <t>EvidenceOnly</t>
        </is>
      </c>
      <c r="P171" s="12" t="inlineStr">
        <is>
          <t>["13083476932879977861","13760187724676836445"]</t>
        </is>
      </c>
      <c r="Q171" s="12" t="inlineStr">
        <is>
          <t>{"BIFDDEDBGAL":[],"KLAGNGDGAIC":"PostBattleOverview_Win","LJPJOPFFGGF":"1401","MGNIIAODKMF":"1112","NFIKBPNJGDG":[],"NNDOABPFDMI":"14010703"}</t>
        </is>
      </c>
      <c r="R171" s="12" t="inlineStr">
        <is>
          <t>Obfuscated upstream field names are transported without invented semantics; long text and assets are omitted.</t>
        </is>
      </c>
    </row>
    <row r="172" ht="30" customHeight="1">
      <c r="A172" s="11" t="n"/>
      <c r="B172" s="11" t="n">
        <v>165</v>
      </c>
      <c r="C172" s="11" t="inlineStr">
        <is>
          <t>fate-star-rail-night.fate-master-talk.0108</t>
        </is>
      </c>
      <c r="D172" s="11" t="inlineStr">
        <is>
          <t>FateMasterTalk</t>
        </is>
      </c>
      <c r="E172" s="11" t="inlineStr">
        <is>
          <t>呵，战略投资部，还真是不可小觑。</t>
        </is>
      </c>
      <c r="F172" s="11" t="inlineStr">
        <is>
          <t>The Strategic Investment Department isn't to be underestimated.</t>
        </is>
      </c>
      <c r="G172" s="11" t="inlineStr">
        <is>
          <t>保留 FateMasterTalk 第 108 条已发布机械事实；字段语义待类型化阶段复核。</t>
        </is>
      </c>
      <c r="H172" s="11" t="inlineStr">
        <is>
          <t>Released FateMasterTalk mechanic record 108; typed field meaning remains reviewable.</t>
        </is>
      </c>
      <c r="I172" s="11" t="inlineStr">
        <is>
          <t>EvidenceOnly</t>
        </is>
      </c>
      <c r="J172" s="11" t="inlineStr">
        <is>
          <t>EvidenceOnly</t>
        </is>
      </c>
      <c r="K172" s="11" t="inlineStr">
        <is>
          <t>false</t>
        </is>
      </c>
      <c r="L172" s="11" t="inlineStr">
        <is>
          <t>[{"locator":"index:107","path":"ExcelOutput/FateMasterTalk.json","sha256":"eee406daf1c39e4d4b8cf9647bb65787b45c05c70ed4bec0a489c4f53a3024aa"}]</t>
        </is>
      </c>
      <c r="M172" s="11" t="inlineStr">
        <is>
          <t>ExactStructured</t>
        </is>
      </c>
      <c r="N172" s="11" t="inlineStr">
        <is>
          <t>TransportedExact</t>
        </is>
      </c>
      <c r="O172" s="11" t="inlineStr">
        <is>
          <t>EvidenceOnly</t>
        </is>
      </c>
      <c r="P172" s="11" t="inlineStr">
        <is>
          <t>["10649887080361367264","843532310797400678"]</t>
        </is>
      </c>
      <c r="Q172" s="11" t="inlineStr">
        <is>
          <t>{"BIFDDEDBGAL":[],"KLAGNGDGAIC":"PostBattleOverview_Lose","LJPJOPFFGGF":"1401","MGNIIAODKMF":"1112","NFIKBPNJGDG":[],"NNDOABPFDMI":"14010903"}</t>
        </is>
      </c>
      <c r="R172" s="11" t="inlineStr">
        <is>
          <t>Obfuscated upstream field names are transported without invented semantics; long text and assets are omitted.</t>
        </is>
      </c>
    </row>
    <row r="173" ht="30" customHeight="1">
      <c r="A173" s="12" t="n"/>
      <c r="B173" s="12" t="n">
        <v>166</v>
      </c>
      <c r="C173" s="12" t="inlineStr">
        <is>
          <t>fate-star-rail-night.fate-master-talk.0109</t>
        </is>
      </c>
      <c r="D173" s="12" t="inlineStr">
        <is>
          <t>FateMasterTalk</t>
        </is>
      </c>
      <c r="E173" s="12" t="inlineStr">
        <is>
          <t>怎么，公司也对圣杯感兴趣？</t>
        </is>
      </c>
      <c r="F173" s="12" t="inlineStr">
        <is>
          <t>What? Is the IPC also interested in the Holy Grail?</t>
        </is>
      </c>
      <c r="G173" s="12" t="inlineStr">
        <is>
          <t>保留 FateMasterTalk 第 109 条已发布机械事实；字段语义待类型化阶段复核。</t>
        </is>
      </c>
      <c r="H173" s="12" t="inlineStr">
        <is>
          <t>Released FateMasterTalk mechanic record 109; typed field meaning remains reviewable.</t>
        </is>
      </c>
      <c r="I173" s="12" t="inlineStr">
        <is>
          <t>EvidenceOnly</t>
        </is>
      </c>
      <c r="J173" s="12" t="inlineStr">
        <is>
          <t>EvidenceOnly</t>
        </is>
      </c>
      <c r="K173" s="12" t="inlineStr">
        <is>
          <t>false</t>
        </is>
      </c>
      <c r="L173" s="12" t="inlineStr">
        <is>
          <t>[{"locator":"index:108","path":"ExcelOutput/FateMasterTalk.json","sha256":"eee406daf1c39e4d4b8cf9647bb65787b45c05c70ed4bec0a489c4f53a3024aa"}]</t>
        </is>
      </c>
      <c r="M173" s="12" t="inlineStr">
        <is>
          <t>ExactStructured</t>
        </is>
      </c>
      <c r="N173" s="12" t="inlineStr">
        <is>
          <t>TransportedExact</t>
        </is>
      </c>
      <c r="O173" s="12" t="inlineStr">
        <is>
          <t>EvidenceOnly</t>
        </is>
      </c>
      <c r="P173" s="12" t="inlineStr">
        <is>
          <t>["10005299173208252501","14300852740858287158"]</t>
        </is>
      </c>
      <c r="Q173" s="12" t="inlineStr">
        <is>
          <t>{"BIFDDEDBGAL":[],"KLAGNGDGAIC":"PreBattleOverview","LJPJOPFFGGF":"1401","MGNIIAODKMF":"1304","NFIKBPNJGDG":[],"NNDOABPFDMI":"14010104"}</t>
        </is>
      </c>
      <c r="R173" s="12" t="inlineStr">
        <is>
          <t>Obfuscated upstream field names are transported without invented semantics; long text and assets are omitted.</t>
        </is>
      </c>
    </row>
    <row r="174" ht="30" customHeight="1">
      <c r="A174" s="11" t="n"/>
      <c r="B174" s="11" t="n">
        <v>167</v>
      </c>
      <c r="C174" s="11" t="inlineStr">
        <is>
          <t>fate-star-rail-night.fate-master-talk.0110</t>
        </is>
      </c>
      <c r="D174" s="11" t="inlineStr">
        <is>
          <t>FateMasterTalk</t>
        </is>
      </c>
      <c r="E174" s="11" t="inlineStr">
        <is>
          <t>回去吧，反正你们也有自己的许愿机。</t>
        </is>
      </c>
      <c r="F174" s="11" t="inlineStr">
        <is>
          <t>Go back. You have your own wish-granter anyway.</t>
        </is>
      </c>
      <c r="G174" s="11" t="inlineStr">
        <is>
          <t>保留 FateMasterTalk 第 110 条已发布机械事实；字段语义待类型化阶段复核。</t>
        </is>
      </c>
      <c r="H174" s="11" t="inlineStr">
        <is>
          <t>Released FateMasterTalk mechanic record 110; typed field meaning remains reviewable.</t>
        </is>
      </c>
      <c r="I174" s="11" t="inlineStr">
        <is>
          <t>EvidenceOnly</t>
        </is>
      </c>
      <c r="J174" s="11" t="inlineStr">
        <is>
          <t>EvidenceOnly</t>
        </is>
      </c>
      <c r="K174" s="11" t="inlineStr">
        <is>
          <t>false</t>
        </is>
      </c>
      <c r="L174" s="11" t="inlineStr">
        <is>
          <t>[{"locator":"index:109","path":"ExcelOutput/FateMasterTalk.json","sha256":"eee406daf1c39e4d4b8cf9647bb65787b45c05c70ed4bec0a489c4f53a3024aa"}]</t>
        </is>
      </c>
      <c r="M174" s="11" t="inlineStr">
        <is>
          <t>ExactStructured</t>
        </is>
      </c>
      <c r="N174" s="11" t="inlineStr">
        <is>
          <t>TransportedExact</t>
        </is>
      </c>
      <c r="O174" s="11" t="inlineStr">
        <is>
          <t>EvidenceOnly</t>
        </is>
      </c>
      <c r="P174" s="11" t="inlineStr">
        <is>
          <t>["5282831272999960822","5711710233195005255"]</t>
        </is>
      </c>
      <c r="Q174" s="11" t="inlineStr">
        <is>
          <t>{"BIFDDEDBGAL":[],"KLAGNGDGAIC":"PostBattleOverview_Win","LJPJOPFFGGF":"1401","MGNIIAODKMF":"1304","NFIKBPNJGDG":[],"NNDOABPFDMI":"14010704"}</t>
        </is>
      </c>
      <c r="R174" s="11" t="inlineStr">
        <is>
          <t>Obfuscated upstream field names are transported without invented semantics; long text and assets are omitted.</t>
        </is>
      </c>
    </row>
    <row r="175" ht="30" customHeight="1">
      <c r="A175" s="12" t="n"/>
      <c r="B175" s="12" t="n">
        <v>168</v>
      </c>
      <c r="C175" s="12" t="inlineStr">
        <is>
          <t>fate-star-rail-night.fate-master-talk.0111</t>
        </is>
      </c>
      <c r="D175" s="12" t="inlineStr">
        <is>
          <t>FateMasterTalk</t>
        </is>
      </c>
      <c r="E175" s="12" t="inlineStr">
        <is>
          <t>呵，战略投资部，还真是不可小觑。</t>
        </is>
      </c>
      <c r="F175" s="12" t="inlineStr">
        <is>
          <t>The Strategic Investment Department isn't to be underestimated.</t>
        </is>
      </c>
      <c r="G175" s="12" t="inlineStr">
        <is>
          <t>保留 FateMasterTalk 第 111 条已发布机械事实；字段语义待类型化阶段复核。</t>
        </is>
      </c>
      <c r="H175" s="12" t="inlineStr">
        <is>
          <t>Released FateMasterTalk mechanic record 111; typed field meaning remains reviewable.</t>
        </is>
      </c>
      <c r="I175" s="12" t="inlineStr">
        <is>
          <t>EvidenceOnly</t>
        </is>
      </c>
      <c r="J175" s="12" t="inlineStr">
        <is>
          <t>EvidenceOnly</t>
        </is>
      </c>
      <c r="K175" s="12" t="inlineStr">
        <is>
          <t>false</t>
        </is>
      </c>
      <c r="L175" s="12" t="inlineStr">
        <is>
          <t>[{"locator":"index:110","path":"ExcelOutput/FateMasterTalk.json","sha256":"eee406daf1c39e4d4b8cf9647bb65787b45c05c70ed4bec0a489c4f53a3024aa"}]</t>
        </is>
      </c>
      <c r="M175" s="12" t="inlineStr">
        <is>
          <t>ExactStructured</t>
        </is>
      </c>
      <c r="N175" s="12" t="inlineStr">
        <is>
          <t>TransportedExact</t>
        </is>
      </c>
      <c r="O175" s="12" t="inlineStr">
        <is>
          <t>EvidenceOnly</t>
        </is>
      </c>
      <c r="P175" s="12" t="inlineStr">
        <is>
          <t>["4947726648090774379","8987622318810360737"]</t>
        </is>
      </c>
      <c r="Q175" s="12" t="inlineStr">
        <is>
          <t>{"BIFDDEDBGAL":[],"KLAGNGDGAIC":"PostBattleOverview_Lose","LJPJOPFFGGF":"1401","MGNIIAODKMF":"1304","NFIKBPNJGDG":[],"NNDOABPFDMI":"14010904"}</t>
        </is>
      </c>
      <c r="R175" s="12" t="inlineStr">
        <is>
          <t>Obfuscated upstream field names are transported without invented semantics; long text and assets are omitted.</t>
        </is>
      </c>
    </row>
    <row r="176" ht="30" customHeight="1">
      <c r="A176" s="11" t="n"/>
      <c r="B176" s="11" t="n">
        <v>169</v>
      </c>
      <c r="C176" s="11" t="inlineStr">
        <is>
          <t>fate-star-rail-night.fate-master-talk.0112</t>
        </is>
      </c>
      <c r="D176" s="11" t="inlineStr">
        <is>
          <t>FateMasterTalk</t>
        </is>
      </c>
      <c r="E176" s="11" t="inlineStr">
        <is>
          <t>啊，这里不是盥洗室吗…</t>
        </is>
      </c>
      <c r="F176" s="11" t="inlineStr">
        <is>
          <t>Isn't this the restroom...?</t>
        </is>
      </c>
      <c r="G176" s="11" t="inlineStr">
        <is>
          <t>保留 FateMasterTalk 第 112 条已发布机械事实；字段语义待类型化阶段复核。</t>
        </is>
      </c>
      <c r="H176" s="11" t="inlineStr">
        <is>
          <t>Released FateMasterTalk mechanic record 112; typed field meaning remains reviewable.</t>
        </is>
      </c>
      <c r="I176" s="11" t="inlineStr">
        <is>
          <t>EvidenceOnly</t>
        </is>
      </c>
      <c r="J176" s="11" t="inlineStr">
        <is>
          <t>EvidenceOnly</t>
        </is>
      </c>
      <c r="K176" s="11" t="inlineStr">
        <is>
          <t>false</t>
        </is>
      </c>
      <c r="L176" s="11" t="inlineStr">
        <is>
          <t>[{"locator":"index:111","path":"ExcelOutput/FateMasterTalk.json","sha256":"eee406daf1c39e4d4b8cf9647bb65787b45c05c70ed4bec0a489c4f53a3024aa"}]</t>
        </is>
      </c>
      <c r="M176" s="11" t="inlineStr">
        <is>
          <t>ExactStructured</t>
        </is>
      </c>
      <c r="N176" s="11" t="inlineStr">
        <is>
          <t>TransportedExact</t>
        </is>
      </c>
      <c r="O176" s="11" t="inlineStr">
        <is>
          <t>EvidenceOnly</t>
        </is>
      </c>
      <c r="P176" s="11" t="inlineStr">
        <is>
          <t>["11130413672096707405"]</t>
        </is>
      </c>
      <c r="Q176" s="11" t="inlineStr">
        <is>
          <t>{"BIFDDEDBGAL":[],"KLAGNGDGAIC":"PreBattleOverview","LJPJOPFFGGF":"1308","NFIKBPNJGDG":[],"NNDOABPFDMI":"13080101"}</t>
        </is>
      </c>
      <c r="R176" s="11" t="inlineStr">
        <is>
          <t>Obfuscated upstream field names are transported without invented semantics; long text and assets are omitted.</t>
        </is>
      </c>
    </row>
    <row r="177" ht="30" customHeight="1">
      <c r="A177" s="12" t="n"/>
      <c r="B177" s="12" t="n">
        <v>170</v>
      </c>
      <c r="C177" s="12" t="inlineStr">
        <is>
          <t>fate-star-rail-night.fate-master-talk.0113</t>
        </is>
      </c>
      <c r="D177" s="12" t="inlineStr">
        <is>
          <t>FateMasterTalk</t>
        </is>
      </c>
      <c r="E177" s="12" t="inlineStr">
        <is>
          <t>终于有机会和你打一场了！</t>
        </is>
      </c>
      <c r="F177" s="12" t="inlineStr">
        <is>
          <t>Finally, a chance to face you in battle!</t>
        </is>
      </c>
      <c r="G177" s="12" t="inlineStr">
        <is>
          <t>保留 FateMasterTalk 第 113 条已发布机械事实；字段语义待类型化阶段复核。</t>
        </is>
      </c>
      <c r="H177" s="12" t="inlineStr">
        <is>
          <t>Released FateMasterTalk mechanic record 113; typed field meaning remains reviewable.</t>
        </is>
      </c>
      <c r="I177" s="12" t="inlineStr">
        <is>
          <t>EvidenceOnly</t>
        </is>
      </c>
      <c r="J177" s="12" t="inlineStr">
        <is>
          <t>EvidenceOnly</t>
        </is>
      </c>
      <c r="K177" s="12" t="inlineStr">
        <is>
          <t>false</t>
        </is>
      </c>
      <c r="L177" s="12" t="inlineStr">
        <is>
          <t>[{"locator":"index:112","path":"ExcelOutput/FateMasterTalk.json","sha256":"eee406daf1c39e4d4b8cf9647bb65787b45c05c70ed4bec0a489c4f53a3024aa"}]</t>
        </is>
      </c>
      <c r="M177" s="12" t="inlineStr">
        <is>
          <t>ExactStructured</t>
        </is>
      </c>
      <c r="N177" s="12" t="inlineStr">
        <is>
          <t>TransportedExact</t>
        </is>
      </c>
      <c r="O177" s="12" t="inlineStr">
        <is>
          <t>EvidenceOnly</t>
        </is>
      </c>
      <c r="P177" s="12" t="inlineStr">
        <is>
          <t>["2469030625176711066","7278931445688795167"]</t>
        </is>
      </c>
      <c r="Q177" s="12" t="inlineStr">
        <is>
          <t>{"BIFDDEDBGAL":[],"KLAGNGDGAIC":"PreBattleOverview","LJPJOPFFGGF":"1308","MGNIIAODKMF":"8001","NFIKBPNJGDG":[],"NNDOABPFDMI":"13080102"}</t>
        </is>
      </c>
      <c r="R177" s="12" t="inlineStr">
        <is>
          <t>Obfuscated upstream field names are transported without invented semantics; long text and assets are omitted.</t>
        </is>
      </c>
    </row>
    <row r="178" ht="30" customHeight="1">
      <c r="A178" s="11" t="n"/>
      <c r="B178" s="11" t="n">
        <v>171</v>
      </c>
      <c r="C178" s="11" t="inlineStr">
        <is>
          <t>fate-star-rail-night.fate-master-talk.0114</t>
        </is>
      </c>
      <c r="D178" s="11" t="inlineStr">
        <is>
          <t>FateMasterTalk</t>
        </is>
      </c>
      <c r="E178" s="11" t="inlineStr">
        <is>
          <t>不慌，这次我做好准备了～</t>
        </is>
      </c>
      <c r="F178" s="11" t="inlineStr">
        <is>
          <t>I'm ready this time~</t>
        </is>
      </c>
      <c r="G178" s="11" t="inlineStr">
        <is>
          <t>保留 FateMasterTalk 第 114 条已发布机械事实；字段语义待类型化阶段复核。</t>
        </is>
      </c>
      <c r="H178" s="11" t="inlineStr">
        <is>
          <t>Released FateMasterTalk mechanic record 114; typed field meaning remains reviewable.</t>
        </is>
      </c>
      <c r="I178" s="11" t="inlineStr">
        <is>
          <t>EvidenceOnly</t>
        </is>
      </c>
      <c r="J178" s="11" t="inlineStr">
        <is>
          <t>EvidenceOnly</t>
        </is>
      </c>
      <c r="K178" s="11" t="inlineStr">
        <is>
          <t>false</t>
        </is>
      </c>
      <c r="L178" s="11" t="inlineStr">
        <is>
          <t>[{"locator":"index:113","path":"ExcelOutput/FateMasterTalk.json","sha256":"eee406daf1c39e4d4b8cf9647bb65787b45c05c70ed4bec0a489c4f53a3024aa"}]</t>
        </is>
      </c>
      <c r="M178" s="11" t="inlineStr">
        <is>
          <t>ExactStructured</t>
        </is>
      </c>
      <c r="N178" s="11" t="inlineStr">
        <is>
          <t>TransportedExact</t>
        </is>
      </c>
      <c r="O178" s="11" t="inlineStr">
        <is>
          <t>EvidenceOnly</t>
        </is>
      </c>
      <c r="P178" s="11" t="inlineStr">
        <is>
          <t>["12497232118644861391","8647787299669077058"]</t>
        </is>
      </c>
      <c r="Q178" s="11" t="inlineStr">
        <is>
          <t>{"BIFDDEDBGAL":[],"KLAGNGDGAIC":"PreBattleVS","LJPJOPFFGGF":"1308","MGNIIAODKMF":"8001","NFIKBPNJGDG":[],"NNDOABPFDMI":"13080201"}</t>
        </is>
      </c>
      <c r="R178" s="11" t="inlineStr">
        <is>
          <t>Obfuscated upstream field names are transported without invented semantics; long text and assets are omitted.</t>
        </is>
      </c>
    </row>
    <row r="179" ht="30" customHeight="1">
      <c r="A179" s="12" t="n"/>
      <c r="B179" s="12" t="n">
        <v>172</v>
      </c>
      <c r="C179" s="12" t="inlineStr">
        <is>
          <t>fate-star-rail-night.fate-master-talk.0115</t>
        </is>
      </c>
      <c r="D179" s="12" t="inlineStr">
        <is>
          <t>FateMasterTalk</t>
        </is>
      </c>
      <c r="E179" s="12" t="inlineStr">
        <is>
          <t>竟然告诉我破绽，你人真好！</t>
        </is>
      </c>
      <c r="F179" s="12" t="inlineStr">
        <is>
          <t>You told me your vulnerability? You're so kind!</t>
        </is>
      </c>
      <c r="G179" s="12" t="inlineStr">
        <is>
          <t>保留 FateMasterTalk 第 115 条已发布机械事实；字段语义待类型化阶段复核。</t>
        </is>
      </c>
      <c r="H179" s="12" t="inlineStr">
        <is>
          <t>Released FateMasterTalk mechanic record 115; typed field meaning remains reviewable.</t>
        </is>
      </c>
      <c r="I179" s="12" t="inlineStr">
        <is>
          <t>EvidenceOnly</t>
        </is>
      </c>
      <c r="J179" s="12" t="inlineStr">
        <is>
          <t>EvidenceOnly</t>
        </is>
      </c>
      <c r="K179" s="12" t="inlineStr">
        <is>
          <t>false</t>
        </is>
      </c>
      <c r="L179" s="12" t="inlineStr">
        <is>
          <t>[{"locator":"index:114","path":"ExcelOutput/FateMasterTalk.json","sha256":"eee406daf1c39e4d4b8cf9647bb65787b45c05c70ed4bec0a489c4f53a3024aa"}]</t>
        </is>
      </c>
      <c r="M179" s="12" t="inlineStr">
        <is>
          <t>ExactStructured</t>
        </is>
      </c>
      <c r="N179" s="12" t="inlineStr">
        <is>
          <t>TransportedExact</t>
        </is>
      </c>
      <c r="O179" s="12" t="inlineStr">
        <is>
          <t>EvidenceOnly</t>
        </is>
      </c>
      <c r="P179" s="12" t="inlineStr">
        <is>
          <t>["11071158991563666979","11119030529329064967"]</t>
        </is>
      </c>
      <c r="Q179" s="12" t="inlineStr">
        <is>
          <t>{"BIFDDEDBGAL":[],"KLAGNGDGAIC":"PostBattleVS_Win","LJPJOPFFGGF":"1308","MGNIIAODKMF":"8001","NFIKBPNJGDG":[],"NNDOABPFDMI":"13080301"}</t>
        </is>
      </c>
      <c r="R179" s="12" t="inlineStr">
        <is>
          <t>Obfuscated upstream field names are transported without invented semantics; long text and assets are omitted.</t>
        </is>
      </c>
    </row>
    <row r="180" ht="30" customHeight="1">
      <c r="A180" s="11" t="n"/>
      <c r="B180" s="11" t="n">
        <v>173</v>
      </c>
      <c r="C180" s="11" t="inlineStr">
        <is>
          <t>fate-star-rail-night.fate-master-talk.0116</t>
        </is>
      </c>
      <c r="D180" s="11" t="inlineStr">
        <is>
          <t>FateMasterTalk</t>
        </is>
      </c>
      <c r="E180" s="11" t="inlineStr">
        <is>
          <t>我再接再厉～</t>
        </is>
      </c>
      <c r="F180" s="11" t="inlineStr">
        <is>
          <t>I'll do better~</t>
        </is>
      </c>
      <c r="G180" s="11" t="inlineStr">
        <is>
          <t>保留 FateMasterTalk 第 116 条已发布机械事实；字段语义待类型化阶段复核。</t>
        </is>
      </c>
      <c r="H180" s="11" t="inlineStr">
        <is>
          <t>Released FateMasterTalk mechanic record 116; typed field meaning remains reviewable.</t>
        </is>
      </c>
      <c r="I180" s="11" t="inlineStr">
        <is>
          <t>EvidenceOnly</t>
        </is>
      </c>
      <c r="J180" s="11" t="inlineStr">
        <is>
          <t>EvidenceOnly</t>
        </is>
      </c>
      <c r="K180" s="11" t="inlineStr">
        <is>
          <t>false</t>
        </is>
      </c>
      <c r="L180" s="11" t="inlineStr">
        <is>
          <t>[{"locator":"index:115","path":"ExcelOutput/FateMasterTalk.json","sha256":"eee406daf1c39e4d4b8cf9647bb65787b45c05c70ed4bec0a489c4f53a3024aa"}]</t>
        </is>
      </c>
      <c r="M180" s="11" t="inlineStr">
        <is>
          <t>ExactStructured</t>
        </is>
      </c>
      <c r="N180" s="11" t="inlineStr">
        <is>
          <t>TransportedExact</t>
        </is>
      </c>
      <c r="O180" s="11" t="inlineStr">
        <is>
          <t>EvidenceOnly</t>
        </is>
      </c>
      <c r="P180" s="11" t="inlineStr">
        <is>
          <t>["7425494485938345680","857757254718143861"]</t>
        </is>
      </c>
      <c r="Q180" s="11" t="inlineStr">
        <is>
          <t>{"BIFDDEDBGAL":[],"KLAGNGDGAIC":"PostBattleVS_Lose","LJPJOPFFGGF":"1308","MGNIIAODKMF":"8001","NFIKBPNJGDG":[],"NNDOABPFDMI":"13080501"}</t>
        </is>
      </c>
      <c r="R180" s="11" t="inlineStr">
        <is>
          <t>Obfuscated upstream field names are transported without invented semantics; long text and assets are omitted.</t>
        </is>
      </c>
    </row>
    <row r="181" ht="30" customHeight="1">
      <c r="A181" s="12" t="n"/>
      <c r="B181" s="12" t="n">
        <v>174</v>
      </c>
      <c r="C181" s="12" t="inlineStr">
        <is>
          <t>fate-star-rail-night.fate-master-talk.0117</t>
        </is>
      </c>
      <c r="D181" s="12" t="inlineStr">
        <is>
          <t>FateMasterTalk</t>
        </is>
      </c>
      <c r="E181" s="12" t="inlineStr">
        <is>
          <t>下次你能做得更好。</t>
        </is>
      </c>
      <c r="F181" s="12" t="inlineStr">
        <is>
          <t>You'll be better next time.</t>
        </is>
      </c>
      <c r="G181" s="12" t="inlineStr">
        <is>
          <t>保留 FateMasterTalk 第 117 条已发布机械事实；字段语义待类型化阶段复核。</t>
        </is>
      </c>
      <c r="H181" s="12" t="inlineStr">
        <is>
          <t>Released FateMasterTalk mechanic record 117; typed field meaning remains reviewable.</t>
        </is>
      </c>
      <c r="I181" s="12" t="inlineStr">
        <is>
          <t>EvidenceOnly</t>
        </is>
      </c>
      <c r="J181" s="12" t="inlineStr">
        <is>
          <t>EvidenceOnly</t>
        </is>
      </c>
      <c r="K181" s="12" t="inlineStr">
        <is>
          <t>false</t>
        </is>
      </c>
      <c r="L181" s="12" t="inlineStr">
        <is>
          <t>[{"locator":"index:116","path":"ExcelOutput/FateMasterTalk.json","sha256":"eee406daf1c39e4d4b8cf9647bb65787b45c05c70ed4bec0a489c4f53a3024aa"}]</t>
        </is>
      </c>
      <c r="M181" s="12" t="inlineStr">
        <is>
          <t>ExactStructured</t>
        </is>
      </c>
      <c r="N181" s="12" t="inlineStr">
        <is>
          <t>TransportedExact</t>
        </is>
      </c>
      <c r="O181" s="12" t="inlineStr">
        <is>
          <t>EvidenceOnly</t>
        </is>
      </c>
      <c r="P181" s="12" t="inlineStr">
        <is>
          <t>["2758006473073242284","7778154115091094224"]</t>
        </is>
      </c>
      <c r="Q181" s="12" t="inlineStr">
        <is>
          <t>{"BIFDDEDBGAL":[],"KLAGNGDGAIC":"PostBattleVS_Win_RivalDead","LJPJOPFFGGF":"1308","MGNIIAODKMF":"8001","NFIKBPNJGDG":[],"NNDOABPFDMI":"13080401"}</t>
        </is>
      </c>
      <c r="R181" s="12" t="inlineStr">
        <is>
          <t>Obfuscated upstream field names are transported without invented semantics; long text and assets are omitted.</t>
        </is>
      </c>
    </row>
    <row r="182" ht="30" customHeight="1">
      <c r="A182" s="11" t="n"/>
      <c r="B182" s="11" t="n">
        <v>175</v>
      </c>
      <c r="C182" s="11" t="inlineStr">
        <is>
          <t>fate-star-rail-night.fate-master-talk.0118</t>
        </is>
      </c>
      <c r="D182" s="11" t="inlineStr">
        <is>
          <t>FateMasterTalk</t>
        </is>
      </c>
      <c r="E182" s="11" t="inlineStr">
        <is>
          <t>哇，竟然赢了！</t>
        </is>
      </c>
      <c r="F182" s="11" t="inlineStr">
        <is>
          <t>Whoa, I won!</t>
        </is>
      </c>
      <c r="G182" s="11" t="inlineStr">
        <is>
          <t>保留 FateMasterTalk 第 118 条已发布机械事实；字段语义待类型化阶段复核。</t>
        </is>
      </c>
      <c r="H182" s="11" t="inlineStr">
        <is>
          <t>Released FateMasterTalk mechanic record 118; typed field meaning remains reviewable.</t>
        </is>
      </c>
      <c r="I182" s="11" t="inlineStr">
        <is>
          <t>EvidenceOnly</t>
        </is>
      </c>
      <c r="J182" s="11" t="inlineStr">
        <is>
          <t>EvidenceOnly</t>
        </is>
      </c>
      <c r="K182" s="11" t="inlineStr">
        <is>
          <t>false</t>
        </is>
      </c>
      <c r="L182" s="11" t="inlineStr">
        <is>
          <t>[{"locator":"index:117","path":"ExcelOutput/FateMasterTalk.json","sha256":"eee406daf1c39e4d4b8cf9647bb65787b45c05c70ed4bec0a489c4f53a3024aa"}]</t>
        </is>
      </c>
      <c r="M182" s="11" t="inlineStr">
        <is>
          <t>ExactStructured</t>
        </is>
      </c>
      <c r="N182" s="11" t="inlineStr">
        <is>
          <t>TransportedExact</t>
        </is>
      </c>
      <c r="O182" s="11" t="inlineStr">
        <is>
          <t>EvidenceOnly</t>
        </is>
      </c>
      <c r="P182" s="11" t="inlineStr">
        <is>
          <t>["5760708692432935044","7315285046408539851"]</t>
        </is>
      </c>
      <c r="Q182" s="11" t="inlineStr">
        <is>
          <t>{"BIFDDEDBGAL":[],"KLAGNGDGAIC":"PostBattleVS_Lose_Dead","LJPJOPFFGGF":"1308","MGNIIAODKMF":"8001","NFIKBPNJGDG":[],"NNDOABPFDMI":"13080601"}</t>
        </is>
      </c>
      <c r="R182" s="11" t="inlineStr">
        <is>
          <t>Obfuscated upstream field names are transported without invented semantics; long text and assets are omitted.</t>
        </is>
      </c>
    </row>
    <row r="183" ht="30" customHeight="1">
      <c r="A183" s="12" t="n"/>
      <c r="B183" s="12" t="n">
        <v>176</v>
      </c>
      <c r="C183" s="12" t="inlineStr">
        <is>
          <t>fate-star-rail-night.fate-master-talk.0119</t>
        </is>
      </c>
      <c r="D183" s="12" t="inlineStr">
        <is>
          <t>FateMasterTalk</t>
        </is>
      </c>
      <c r="E183" s="12" t="inlineStr">
        <is>
          <t>总是如此…</t>
        </is>
      </c>
      <c r="F183" s="12" t="inlineStr">
        <is>
          <t>That's always how it is...</t>
        </is>
      </c>
      <c r="G183" s="12" t="inlineStr">
        <is>
          <t>保留 FateMasterTalk 第 119 条已发布机械事实；字段语义待类型化阶段复核。</t>
        </is>
      </c>
      <c r="H183" s="12" t="inlineStr">
        <is>
          <t>Released FateMasterTalk mechanic record 119; typed field meaning remains reviewable.</t>
        </is>
      </c>
      <c r="I183" s="12" t="inlineStr">
        <is>
          <t>EvidenceOnly</t>
        </is>
      </c>
      <c r="J183" s="12" t="inlineStr">
        <is>
          <t>EvidenceOnly</t>
        </is>
      </c>
      <c r="K183" s="12" t="inlineStr">
        <is>
          <t>false</t>
        </is>
      </c>
      <c r="L183" s="12" t="inlineStr">
        <is>
          <t>[{"locator":"index:118","path":"ExcelOutput/FateMasterTalk.json","sha256":"eee406daf1c39e4d4b8cf9647bb65787b45c05c70ed4bec0a489c4f53a3024aa"}]</t>
        </is>
      </c>
      <c r="M183" s="12" t="inlineStr">
        <is>
          <t>ExactStructured</t>
        </is>
      </c>
      <c r="N183" s="12" t="inlineStr">
        <is>
          <t>TransportedExact</t>
        </is>
      </c>
      <c r="O183" s="12" t="inlineStr">
        <is>
          <t>EvidenceOnly</t>
        </is>
      </c>
      <c r="P183" s="12" t="inlineStr">
        <is>
          <t>["4368289342781846546"]</t>
        </is>
      </c>
      <c r="Q183" s="12" t="inlineStr">
        <is>
          <t>{"BIFDDEDBGAL":[],"KLAGNGDGAIC":"PostBattleOverview_Win","LJPJOPFFGGF":"1308","NFIKBPNJGDG":[],"NNDOABPFDMI":"13080701"}</t>
        </is>
      </c>
      <c r="R183" s="12" t="inlineStr">
        <is>
          <t>Obfuscated upstream field names are transported without invented semantics; long text and assets are omitted.</t>
        </is>
      </c>
    </row>
    <row r="184" ht="30" customHeight="1">
      <c r="A184" s="11" t="n"/>
      <c r="B184" s="11" t="n">
        <v>177</v>
      </c>
      <c r="C184" s="11" t="inlineStr">
        <is>
          <t>fate-star-rail-night.fate-master-talk.0120</t>
        </is>
      </c>
      <c r="D184" s="11" t="inlineStr">
        <is>
          <t>FateMasterTalk</t>
        </is>
      </c>
      <c r="E184" s="11" t="inlineStr">
        <is>
          <t>这也是件好事。</t>
        </is>
      </c>
      <c r="F184" s="11" t="inlineStr">
        <is>
          <t>This is a good thing.</t>
        </is>
      </c>
      <c r="G184" s="11" t="inlineStr">
        <is>
          <t>保留 FateMasterTalk 第 120 条已发布机械事实；字段语义待类型化阶段复核。</t>
        </is>
      </c>
      <c r="H184" s="11" t="inlineStr">
        <is>
          <t>Released FateMasterTalk mechanic record 120; typed field meaning remains reviewable.</t>
        </is>
      </c>
      <c r="I184" s="11" t="inlineStr">
        <is>
          <t>EvidenceOnly</t>
        </is>
      </c>
      <c r="J184" s="11" t="inlineStr">
        <is>
          <t>EvidenceOnly</t>
        </is>
      </c>
      <c r="K184" s="11" t="inlineStr">
        <is>
          <t>false</t>
        </is>
      </c>
      <c r="L184" s="11" t="inlineStr">
        <is>
          <t>[{"locator":"index:119","path":"ExcelOutput/FateMasterTalk.json","sha256":"eee406daf1c39e4d4b8cf9647bb65787b45c05c70ed4bec0a489c4f53a3024aa"}]</t>
        </is>
      </c>
      <c r="M184" s="11" t="inlineStr">
        <is>
          <t>ExactStructured</t>
        </is>
      </c>
      <c r="N184" s="11" t="inlineStr">
        <is>
          <t>TransportedExact</t>
        </is>
      </c>
      <c r="O184" s="11" t="inlineStr">
        <is>
          <t>EvidenceOnly</t>
        </is>
      </c>
      <c r="P184" s="11" t="inlineStr">
        <is>
          <t>["14868647071606836903"]</t>
        </is>
      </c>
      <c r="Q184" s="11" t="inlineStr">
        <is>
          <t>{"BIFDDEDBGAL":[],"KLAGNGDGAIC":"PostBattleOverview_Lose","LJPJOPFFGGF":"1308","NFIKBPNJGDG":[],"NNDOABPFDMI":"13080901"}</t>
        </is>
      </c>
      <c r="R184" s="11" t="inlineStr">
        <is>
          <t>Obfuscated upstream field names are transported without invented semantics; long text and assets are omitted.</t>
        </is>
      </c>
    </row>
    <row r="185" ht="30" customHeight="1">
      <c r="A185" s="12" t="n"/>
      <c r="B185" s="12" t="n">
        <v>178</v>
      </c>
      <c r="C185" s="12" t="inlineStr">
        <is>
          <t>fate-star-rail-night.fate-master-talk.0121</t>
        </is>
      </c>
      <c r="D185" s="12" t="inlineStr">
        <is>
          <t>FateMasterTalk</t>
        </is>
      </c>
      <c r="E185" s="12" t="inlineStr">
        <is>
          <t>也许，这样更好吧。</t>
        </is>
      </c>
      <c r="F185" s="12" t="inlineStr">
        <is>
          <t>Maybe, this is better.</t>
        </is>
      </c>
      <c r="G185" s="12" t="inlineStr">
        <is>
          <t>保留 FateMasterTalk 第 121 条已发布机械事实；字段语义待类型化阶段复核。</t>
        </is>
      </c>
      <c r="H185" s="12" t="inlineStr">
        <is>
          <t>Released FateMasterTalk mechanic record 121; typed field meaning remains reviewable.</t>
        </is>
      </c>
      <c r="I185" s="12" t="inlineStr">
        <is>
          <t>EvidenceOnly</t>
        </is>
      </c>
      <c r="J185" s="12" t="inlineStr">
        <is>
          <t>EvidenceOnly</t>
        </is>
      </c>
      <c r="K185" s="12" t="inlineStr">
        <is>
          <t>false</t>
        </is>
      </c>
      <c r="L185" s="12" t="inlineStr">
        <is>
          <t>[{"locator":"index:120","path":"ExcelOutput/FateMasterTalk.json","sha256":"eee406daf1c39e4d4b8cf9647bb65787b45c05c70ed4bec0a489c4f53a3024aa"}]</t>
        </is>
      </c>
      <c r="M185" s="12" t="inlineStr">
        <is>
          <t>ExactStructured</t>
        </is>
      </c>
      <c r="N185" s="12" t="inlineStr">
        <is>
          <t>TransportedExact</t>
        </is>
      </c>
      <c r="O185" s="12" t="inlineStr">
        <is>
          <t>EvidenceOnly</t>
        </is>
      </c>
      <c r="P185" s="12" t="inlineStr">
        <is>
          <t>["11191250102719995239"]</t>
        </is>
      </c>
      <c r="Q185" s="12" t="inlineStr">
        <is>
          <t>{"BIFDDEDBGAL":[],"KLAGNGDGAIC":"PostBattleOverview_Lose_Dead","LJPJOPFFGGF":"1308","NFIKBPNJGDG":[],"NNDOABPFDMI":"13081001"}</t>
        </is>
      </c>
      <c r="R185" s="12" t="inlineStr">
        <is>
          <t>Obfuscated upstream field names are transported without invented semantics; long text and assets are omitted.</t>
        </is>
      </c>
    </row>
    <row r="186" ht="30" customHeight="1">
      <c r="A186" s="11" t="n"/>
      <c r="B186" s="11" t="n">
        <v>179</v>
      </c>
      <c r="C186" s="11" t="inlineStr">
        <is>
          <t>fate-star-rail-night.fate-master-talk.0122</t>
        </is>
      </c>
      <c r="D186" s="11" t="inlineStr">
        <is>
          <t>FateMasterTalk</t>
        </is>
      </c>
      <c r="E186" s="11" t="inlineStr">
        <is>
          <t>总觉得，有些悲伤。</t>
        </is>
      </c>
      <c r="F186" s="11" t="inlineStr">
        <is>
          <t>It feels... kind of sad.</t>
        </is>
      </c>
      <c r="G186" s="11" t="inlineStr">
        <is>
          <t>保留 FateMasterTalk 第 122 条已发布机械事实；字段语义待类型化阶段复核。</t>
        </is>
      </c>
      <c r="H186" s="11" t="inlineStr">
        <is>
          <t>Released FateMasterTalk mechanic record 122; typed field meaning remains reviewable.</t>
        </is>
      </c>
      <c r="I186" s="11" t="inlineStr">
        <is>
          <t>EvidenceOnly</t>
        </is>
      </c>
      <c r="J186" s="11" t="inlineStr">
        <is>
          <t>EvidenceOnly</t>
        </is>
      </c>
      <c r="K186" s="11" t="inlineStr">
        <is>
          <t>false</t>
        </is>
      </c>
      <c r="L186" s="11" t="inlineStr">
        <is>
          <t>[{"locator":"index:121","path":"ExcelOutput/FateMasterTalk.json","sha256":"eee406daf1c39e4d4b8cf9647bb65787b45c05c70ed4bec0a489c4f53a3024aa"}]</t>
        </is>
      </c>
      <c r="M186" s="11" t="inlineStr">
        <is>
          <t>ExactStructured</t>
        </is>
      </c>
      <c r="N186" s="11" t="inlineStr">
        <is>
          <t>TransportedExact</t>
        </is>
      </c>
      <c r="O186" s="11" t="inlineStr">
        <is>
          <t>EvidenceOnly</t>
        </is>
      </c>
      <c r="P186" s="11" t="inlineStr">
        <is>
          <t>["7295234107680809330"]</t>
        </is>
      </c>
      <c r="Q186" s="11" t="inlineStr">
        <is>
          <t>{"BIFDDEDBGAL":[],"KLAGNGDGAIC":"PostBattleOverview_Win_RivalDead","LJPJOPFFGGF":"1308","NFIKBPNJGDG":[],"NNDOABPFDMI":"13080801"}</t>
        </is>
      </c>
      <c r="R186" s="11" t="inlineStr">
        <is>
          <t>Obfuscated upstream field names are transported without invented semantics; long text and assets are omitted.</t>
        </is>
      </c>
    </row>
    <row r="187" ht="30" customHeight="1">
      <c r="A187" s="12" t="n"/>
      <c r="B187" s="12" t="n">
        <v>180</v>
      </c>
      <c r="C187" s="12" t="inlineStr">
        <is>
          <t>fate-star-rail-night.fate-master-talk.0123</t>
        </is>
      </c>
      <c r="D187" s="12" t="inlineStr">
        <is>
          <t>FateMasterTalk</t>
        </is>
      </c>
      <c r="E187" s="12" t="inlineStr">
        <is>
          <t>宝剑们，动起来吧！</t>
        </is>
      </c>
      <c r="F187" s="12" t="inlineStr">
        <is>
          <t>Fly, my swords!</t>
        </is>
      </c>
      <c r="G187" s="12" t="inlineStr">
        <is>
          <t>保留 FateMasterTalk 第 123 条已发布机械事实；字段语义待类型化阶段复核。</t>
        </is>
      </c>
      <c r="H187" s="12" t="inlineStr">
        <is>
          <t>Released FateMasterTalk mechanic record 123; typed field meaning remains reviewable.</t>
        </is>
      </c>
      <c r="I187" s="12" t="inlineStr">
        <is>
          <t>EvidenceOnly</t>
        </is>
      </c>
      <c r="J187" s="12" t="inlineStr">
        <is>
          <t>EvidenceOnly</t>
        </is>
      </c>
      <c r="K187" s="12" t="inlineStr">
        <is>
          <t>false</t>
        </is>
      </c>
      <c r="L187" s="12" t="inlineStr">
        <is>
          <t>[{"locator":"index:122","path":"ExcelOutput/FateMasterTalk.json","sha256":"eee406daf1c39e4d4b8cf9647bb65787b45c05c70ed4bec0a489c4f53a3024aa"}]</t>
        </is>
      </c>
      <c r="M187" s="12" t="inlineStr">
        <is>
          <t>ExactStructured</t>
        </is>
      </c>
      <c r="N187" s="12" t="inlineStr">
        <is>
          <t>TransportedExact</t>
        </is>
      </c>
      <c r="O187" s="12" t="inlineStr">
        <is>
          <t>EvidenceOnly</t>
        </is>
      </c>
      <c r="P187" s="12" t="inlineStr">
        <is>
          <t>["6898046801546993130"]</t>
        </is>
      </c>
      <c r="Q187" s="12" t="inlineStr">
        <is>
          <t>{"BIFDDEDBGAL":[],"KLAGNGDGAIC":"PreBattleOverview","LJPJOPFFGGF":"1209","NFIKBPNJGDG":[],"NNDOABPFDMI":"12090101"}</t>
        </is>
      </c>
      <c r="R187" s="12" t="inlineStr">
        <is>
          <t>Obfuscated upstream field names are transported without invented semantics; long text and assets are omitted.</t>
        </is>
      </c>
    </row>
    <row r="188" ht="30" customHeight="1">
      <c r="A188" s="11" t="n"/>
      <c r="B188" s="11" t="n">
        <v>181</v>
      </c>
      <c r="C188" s="11" t="inlineStr">
        <is>
          <t>fate-star-rail-night.fate-master-talk.0124</t>
        </is>
      </c>
      <c r="D188" s="11" t="inlineStr">
        <is>
          <t>FateMasterTalk</t>
        </is>
      </c>
      <c r="E188" s="11" t="inlineStr">
        <is>
          <t>云璃小姐也是来度假的吗？</t>
        </is>
      </c>
      <c r="F188" s="11" t="inlineStr">
        <is>
          <t>Miss Yunli, are you here for a vacation, too?</t>
        </is>
      </c>
      <c r="G188" s="11" t="inlineStr">
        <is>
          <t>保留 FateMasterTalk 第 124 条已发布机械事实；字段语义待类型化阶段复核。</t>
        </is>
      </c>
      <c r="H188" s="11" t="inlineStr">
        <is>
          <t>Released FateMasterTalk mechanic record 124; typed field meaning remains reviewable.</t>
        </is>
      </c>
      <c r="I188" s="11" t="inlineStr">
        <is>
          <t>EvidenceOnly</t>
        </is>
      </c>
      <c r="J188" s="11" t="inlineStr">
        <is>
          <t>EvidenceOnly</t>
        </is>
      </c>
      <c r="K188" s="11" t="inlineStr">
        <is>
          <t>false</t>
        </is>
      </c>
      <c r="L188" s="11" t="inlineStr">
        <is>
          <t>[{"locator":"index:123","path":"ExcelOutput/FateMasterTalk.json","sha256":"eee406daf1c39e4d4b8cf9647bb65787b45c05c70ed4bec0a489c4f53a3024aa"}]</t>
        </is>
      </c>
      <c r="M188" s="11" t="inlineStr">
        <is>
          <t>ExactStructured</t>
        </is>
      </c>
      <c r="N188" s="11" t="inlineStr">
        <is>
          <t>TransportedExact</t>
        </is>
      </c>
      <c r="O188" s="11" t="inlineStr">
        <is>
          <t>EvidenceOnly</t>
        </is>
      </c>
      <c r="P188" s="11" t="inlineStr">
        <is>
          <t>["1248974069361292278","17192413743212950804"]</t>
        </is>
      </c>
      <c r="Q188" s="11" t="inlineStr">
        <is>
          <t>{"BIFDDEDBGAL":[],"KLAGNGDGAIC":"PreBattleOverview","LJPJOPFFGGF":"1209","MGNIIAODKMF":"1221","NFIKBPNJGDG":[],"NNDOABPFDMI":"12090102"}</t>
        </is>
      </c>
      <c r="R188" s="11" t="inlineStr">
        <is>
          <t>Obfuscated upstream field names are transported without invented semantics; long text and assets are omitted.</t>
        </is>
      </c>
    </row>
    <row r="189" ht="30" customHeight="1">
      <c r="A189" s="12" t="n"/>
      <c r="B189" s="12" t="n">
        <v>182</v>
      </c>
      <c r="C189" s="12" t="inlineStr">
        <is>
          <t>fate-star-rail-night.fate-master-talk.0125</t>
        </is>
      </c>
      <c r="D189" s="12" t="inlineStr">
        <is>
          <t>FateMasterTalk</t>
        </is>
      </c>
      <c r="E189" s="12" t="inlineStr">
        <is>
          <t>好，让我康康。</t>
        </is>
      </c>
      <c r="F189" s="12" t="inlineStr">
        <is>
          <t>Alright, show me.</t>
        </is>
      </c>
      <c r="G189" s="12" t="inlineStr">
        <is>
          <t>保留 FateMasterTalk 第 125 条已发布机械事实；字段语义待类型化阶段复核。</t>
        </is>
      </c>
      <c r="H189" s="12" t="inlineStr">
        <is>
          <t>Released FateMasterTalk mechanic record 125; typed field meaning remains reviewable.</t>
        </is>
      </c>
      <c r="I189" s="12" t="inlineStr">
        <is>
          <t>EvidenceOnly</t>
        </is>
      </c>
      <c r="J189" s="12" t="inlineStr">
        <is>
          <t>EvidenceOnly</t>
        </is>
      </c>
      <c r="K189" s="12" t="inlineStr">
        <is>
          <t>false</t>
        </is>
      </c>
      <c r="L189" s="12" t="inlineStr">
        <is>
          <t>[{"locator":"index:124","path":"ExcelOutput/FateMasterTalk.json","sha256":"eee406daf1c39e4d4b8cf9647bb65787b45c05c70ed4bec0a489c4f53a3024aa"}]</t>
        </is>
      </c>
      <c r="M189" s="12" t="inlineStr">
        <is>
          <t>ExactStructured</t>
        </is>
      </c>
      <c r="N189" s="12" t="inlineStr">
        <is>
          <t>TransportedExact</t>
        </is>
      </c>
      <c r="O189" s="12" t="inlineStr">
        <is>
          <t>EvidenceOnly</t>
        </is>
      </c>
      <c r="P189" s="12" t="inlineStr">
        <is>
          <t>["13266114563216364885","14028520487381641487"]</t>
        </is>
      </c>
      <c r="Q189" s="12" t="inlineStr">
        <is>
          <t>{"BIFDDEDBGAL":[],"KLAGNGDGAIC":"PreBattleOverview","LJPJOPFFGGF":"1209","MGNIIAODKMF":"8001","NFIKBPNJGDG":[],"NNDOABPFDMI":"12090103"}</t>
        </is>
      </c>
      <c r="R189" s="12" t="inlineStr">
        <is>
          <t>Obfuscated upstream field names are transported without invented semantics; long text and assets are omitted.</t>
        </is>
      </c>
    </row>
    <row r="190" ht="30" customHeight="1">
      <c r="A190" s="11" t="n"/>
      <c r="B190" s="11" t="n">
        <v>183</v>
      </c>
      <c r="C190" s="11" t="inlineStr">
        <is>
          <t>fate-star-rail-night.fate-master-talk.0126</t>
        </is>
      </c>
      <c r="D190" s="11" t="inlineStr">
        <is>
          <t>FateMasterTalk</t>
        </is>
      </c>
      <c r="E190" s="11" t="inlineStr">
        <is>
          <t>我来教教你剑术外的东西~</t>
        </is>
      </c>
      <c r="F190" s="11" t="inlineStr">
        <is>
          <t>Let's teach you something other than swordplay~</t>
        </is>
      </c>
      <c r="G190" s="11" t="inlineStr">
        <is>
          <t>保留 FateMasterTalk 第 126 条已发布机械事实；字段语义待类型化阶段复核。</t>
        </is>
      </c>
      <c r="H190" s="11" t="inlineStr">
        <is>
          <t>Released FateMasterTalk mechanic record 126; typed field meaning remains reviewable.</t>
        </is>
      </c>
      <c r="I190" s="11" t="inlineStr">
        <is>
          <t>EvidenceOnly</t>
        </is>
      </c>
      <c r="J190" s="11" t="inlineStr">
        <is>
          <t>EvidenceOnly</t>
        </is>
      </c>
      <c r="K190" s="11" t="inlineStr">
        <is>
          <t>false</t>
        </is>
      </c>
      <c r="L190" s="11" t="inlineStr">
        <is>
          <t>[{"locator":"index:125","path":"ExcelOutput/FateMasterTalk.json","sha256":"eee406daf1c39e4d4b8cf9647bb65787b45c05c70ed4bec0a489c4f53a3024aa"}]</t>
        </is>
      </c>
      <c r="M190" s="11" t="inlineStr">
        <is>
          <t>ExactStructured</t>
        </is>
      </c>
      <c r="N190" s="11" t="inlineStr">
        <is>
          <t>TransportedExact</t>
        </is>
      </c>
      <c r="O190" s="11" t="inlineStr">
        <is>
          <t>EvidenceOnly</t>
        </is>
      </c>
      <c r="P190" s="11" t="inlineStr">
        <is>
          <t>["14470879811389817729","1554409062152745617"]</t>
        </is>
      </c>
      <c r="Q190" s="11" t="inlineStr">
        <is>
          <t>{"BIFDDEDBGAL":[],"KLAGNGDGAIC":"PreBattleVS","LJPJOPFFGGF":"1209","MGNIIAODKMF":"8001","NFIKBPNJGDG":[],"NNDOABPFDMI":"12090201"}</t>
        </is>
      </c>
      <c r="R190" s="11" t="inlineStr">
        <is>
          <t>Obfuscated upstream field names are transported without invented semantics; long text and assets are omitted.</t>
        </is>
      </c>
    </row>
    <row r="191" ht="30" customHeight="1">
      <c r="A191" s="12" t="n"/>
      <c r="B191" s="12" t="n">
        <v>184</v>
      </c>
      <c r="C191" s="12" t="inlineStr">
        <is>
          <t>fate-star-rail-night.fate-master-talk.0127</t>
        </is>
      </c>
      <c r="D191" s="12" t="inlineStr">
        <is>
          <t>FateMasterTalk</t>
        </is>
      </c>
      <c r="E191" s="12" t="inlineStr">
        <is>
          <t>别太得意啊。</t>
        </is>
      </c>
      <c r="F191" s="12" t="inlineStr">
        <is>
          <t>Don't be too smug.</t>
        </is>
      </c>
      <c r="G191" s="12" t="inlineStr">
        <is>
          <t>保留 FateMasterTalk 第 127 条已发布机械事实；字段语义待类型化阶段复核。</t>
        </is>
      </c>
      <c r="H191" s="12" t="inlineStr">
        <is>
          <t>Released FateMasterTalk mechanic record 127; typed field meaning remains reviewable.</t>
        </is>
      </c>
      <c r="I191" s="12" t="inlineStr">
        <is>
          <t>EvidenceOnly</t>
        </is>
      </c>
      <c r="J191" s="12" t="inlineStr">
        <is>
          <t>EvidenceOnly</t>
        </is>
      </c>
      <c r="K191" s="12" t="inlineStr">
        <is>
          <t>false</t>
        </is>
      </c>
      <c r="L191" s="12" t="inlineStr">
        <is>
          <t>[{"locator":"index:126","path":"ExcelOutput/FateMasterTalk.json","sha256":"eee406daf1c39e4d4b8cf9647bb65787b45c05c70ed4bec0a489c4f53a3024aa"}]</t>
        </is>
      </c>
      <c r="M191" s="12" t="inlineStr">
        <is>
          <t>ExactStructured</t>
        </is>
      </c>
      <c r="N191" s="12" t="inlineStr">
        <is>
          <t>TransportedExact</t>
        </is>
      </c>
      <c r="O191" s="12" t="inlineStr">
        <is>
          <t>EvidenceOnly</t>
        </is>
      </c>
      <c r="P191" s="12" t="inlineStr">
        <is>
          <t>["11887511800638293140","18434688224100899634"]</t>
        </is>
      </c>
      <c r="Q191" s="12" t="inlineStr">
        <is>
          <t>{"BIFDDEDBGAL":[],"KLAGNGDGAIC":"PostBattleVS_Win","LJPJOPFFGGF":"1209","MGNIIAODKMF":"8001","NFIKBPNJGDG":[],"NNDOABPFDMI":"12090301"}</t>
        </is>
      </c>
      <c r="R191" s="12" t="inlineStr">
        <is>
          <t>Obfuscated upstream field names are transported without invented semantics; long text and assets are omitted.</t>
        </is>
      </c>
    </row>
    <row r="192" ht="30" customHeight="1">
      <c r="A192" s="11" t="n"/>
      <c r="B192" s="11" t="n">
        <v>185</v>
      </c>
      <c r="C192" s="11" t="inlineStr">
        <is>
          <t>fate-star-rail-night.fate-master-talk.0128</t>
        </is>
      </c>
      <c r="D192" s="11" t="inlineStr">
        <is>
          <t>FateMasterTalk</t>
        </is>
      </c>
      <c r="E192" s="11" t="inlineStr">
        <is>
          <t>大意了，没有躲…</t>
        </is>
      </c>
      <c r="F192" s="11" t="inlineStr">
        <is>
          <t>Got careless. Didn't dodge...</t>
        </is>
      </c>
      <c r="G192" s="11" t="inlineStr">
        <is>
          <t>保留 FateMasterTalk 第 128 条已发布机械事实；字段语义待类型化阶段复核。</t>
        </is>
      </c>
      <c r="H192" s="11" t="inlineStr">
        <is>
          <t>Released FateMasterTalk mechanic record 128; typed field meaning remains reviewable.</t>
        </is>
      </c>
      <c r="I192" s="11" t="inlineStr">
        <is>
          <t>EvidenceOnly</t>
        </is>
      </c>
      <c r="J192" s="11" t="inlineStr">
        <is>
          <t>EvidenceOnly</t>
        </is>
      </c>
      <c r="K192" s="11" t="inlineStr">
        <is>
          <t>false</t>
        </is>
      </c>
      <c r="L192" s="11" t="inlineStr">
        <is>
          <t>[{"locator":"index:127","path":"ExcelOutput/FateMasterTalk.json","sha256":"eee406daf1c39e4d4b8cf9647bb65787b45c05c70ed4bec0a489c4f53a3024aa"}]</t>
        </is>
      </c>
      <c r="M192" s="11" t="inlineStr">
        <is>
          <t>ExactStructured</t>
        </is>
      </c>
      <c r="N192" s="11" t="inlineStr">
        <is>
          <t>TransportedExact</t>
        </is>
      </c>
      <c r="O192" s="11" t="inlineStr">
        <is>
          <t>EvidenceOnly</t>
        </is>
      </c>
      <c r="P192" s="11" t="inlineStr">
        <is>
          <t>["12027332090573677902","5877888755235517269"]</t>
        </is>
      </c>
      <c r="Q192" s="11" t="inlineStr">
        <is>
          <t>{"BIFDDEDBGAL":[],"KLAGNGDGAIC":"PostBattleVS_Lose","LJPJOPFFGGF":"1209","MGNIIAODKMF":"8001","NFIKBPNJGDG":[],"NNDOABPFDMI":"12090501"}</t>
        </is>
      </c>
      <c r="R192" s="11" t="inlineStr">
        <is>
          <t>Obfuscated upstream field names are transported without invented semantics; long text and assets are omitted.</t>
        </is>
      </c>
    </row>
    <row r="193" ht="30" customHeight="1">
      <c r="A193" s="12" t="n"/>
      <c r="B193" s="12" t="n">
        <v>186</v>
      </c>
      <c r="C193" s="12" t="inlineStr">
        <is>
          <t>fate-star-rail-night.fate-master-talk.0129</t>
        </is>
      </c>
      <c r="D193" s="12" t="inlineStr">
        <is>
          <t>FateMasterTalk</t>
        </is>
      </c>
      <c r="E193" s="12" t="inlineStr">
        <is>
          <t>商业互吹就免了吧。</t>
        </is>
      </c>
      <c r="F193" s="12" t="inlineStr">
        <is>
          <t>Let's skip the pleasantries.</t>
        </is>
      </c>
      <c r="G193" s="12" t="inlineStr">
        <is>
          <t>保留 FateMasterTalk 第 129 条已发布机械事实；字段语义待类型化阶段复核。</t>
        </is>
      </c>
      <c r="H193" s="12" t="inlineStr">
        <is>
          <t>Released FateMasterTalk mechanic record 129; typed field meaning remains reviewable.</t>
        </is>
      </c>
      <c r="I193" s="12" t="inlineStr">
        <is>
          <t>EvidenceOnly</t>
        </is>
      </c>
      <c r="J193" s="12" t="inlineStr">
        <is>
          <t>EvidenceOnly</t>
        </is>
      </c>
      <c r="K193" s="12" t="inlineStr">
        <is>
          <t>false</t>
        </is>
      </c>
      <c r="L193" s="12" t="inlineStr">
        <is>
          <t>[{"locator":"index:128","path":"ExcelOutput/FateMasterTalk.json","sha256":"eee406daf1c39e4d4b8cf9647bb65787b45c05c70ed4bec0a489c4f53a3024aa"}]</t>
        </is>
      </c>
      <c r="M193" s="12" t="inlineStr">
        <is>
          <t>ExactStructured</t>
        </is>
      </c>
      <c r="N193" s="12" t="inlineStr">
        <is>
          <t>TransportedExact</t>
        </is>
      </c>
      <c r="O193" s="12" t="inlineStr">
        <is>
          <t>EvidenceOnly</t>
        </is>
      </c>
      <c r="P193" s="12" t="inlineStr">
        <is>
          <t>["2549077748873779871","8887822299248669835"]</t>
        </is>
      </c>
      <c r="Q193" s="12" t="inlineStr">
        <is>
          <t>{"BIFDDEDBGAL":[],"KLAGNGDGAIC":"PostBattleVS_Win_RivalDead","LJPJOPFFGGF":"1209","MGNIIAODKMF":"8001","NFIKBPNJGDG":[],"NNDOABPFDMI":"12090401"}</t>
        </is>
      </c>
      <c r="R193" s="12" t="inlineStr">
        <is>
          <t>Obfuscated upstream field names are transported without invented semantics; long text and assets are omitted.</t>
        </is>
      </c>
    </row>
    <row r="194" ht="30" customHeight="1">
      <c r="A194" s="11" t="n"/>
      <c r="B194" s="11" t="n">
        <v>187</v>
      </c>
      <c r="C194" s="11" t="inlineStr">
        <is>
          <t>fate-star-rail-night.fate-master-talk.0130</t>
        </is>
      </c>
      <c r="D194" s="11" t="inlineStr">
        <is>
          <t>FateMasterTalk</t>
        </is>
      </c>
      <c r="E194" s="11" t="inlineStr">
        <is>
          <t>老师还是这么厉害！</t>
        </is>
      </c>
      <c r="F194" s="11" t="inlineStr">
        <is>
          <t>You're as strong as ever, teacher!</t>
        </is>
      </c>
      <c r="G194" s="11" t="inlineStr">
        <is>
          <t>保留 FateMasterTalk 第 130 条已发布机械事实；字段语义待类型化阶段复核。</t>
        </is>
      </c>
      <c r="H194" s="11" t="inlineStr">
        <is>
          <t>Released FateMasterTalk mechanic record 130; typed field meaning remains reviewable.</t>
        </is>
      </c>
      <c r="I194" s="11" t="inlineStr">
        <is>
          <t>EvidenceOnly</t>
        </is>
      </c>
      <c r="J194" s="11" t="inlineStr">
        <is>
          <t>EvidenceOnly</t>
        </is>
      </c>
      <c r="K194" s="11" t="inlineStr">
        <is>
          <t>false</t>
        </is>
      </c>
      <c r="L194" s="11" t="inlineStr">
        <is>
          <t>[{"locator":"index:129","path":"ExcelOutput/FateMasterTalk.json","sha256":"eee406daf1c39e4d4b8cf9647bb65787b45c05c70ed4bec0a489c4f53a3024aa"}]</t>
        </is>
      </c>
      <c r="M194" s="11" t="inlineStr">
        <is>
          <t>ExactStructured</t>
        </is>
      </c>
      <c r="N194" s="11" t="inlineStr">
        <is>
          <t>TransportedExact</t>
        </is>
      </c>
      <c r="O194" s="11" t="inlineStr">
        <is>
          <t>EvidenceOnly</t>
        </is>
      </c>
      <c r="P194" s="11" t="inlineStr">
        <is>
          <t>["16603414302043869491","17649838156549345098"]</t>
        </is>
      </c>
      <c r="Q194" s="11" t="inlineStr">
        <is>
          <t>{"BIFDDEDBGAL":[],"KLAGNGDGAIC":"PostBattleVS_Lose_Dead","LJPJOPFFGGF":"1209","MGNIIAODKMF":"8001","NFIKBPNJGDG":[],"NNDOABPFDMI":"12090601"}</t>
        </is>
      </c>
      <c r="R194" s="11" t="inlineStr">
        <is>
          <t>Obfuscated upstream field names are transported without invented semantics; long text and assets are omitted.</t>
        </is>
      </c>
    </row>
    <row r="195" ht="30" customHeight="1">
      <c r="A195" s="12" t="n"/>
      <c r="B195" s="12" t="n">
        <v>188</v>
      </c>
      <c r="C195" s="12" t="inlineStr">
        <is>
          <t>fate-star-rail-night.fate-master-talk.0131</t>
        </is>
      </c>
      <c r="D195" s="12" t="inlineStr">
        <is>
          <t>FateMasterTalk</t>
        </is>
      </c>
      <c r="E195" s="12" t="inlineStr">
        <is>
          <t>总算不负将军的教导和这些日子的苦练。</t>
        </is>
      </c>
      <c r="F195" s="12" t="inlineStr">
        <is>
          <t>It's all thanks to the General's guidance and the hard work I've put in.</t>
        </is>
      </c>
      <c r="G195" s="12" t="inlineStr">
        <is>
          <t>保留 FateMasterTalk 第 131 条已发布机械事实；字段语义待类型化阶段复核。</t>
        </is>
      </c>
      <c r="H195" s="12" t="inlineStr">
        <is>
          <t>Released FateMasterTalk mechanic record 131; typed field meaning remains reviewable.</t>
        </is>
      </c>
      <c r="I195" s="12" t="inlineStr">
        <is>
          <t>EvidenceOnly</t>
        </is>
      </c>
      <c r="J195" s="12" t="inlineStr">
        <is>
          <t>EvidenceOnly</t>
        </is>
      </c>
      <c r="K195" s="12" t="inlineStr">
        <is>
          <t>false</t>
        </is>
      </c>
      <c r="L195" s="12" t="inlineStr">
        <is>
          <t>[{"locator":"index:130","path":"ExcelOutput/FateMasterTalk.json","sha256":"eee406daf1c39e4d4b8cf9647bb65787b45c05c70ed4bec0a489c4f53a3024aa"}]</t>
        </is>
      </c>
      <c r="M195" s="12" t="inlineStr">
        <is>
          <t>ExactStructured</t>
        </is>
      </c>
      <c r="N195" s="12" t="inlineStr">
        <is>
          <t>TransportedExact</t>
        </is>
      </c>
      <c r="O195" s="12" t="inlineStr">
        <is>
          <t>EvidenceOnly</t>
        </is>
      </c>
      <c r="P195" s="12" t="inlineStr">
        <is>
          <t>["9106944107410816738"]</t>
        </is>
      </c>
      <c r="Q195" s="12" t="inlineStr">
        <is>
          <t>{"BIFDDEDBGAL":[],"KLAGNGDGAIC":"PostBattleOverview_Win","LJPJOPFFGGF":"1209","NFIKBPNJGDG":[],"NNDOABPFDMI":"12090701"}</t>
        </is>
      </c>
      <c r="R195" s="12" t="inlineStr">
        <is>
          <t>Obfuscated upstream field names are transported without invented semantics; long text and assets are omitted.</t>
        </is>
      </c>
    </row>
    <row r="196" ht="30" customHeight="1">
      <c r="A196" s="11" t="n"/>
      <c r="B196" s="11" t="n">
        <v>189</v>
      </c>
      <c r="C196" s="11" t="inlineStr">
        <is>
          <t>fate-star-rail-night.fate-master-talk.0132</t>
        </is>
      </c>
      <c r="D196" s="11" t="inlineStr">
        <is>
          <t>FateMasterTalk</t>
        </is>
      </c>
      <c r="E196" s="11" t="inlineStr">
        <is>
          <t>唉，云璃小姐这辈子也赶不上我了…</t>
        </is>
      </c>
      <c r="F196" s="11" t="inlineStr">
        <is>
          <t>Hah, Miss Yunli will never catch up to me...</t>
        </is>
      </c>
      <c r="G196" s="11" t="inlineStr">
        <is>
          <t>保留 FateMasterTalk 第 132 条已发布机械事实；字段语义待类型化阶段复核。</t>
        </is>
      </c>
      <c r="H196" s="11" t="inlineStr">
        <is>
          <t>Released FateMasterTalk mechanic record 132; typed field meaning remains reviewable.</t>
        </is>
      </c>
      <c r="I196" s="11" t="inlineStr">
        <is>
          <t>EvidenceOnly</t>
        </is>
      </c>
      <c r="J196" s="11" t="inlineStr">
        <is>
          <t>EvidenceOnly</t>
        </is>
      </c>
      <c r="K196" s="11" t="inlineStr">
        <is>
          <t>false</t>
        </is>
      </c>
      <c r="L196" s="11" t="inlineStr">
        <is>
          <t>[{"locator":"index:131","path":"ExcelOutput/FateMasterTalk.json","sha256":"eee406daf1c39e4d4b8cf9647bb65787b45c05c70ed4bec0a489c4f53a3024aa"}]</t>
        </is>
      </c>
      <c r="M196" s="11" t="inlineStr">
        <is>
          <t>ExactStructured</t>
        </is>
      </c>
      <c r="N196" s="11" t="inlineStr">
        <is>
          <t>TransportedExact</t>
        </is>
      </c>
      <c r="O196" s="11" t="inlineStr">
        <is>
          <t>EvidenceOnly</t>
        </is>
      </c>
      <c r="P196" s="11" t="inlineStr">
        <is>
          <t>["17345583702811050081","3084388818362779246"]</t>
        </is>
      </c>
      <c r="Q196" s="11" t="inlineStr">
        <is>
          <t>{"BIFDDEDBGAL":[],"KLAGNGDGAIC":"PostBattleOverview_Win","LJPJOPFFGGF":"1209","MGNIIAODKMF":"1221","NFIKBPNJGDG":[],"NNDOABPFDMI":"12090702"}</t>
        </is>
      </c>
      <c r="R196" s="11" t="inlineStr">
        <is>
          <t>Obfuscated upstream field names are transported without invented semantics; long text and assets are omitted.</t>
        </is>
      </c>
    </row>
    <row r="197" ht="30" customHeight="1">
      <c r="A197" s="12" t="n"/>
      <c r="B197" s="12" t="n">
        <v>190</v>
      </c>
      <c r="C197" s="12" t="inlineStr">
        <is>
          <t>fate-star-rail-night.fate-master-talk.0133</t>
        </is>
      </c>
      <c r="D197" s="12" t="inlineStr">
        <is>
          <t>FateMasterTalk</t>
        </is>
      </c>
      <c r="E197" s="12" t="inlineStr">
        <is>
          <t>这样的经验，必可活用于下一次…</t>
        </is>
      </c>
      <c r="F197" s="12" t="inlineStr">
        <is>
          <t>This experience will come to be of good use next time...</t>
        </is>
      </c>
      <c r="G197" s="12" t="inlineStr">
        <is>
          <t>保留 FateMasterTalk 第 133 条已发布机械事实；字段语义待类型化阶段复核。</t>
        </is>
      </c>
      <c r="H197" s="12" t="inlineStr">
        <is>
          <t>Released FateMasterTalk mechanic record 133; typed field meaning remains reviewable.</t>
        </is>
      </c>
      <c r="I197" s="12" t="inlineStr">
        <is>
          <t>EvidenceOnly</t>
        </is>
      </c>
      <c r="J197" s="12" t="inlineStr">
        <is>
          <t>EvidenceOnly</t>
        </is>
      </c>
      <c r="K197" s="12" t="inlineStr">
        <is>
          <t>false</t>
        </is>
      </c>
      <c r="L197" s="12" t="inlineStr">
        <is>
          <t>[{"locator":"index:132","path":"ExcelOutput/FateMasterTalk.json","sha256":"eee406daf1c39e4d4b8cf9647bb65787b45c05c70ed4bec0a489c4f53a3024aa"}]</t>
        </is>
      </c>
      <c r="M197" s="12" t="inlineStr">
        <is>
          <t>ExactStructured</t>
        </is>
      </c>
      <c r="N197" s="12" t="inlineStr">
        <is>
          <t>TransportedExact</t>
        </is>
      </c>
      <c r="O197" s="12" t="inlineStr">
        <is>
          <t>EvidenceOnly</t>
        </is>
      </c>
      <c r="P197" s="12" t="inlineStr">
        <is>
          <t>["15221384830455155861"]</t>
        </is>
      </c>
      <c r="Q197" s="12" t="inlineStr">
        <is>
          <t>{"BIFDDEDBGAL":[],"KLAGNGDGAIC":"PostBattleOverview_Lose","LJPJOPFFGGF":"1209","NFIKBPNJGDG":[],"NNDOABPFDMI":"12090901"}</t>
        </is>
      </c>
      <c r="R197" s="12" t="inlineStr">
        <is>
          <t>Obfuscated upstream field names are transported without invented semantics; long text and assets are omitted.</t>
        </is>
      </c>
    </row>
    <row r="198" ht="30" customHeight="1">
      <c r="A198" s="11" t="n"/>
      <c r="B198" s="11" t="n">
        <v>191</v>
      </c>
      <c r="C198" s="11" t="inlineStr">
        <is>
          <t>fate-star-rail-night.fate-master-talk.0134</t>
        </is>
      </c>
      <c r="D198" s="11" t="inlineStr">
        <is>
          <t>FateMasterTalk</t>
        </is>
      </c>
      <c r="E198" s="11" t="inlineStr">
        <is>
          <t>怎么会…竟输给了手下败将？</t>
        </is>
      </c>
      <c r="F198" s="11" t="inlineStr">
        <is>
          <t>How did I... lose to someone I've beaten before?</t>
        </is>
      </c>
      <c r="G198" s="11" t="inlineStr">
        <is>
          <t>保留 FateMasterTalk 第 134 条已发布机械事实；字段语义待类型化阶段复核。</t>
        </is>
      </c>
      <c r="H198" s="11" t="inlineStr">
        <is>
          <t>Released FateMasterTalk mechanic record 134; typed field meaning remains reviewable.</t>
        </is>
      </c>
      <c r="I198" s="11" t="inlineStr">
        <is>
          <t>EvidenceOnly</t>
        </is>
      </c>
      <c r="J198" s="11" t="inlineStr">
        <is>
          <t>EvidenceOnly</t>
        </is>
      </c>
      <c r="K198" s="11" t="inlineStr">
        <is>
          <t>false</t>
        </is>
      </c>
      <c r="L198" s="11" t="inlineStr">
        <is>
          <t>[{"locator":"index:133","path":"ExcelOutput/FateMasterTalk.json","sha256":"eee406daf1c39e4d4b8cf9647bb65787b45c05c70ed4bec0a489c4f53a3024aa"}]</t>
        </is>
      </c>
      <c r="M198" s="11" t="inlineStr">
        <is>
          <t>ExactStructured</t>
        </is>
      </c>
      <c r="N198" s="11" t="inlineStr">
        <is>
          <t>TransportedExact</t>
        </is>
      </c>
      <c r="O198" s="11" t="inlineStr">
        <is>
          <t>EvidenceOnly</t>
        </is>
      </c>
      <c r="P198" s="11" t="inlineStr">
        <is>
          <t>["2256015287590946355","7221260350962407165"]</t>
        </is>
      </c>
      <c r="Q198" s="11" t="inlineStr">
        <is>
          <t>{"BIFDDEDBGAL":[],"KLAGNGDGAIC":"PostBattleOverview_Lose","LJPJOPFFGGF":"1209","MGNIIAODKMF":"1221","NFIKBPNJGDG":[],"NNDOABPFDMI":"12090902"}</t>
        </is>
      </c>
      <c r="R198" s="11" t="inlineStr">
        <is>
          <t>Obfuscated upstream field names are transported without invented semantics; long text and assets are omitted.</t>
        </is>
      </c>
    </row>
    <row r="199" ht="30" customHeight="1">
      <c r="A199" s="12" t="n"/>
      <c r="B199" s="12" t="n">
        <v>192</v>
      </c>
      <c r="C199" s="12" t="inlineStr">
        <is>
          <t>fate-star-rail-night.fate-master-talk.0135</t>
        </is>
      </c>
      <c r="D199" s="12" t="inlineStr">
        <is>
          <t>FateMasterTalk</t>
        </is>
      </c>
      <c r="E199" s="12" t="inlineStr">
        <is>
          <t>技不如人…彦卿甘拜下风。</t>
        </is>
      </c>
      <c r="F199" s="12" t="inlineStr">
        <is>
          <t>My skills are inadequate... I concede defeat.</t>
        </is>
      </c>
      <c r="G199" s="12" t="inlineStr">
        <is>
          <t>保留 FateMasterTalk 第 135 条已发布机械事实；字段语义待类型化阶段复核。</t>
        </is>
      </c>
      <c r="H199" s="12" t="inlineStr">
        <is>
          <t>Released FateMasterTalk mechanic record 135; typed field meaning remains reviewable.</t>
        </is>
      </c>
      <c r="I199" s="12" t="inlineStr">
        <is>
          <t>EvidenceOnly</t>
        </is>
      </c>
      <c r="J199" s="12" t="inlineStr">
        <is>
          <t>EvidenceOnly</t>
        </is>
      </c>
      <c r="K199" s="12" t="inlineStr">
        <is>
          <t>false</t>
        </is>
      </c>
      <c r="L199" s="12" t="inlineStr">
        <is>
          <t>[{"locator":"index:134","path":"ExcelOutput/FateMasterTalk.json","sha256":"eee406daf1c39e4d4b8cf9647bb65787b45c05c70ed4bec0a489c4f53a3024aa"}]</t>
        </is>
      </c>
      <c r="M199" s="12" t="inlineStr">
        <is>
          <t>ExactStructured</t>
        </is>
      </c>
      <c r="N199" s="12" t="inlineStr">
        <is>
          <t>TransportedExact</t>
        </is>
      </c>
      <c r="O199" s="12" t="inlineStr">
        <is>
          <t>EvidenceOnly</t>
        </is>
      </c>
      <c r="P199" s="12" t="inlineStr">
        <is>
          <t>["9504214847471512157"]</t>
        </is>
      </c>
      <c r="Q199" s="12" t="inlineStr">
        <is>
          <t>{"BIFDDEDBGAL":[],"KLAGNGDGAIC":"PostBattleOverview_Lose_Dead","LJPJOPFFGGF":"1209","NFIKBPNJGDG":[],"NNDOABPFDMI":"12091001"}</t>
        </is>
      </c>
      <c r="R199" s="12" t="inlineStr">
        <is>
          <t>Obfuscated upstream field names are transported without invented semantics; long text and assets are omitted.</t>
        </is>
      </c>
    </row>
    <row r="200" ht="30" customHeight="1">
      <c r="A200" s="11" t="n"/>
      <c r="B200" s="11" t="n">
        <v>193</v>
      </c>
      <c r="C200" s="11" t="inlineStr">
        <is>
          <t>fate-star-rail-night.fate-master-talk.0136</t>
        </is>
      </c>
      <c r="D200" s="11" t="inlineStr">
        <is>
          <t>FateMasterTalk</t>
        </is>
      </c>
      <c r="E200" s="11" t="inlineStr">
        <is>
          <t>你家将军才没有托付你来参加这个吧？</t>
        </is>
      </c>
      <c r="F200" s="11" t="inlineStr">
        <is>
          <t>That General of yours never asked you to participate, did he?</t>
        </is>
      </c>
      <c r="G200" s="11" t="inlineStr">
        <is>
          <t>保留 FateMasterTalk 第 136 条已发布机械事实；字段语义待类型化阶段复核。</t>
        </is>
      </c>
      <c r="H200" s="11" t="inlineStr">
        <is>
          <t>Released FateMasterTalk mechanic record 136; typed field meaning remains reviewable.</t>
        </is>
      </c>
      <c r="I200" s="11" t="inlineStr">
        <is>
          <t>EvidenceOnly</t>
        </is>
      </c>
      <c r="J200" s="11" t="inlineStr">
        <is>
          <t>EvidenceOnly</t>
        </is>
      </c>
      <c r="K200" s="11" t="inlineStr">
        <is>
          <t>false</t>
        </is>
      </c>
      <c r="L200" s="11" t="inlineStr">
        <is>
          <t>[{"locator":"index:135","path":"ExcelOutput/FateMasterTalk.json","sha256":"eee406daf1c39e4d4b8cf9647bb65787b45c05c70ed4bec0a489c4f53a3024aa"}]</t>
        </is>
      </c>
      <c r="M200" s="11" t="inlineStr">
        <is>
          <t>ExactStructured</t>
        </is>
      </c>
      <c r="N200" s="11" t="inlineStr">
        <is>
          <t>TransportedExact</t>
        </is>
      </c>
      <c r="O200" s="11" t="inlineStr">
        <is>
          <t>EvidenceOnly</t>
        </is>
      </c>
      <c r="P200" s="11" t="inlineStr">
        <is>
          <t>["11919977398615938795","13535975008777779550"]</t>
        </is>
      </c>
      <c r="Q200" s="11" t="inlineStr">
        <is>
          <t>{"BIFDDEDBGAL":[],"KLAGNGDGAIC":"PostBattleOverview_Lose_Dead","LJPJOPFFGGF":"1209","MGNIIAODKMF":"1221","NFIKBPNJGDG":[],"NNDOABPFDMI":"12091002"}</t>
        </is>
      </c>
      <c r="R200" s="11" t="inlineStr">
        <is>
          <t>Obfuscated upstream field names are transported without invented semantics; long text and assets are omitted.</t>
        </is>
      </c>
    </row>
    <row r="201" ht="30" customHeight="1">
      <c r="A201" s="12" t="n"/>
      <c r="B201" s="12" t="n">
        <v>194</v>
      </c>
      <c r="C201" s="12" t="inlineStr">
        <is>
          <t>fate-star-rail-night.fate-master-talk.0137</t>
        </is>
      </c>
      <c r="D201" s="12" t="inlineStr">
        <is>
          <t>FateMasterTalk</t>
        </is>
      </c>
      <c r="E201" s="12" t="inlineStr">
        <is>
          <t>不知不觉间，我又有所成长。</t>
        </is>
      </c>
      <c r="F201" s="12" t="inlineStr">
        <is>
          <t>Before I know it, I've improved again.</t>
        </is>
      </c>
      <c r="G201" s="12" t="inlineStr">
        <is>
          <t>保留 FateMasterTalk 第 137 条已发布机械事实；字段语义待类型化阶段复核。</t>
        </is>
      </c>
      <c r="H201" s="12" t="inlineStr">
        <is>
          <t>Released FateMasterTalk mechanic record 137; typed field meaning remains reviewable.</t>
        </is>
      </c>
      <c r="I201" s="12" t="inlineStr">
        <is>
          <t>EvidenceOnly</t>
        </is>
      </c>
      <c r="J201" s="12" t="inlineStr">
        <is>
          <t>EvidenceOnly</t>
        </is>
      </c>
      <c r="K201" s="12" t="inlineStr">
        <is>
          <t>false</t>
        </is>
      </c>
      <c r="L201" s="12" t="inlineStr">
        <is>
          <t>[{"locator":"index:136","path":"ExcelOutput/FateMasterTalk.json","sha256":"eee406daf1c39e4d4b8cf9647bb65787b45c05c70ed4bec0a489c4f53a3024aa"}]</t>
        </is>
      </c>
      <c r="M201" s="12" t="inlineStr">
        <is>
          <t>ExactStructured</t>
        </is>
      </c>
      <c r="N201" s="12" t="inlineStr">
        <is>
          <t>TransportedExact</t>
        </is>
      </c>
      <c r="O201" s="12" t="inlineStr">
        <is>
          <t>EvidenceOnly</t>
        </is>
      </c>
      <c r="P201" s="12" t="inlineStr">
        <is>
          <t>["9301002401938244826"]</t>
        </is>
      </c>
      <c r="Q201" s="12" t="inlineStr">
        <is>
          <t>{"BIFDDEDBGAL":[],"KLAGNGDGAIC":"PostBattleOverview_Win_RivalDead","LJPJOPFFGGF":"1209","NFIKBPNJGDG":[],"NNDOABPFDMI":"12090801"}</t>
        </is>
      </c>
      <c r="R201" s="12" t="inlineStr">
        <is>
          <t>Obfuscated upstream field names are transported without invented semantics; long text and assets are omitted.</t>
        </is>
      </c>
    </row>
    <row r="202" ht="30" customHeight="1">
      <c r="A202" s="11" t="n"/>
      <c r="B202" s="11" t="n">
        <v>195</v>
      </c>
      <c r="C202" s="11" t="inlineStr">
        <is>
          <t>fate-star-rail-night.fate-master-talk.0138</t>
        </is>
      </c>
      <c r="D202" s="11" t="inlineStr">
        <is>
          <t>FateMasterTalk</t>
        </is>
      </c>
      <c r="E202" s="11" t="inlineStr">
        <is>
          <t>虚假的战斗，赢了也没什么可开心的吧？</t>
        </is>
      </c>
      <c r="F202" s="11" t="inlineStr">
        <is>
          <t>It's merely a fake battle. Wins are not worth celebrating.</t>
        </is>
      </c>
      <c r="G202" s="11" t="inlineStr">
        <is>
          <t>保留 FateMasterTalk 第 138 条已发布机械事实；字段语义待类型化阶段复核。</t>
        </is>
      </c>
      <c r="H202" s="11" t="inlineStr">
        <is>
          <t>Released FateMasterTalk mechanic record 138; typed field meaning remains reviewable.</t>
        </is>
      </c>
      <c r="I202" s="11" t="inlineStr">
        <is>
          <t>EvidenceOnly</t>
        </is>
      </c>
      <c r="J202" s="11" t="inlineStr">
        <is>
          <t>EvidenceOnly</t>
        </is>
      </c>
      <c r="K202" s="11" t="inlineStr">
        <is>
          <t>false</t>
        </is>
      </c>
      <c r="L202" s="11" t="inlineStr">
        <is>
          <t>[{"locator":"index:137","path":"ExcelOutput/FateMasterTalk.json","sha256":"eee406daf1c39e4d4b8cf9647bb65787b45c05c70ed4bec0a489c4f53a3024aa"}]</t>
        </is>
      </c>
      <c r="M202" s="11" t="inlineStr">
        <is>
          <t>ExactStructured</t>
        </is>
      </c>
      <c r="N202" s="11" t="inlineStr">
        <is>
          <t>TransportedExact</t>
        </is>
      </c>
      <c r="O202" s="11" t="inlineStr">
        <is>
          <t>EvidenceOnly</t>
        </is>
      </c>
      <c r="P202" s="11" t="inlineStr">
        <is>
          <t>["10318255236237358028","3866711677270567538"]</t>
        </is>
      </c>
      <c r="Q202" s="11" t="inlineStr">
        <is>
          <t>{"BIFDDEDBGAL":[],"KLAGNGDGAIC":"PostBattleOverview_Win_RivalDead","LJPJOPFFGGF":"1209","MGNIIAODKMF":"1221","NFIKBPNJGDG":[],"NNDOABPFDMI":"12090802"}</t>
        </is>
      </c>
      <c r="R202" s="11" t="inlineStr">
        <is>
          <t>Obfuscated upstream field names are transported without invented semantics; long text and assets are omitted.</t>
        </is>
      </c>
    </row>
    <row r="203" ht="30" customHeight="1">
      <c r="A203" s="12" t="n"/>
      <c r="B203" s="12" t="n">
        <v>196</v>
      </c>
      <c r="C203" s="12" t="inlineStr">
        <is>
          <t>fate-star-rail-night.fate-master-talk.0139</t>
        </is>
      </c>
      <c r="D203" s="12" t="inlineStr">
        <is>
          <t>FateMasterTalk</t>
        </is>
      </c>
      <c r="E203" s="12" t="inlineStr">
        <is>
          <t>景元一介闲散之身，前来讨教。</t>
        </is>
      </c>
      <c r="F203" s="12" t="inlineStr">
        <is>
          <t>I, Jing Yuan, am but a simple idler. Please guide me.</t>
        </is>
      </c>
      <c r="G203" s="12" t="inlineStr">
        <is>
          <t>保留 FateMasterTalk 第 139 条已发布机械事实；字段语义待类型化阶段复核。</t>
        </is>
      </c>
      <c r="H203" s="12" t="inlineStr">
        <is>
          <t>Released FateMasterTalk mechanic record 139; typed field meaning remains reviewable.</t>
        </is>
      </c>
      <c r="I203" s="12" t="inlineStr">
        <is>
          <t>EvidenceOnly</t>
        </is>
      </c>
      <c r="J203" s="12" t="inlineStr">
        <is>
          <t>EvidenceOnly</t>
        </is>
      </c>
      <c r="K203" s="12" t="inlineStr">
        <is>
          <t>false</t>
        </is>
      </c>
      <c r="L203" s="12" t="inlineStr">
        <is>
          <t>[{"locator":"index:138","path":"ExcelOutput/FateMasterTalk.json","sha256":"eee406daf1c39e4d4b8cf9647bb65787b45c05c70ed4bec0a489c4f53a3024aa"}]</t>
        </is>
      </c>
      <c r="M203" s="12" t="inlineStr">
        <is>
          <t>ExactStructured</t>
        </is>
      </c>
      <c r="N203" s="12" t="inlineStr">
        <is>
          <t>TransportedExact</t>
        </is>
      </c>
      <c r="O203" s="12" t="inlineStr">
        <is>
          <t>EvidenceOnly</t>
        </is>
      </c>
      <c r="P203" s="12" t="inlineStr">
        <is>
          <t>["12613127217117437526"]</t>
        </is>
      </c>
      <c r="Q203" s="12" t="inlineStr">
        <is>
          <t>{"BIFDDEDBGAL":[],"KLAGNGDGAIC":"PreBattleOverview","LJPJOPFFGGF":"1204","NFIKBPNJGDG":[],"NNDOABPFDMI":"12040101"}</t>
        </is>
      </c>
      <c r="R203" s="12" t="inlineStr">
        <is>
          <t>Obfuscated upstream field names are transported without invented semantics; long text and assets are omitted.</t>
        </is>
      </c>
    </row>
    <row r="204" ht="30" customHeight="1">
      <c r="A204" s="11" t="n"/>
      <c r="B204" s="11" t="n">
        <v>197</v>
      </c>
      <c r="C204" s="11" t="inlineStr">
        <is>
          <t>fate-star-rail-night.fate-master-talk.0140</t>
        </is>
      </c>
      <c r="D204" s="11" t="inlineStr">
        <is>
          <t>FateMasterTalk</t>
        </is>
      </c>
      <c r="E204" s="11" t="inlineStr">
        <is>
          <t>彦卿，该是印证所学的时刻了。</t>
        </is>
      </c>
      <c r="F204" s="11" t="inlineStr">
        <is>
          <t>Yanqing, it's time to demonstrate what you've learned.</t>
        </is>
      </c>
      <c r="G204" s="11" t="inlineStr">
        <is>
          <t>保留 FateMasterTalk 第 140 条已发布机械事实；字段语义待类型化阶段复核。</t>
        </is>
      </c>
      <c r="H204" s="11" t="inlineStr">
        <is>
          <t>Released FateMasterTalk mechanic record 140; typed field meaning remains reviewable.</t>
        </is>
      </c>
      <c r="I204" s="11" t="inlineStr">
        <is>
          <t>EvidenceOnly</t>
        </is>
      </c>
      <c r="J204" s="11" t="inlineStr">
        <is>
          <t>EvidenceOnly</t>
        </is>
      </c>
      <c r="K204" s="11" t="inlineStr">
        <is>
          <t>false</t>
        </is>
      </c>
      <c r="L204" s="11" t="inlineStr">
        <is>
          <t>[{"locator":"index:139","path":"ExcelOutput/FateMasterTalk.json","sha256":"eee406daf1c39e4d4b8cf9647bb65787b45c05c70ed4bec0a489c4f53a3024aa"}]</t>
        </is>
      </c>
      <c r="M204" s="11" t="inlineStr">
        <is>
          <t>ExactStructured</t>
        </is>
      </c>
      <c r="N204" s="11" t="inlineStr">
        <is>
          <t>TransportedExact</t>
        </is>
      </c>
      <c r="O204" s="11" t="inlineStr">
        <is>
          <t>EvidenceOnly</t>
        </is>
      </c>
      <c r="P204" s="11" t="inlineStr">
        <is>
          <t>["2984123992848768011","9575084236764150027"]</t>
        </is>
      </c>
      <c r="Q204" s="11" t="inlineStr">
        <is>
          <t>{"BIFDDEDBGAL":[],"KLAGNGDGAIC":"PreBattleOverview","LJPJOPFFGGF":"1204","MGNIIAODKMF":"1209","NFIKBPNJGDG":[],"NNDOABPFDMI":"12040102"}</t>
        </is>
      </c>
      <c r="R204" s="11" t="inlineStr">
        <is>
          <t>Obfuscated upstream field names are transported without invented semantics; long text and assets are omitted.</t>
        </is>
      </c>
    </row>
    <row r="205" ht="30" customHeight="1">
      <c r="A205" s="12" t="n"/>
      <c r="B205" s="12" t="n">
        <v>198</v>
      </c>
      <c r="C205" s="12" t="inlineStr">
        <is>
          <t>fate-star-rail-night.fate-master-talk.0141</t>
        </is>
      </c>
      <c r="D205" s="12" t="inlineStr">
        <is>
          <t>FateMasterTalk</t>
        </is>
      </c>
      <c r="E205" s="12" t="inlineStr">
        <is>
          <t>恩师所教的，景元一日不曾搁下。</t>
        </is>
      </c>
      <c r="F205" s="12" t="inlineStr">
        <is>
          <t>I've never forgotten Master's teachings.</t>
        </is>
      </c>
      <c r="G205" s="12" t="inlineStr">
        <is>
          <t>保留 FateMasterTalk 第 141 条已发布机械事实；字段语义待类型化阶段复核。</t>
        </is>
      </c>
      <c r="H205" s="12" t="inlineStr">
        <is>
          <t>Released FateMasterTalk mechanic record 141; typed field meaning remains reviewable.</t>
        </is>
      </c>
      <c r="I205" s="12" t="inlineStr">
        <is>
          <t>EvidenceOnly</t>
        </is>
      </c>
      <c r="J205" s="12" t="inlineStr">
        <is>
          <t>EvidenceOnly</t>
        </is>
      </c>
      <c r="K205" s="12" t="inlineStr">
        <is>
          <t>false</t>
        </is>
      </c>
      <c r="L205" s="12" t="inlineStr">
        <is>
          <t>[{"locator":"index:140","path":"ExcelOutput/FateMasterTalk.json","sha256":"eee406daf1c39e4d4b8cf9647bb65787b45c05c70ed4bec0a489c4f53a3024aa"}]</t>
        </is>
      </c>
      <c r="M205" s="12" t="inlineStr">
        <is>
          <t>ExactStructured</t>
        </is>
      </c>
      <c r="N205" s="12" t="inlineStr">
        <is>
          <t>TransportedExact</t>
        </is>
      </c>
      <c r="O205" s="12" t="inlineStr">
        <is>
          <t>EvidenceOnly</t>
        </is>
      </c>
      <c r="P205" s="12" t="inlineStr">
        <is>
          <t>["14375626777622999114","16113059171498323032"]</t>
        </is>
      </c>
      <c r="Q205" s="12" t="inlineStr">
        <is>
          <t>{"BIFDDEDBGAL":[],"KLAGNGDGAIC":"PreBattleOverview","LJPJOPFFGGF":"1204","MGNIIAODKMF":"1212","NFIKBPNJGDG":[],"NNDOABPFDMI":"12040103"}</t>
        </is>
      </c>
      <c r="R205" s="12" t="inlineStr">
        <is>
          <t>Obfuscated upstream field names are transported without invented semantics; long text and assets are omitted.</t>
        </is>
      </c>
    </row>
    <row r="206" ht="30" customHeight="1">
      <c r="A206" s="11" t="n"/>
      <c r="B206" s="11" t="n">
        <v>199</v>
      </c>
      <c r="C206" s="11" t="inlineStr">
        <is>
          <t>fate-star-rail-night.fate-master-talk.0142</t>
        </is>
      </c>
      <c r="D206" s="11" t="inlineStr">
        <is>
          <t>FateMasterTalk</t>
        </is>
      </c>
      <c r="E206" s="11" t="inlineStr">
        <is>
          <t>不过是日常切磋罢了。</t>
        </is>
      </c>
      <c r="F206" s="11" t="inlineStr">
        <is>
          <t>It's just casual sparring.</t>
        </is>
      </c>
      <c r="G206" s="11" t="inlineStr">
        <is>
          <t>保留 FateMasterTalk 第 142 条已发布机械事实；字段语义待类型化阶段复核。</t>
        </is>
      </c>
      <c r="H206" s="11" t="inlineStr">
        <is>
          <t>Released FateMasterTalk mechanic record 142; typed field meaning remains reviewable.</t>
        </is>
      </c>
      <c r="I206" s="11" t="inlineStr">
        <is>
          <t>EvidenceOnly</t>
        </is>
      </c>
      <c r="J206" s="11" t="inlineStr">
        <is>
          <t>EvidenceOnly</t>
        </is>
      </c>
      <c r="K206" s="11" t="inlineStr">
        <is>
          <t>false</t>
        </is>
      </c>
      <c r="L206" s="11" t="inlineStr">
        <is>
          <t>[{"locator":"index:141","path":"ExcelOutput/FateMasterTalk.json","sha256":"eee406daf1c39e4d4b8cf9647bb65787b45c05c70ed4bec0a489c4f53a3024aa"}]</t>
        </is>
      </c>
      <c r="M206" s="11" t="inlineStr">
        <is>
          <t>ExactStructured</t>
        </is>
      </c>
      <c r="N206" s="11" t="inlineStr">
        <is>
          <t>TransportedExact</t>
        </is>
      </c>
      <c r="O206" s="11" t="inlineStr">
        <is>
          <t>EvidenceOnly</t>
        </is>
      </c>
      <c r="P206" s="11" t="inlineStr">
        <is>
          <t>["11416768085822816084","8886949892428271442"]</t>
        </is>
      </c>
      <c r="Q206" s="11" t="inlineStr">
        <is>
          <t>{"BIFDDEDBGAL":[],"KLAGNGDGAIC":"PreBattleOverview","LJPJOPFFGGF":"1204","MGNIIAODKMF":"1220","NFIKBPNJGDG":[],"NNDOABPFDMI":"12040104"}</t>
        </is>
      </c>
      <c r="R206" s="11" t="inlineStr">
        <is>
          <t>Obfuscated upstream field names are transported without invented semantics; long text and assets are omitted.</t>
        </is>
      </c>
    </row>
    <row r="207" ht="30" customHeight="1">
      <c r="A207" s="12" t="n"/>
      <c r="B207" s="12" t="n">
        <v>200</v>
      </c>
      <c r="C207" s="12" t="inlineStr">
        <is>
          <t>fate-star-rail-night.fate-master-talk.0143</t>
        </is>
      </c>
      <c r="D207" s="12" t="inlineStr">
        <is>
          <t>FateMasterTalk</t>
        </is>
      </c>
      <c r="E207" s="12" t="inlineStr">
        <is>
          <t>哦？总算有幸欣赏你的枪技了…</t>
        </is>
      </c>
      <c r="F207" s="12" t="inlineStr">
        <is>
          <t>Oh? I can appreciate your skill with the spear...</t>
        </is>
      </c>
      <c r="G207" s="12" t="inlineStr">
        <is>
          <t>保留 FateMasterTalk 第 143 条已发布机械事实；字段语义待类型化阶段复核。</t>
        </is>
      </c>
      <c r="H207" s="12" t="inlineStr">
        <is>
          <t>Released FateMasterTalk mechanic record 143; typed field meaning remains reviewable.</t>
        </is>
      </c>
      <c r="I207" s="12" t="inlineStr">
        <is>
          <t>EvidenceOnly</t>
        </is>
      </c>
      <c r="J207" s="12" t="inlineStr">
        <is>
          <t>EvidenceOnly</t>
        </is>
      </c>
      <c r="K207" s="12" t="inlineStr">
        <is>
          <t>false</t>
        </is>
      </c>
      <c r="L207" s="12" t="inlineStr">
        <is>
          <t>[{"locator":"index:142","path":"ExcelOutput/FateMasterTalk.json","sha256":"eee406daf1c39e4d4b8cf9647bb65787b45c05c70ed4bec0a489c4f53a3024aa"}]</t>
        </is>
      </c>
      <c r="M207" s="12" t="inlineStr">
        <is>
          <t>ExactStructured</t>
        </is>
      </c>
      <c r="N207" s="12" t="inlineStr">
        <is>
          <t>TransportedExact</t>
        </is>
      </c>
      <c r="O207" s="12" t="inlineStr">
        <is>
          <t>EvidenceOnly</t>
        </is>
      </c>
      <c r="P207" s="12" t="inlineStr">
        <is>
          <t>["1660846949134473666","2842370343101104253"]</t>
        </is>
      </c>
      <c r="Q207" s="12" t="inlineStr">
        <is>
          <t>{"BIFDDEDBGAL":[],"KLAGNGDGAIC":"PreBattleOverview","LJPJOPFFGGF":"1204","MGNIIAODKMF":"1002","NFIKBPNJGDG":[],"NNDOABPFDMI":"12040105"}</t>
        </is>
      </c>
      <c r="R207" s="12" t="inlineStr">
        <is>
          <t>Obfuscated upstream field names are transported without invented semantics; long text and assets are omitted.</t>
        </is>
      </c>
    </row>
    <row r="208" ht="30" customHeight="1">
      <c r="A208" s="11" t="n"/>
      <c r="B208" s="11" t="n">
        <v>201</v>
      </c>
      <c r="C208" s="11" t="inlineStr">
        <is>
          <t>fate-star-rail-night.fate-master-talk.0144</t>
        </is>
      </c>
      <c r="D208" s="11" t="inlineStr">
        <is>
          <t>FateMasterTalk</t>
        </is>
      </c>
      <c r="E208" s="11" t="inlineStr">
        <is>
          <t>是如何召唤神君吗？</t>
        </is>
      </c>
      <c r="F208" s="11" t="inlineStr">
        <is>
          <t>Can I summon the Lightning-Lord?</t>
        </is>
      </c>
      <c r="G208" s="11" t="inlineStr">
        <is>
          <t>保留 FateMasterTalk 第 144 条已发布机械事实；字段语义待类型化阶段复核。</t>
        </is>
      </c>
      <c r="H208" s="11" t="inlineStr">
        <is>
          <t>Released FateMasterTalk mechanic record 144; typed field meaning remains reviewable.</t>
        </is>
      </c>
      <c r="I208" s="11" t="inlineStr">
        <is>
          <t>EvidenceOnly</t>
        </is>
      </c>
      <c r="J208" s="11" t="inlineStr">
        <is>
          <t>EvidenceOnly</t>
        </is>
      </c>
      <c r="K208" s="11" t="inlineStr">
        <is>
          <t>false</t>
        </is>
      </c>
      <c r="L208" s="11" t="inlineStr">
        <is>
          <t>[{"locator":"index:143","path":"ExcelOutput/FateMasterTalk.json","sha256":"eee406daf1c39e4d4b8cf9647bb65787b45c05c70ed4bec0a489c4f53a3024aa"}]</t>
        </is>
      </c>
      <c r="M208" s="11" t="inlineStr">
        <is>
          <t>ExactStructured</t>
        </is>
      </c>
      <c r="N208" s="11" t="inlineStr">
        <is>
          <t>TransportedExact</t>
        </is>
      </c>
      <c r="O208" s="11" t="inlineStr">
        <is>
          <t>EvidenceOnly</t>
        </is>
      </c>
      <c r="P208" s="11" t="inlineStr">
        <is>
          <t>["14297417757569555127","3494811639399701779"]</t>
        </is>
      </c>
      <c r="Q208" s="11" t="inlineStr">
        <is>
          <t>{"BIFDDEDBGAL":[],"KLAGNGDGAIC":"PreBattleOverview","LJPJOPFFGGF":"1204","MGNIIAODKMF":"1001","NFIKBPNJGDG":[],"NNDOABPFDMI":"12040106"}</t>
        </is>
      </c>
      <c r="R208" s="11" t="inlineStr">
        <is>
          <t>Obfuscated upstream field names are transported without invented semantics; long text and assets are omitted.</t>
        </is>
      </c>
    </row>
    <row r="209" ht="30" customHeight="1">
      <c r="A209" s="12" t="n"/>
      <c r="B209" s="12" t="n">
        <v>202</v>
      </c>
      <c r="C209" s="12" t="inlineStr">
        <is>
          <t>fate-star-rail-night.fate-master-talk.0145</t>
        </is>
      </c>
      <c r="D209" s="12" t="inlineStr">
        <is>
          <t>FateMasterTalk</t>
        </is>
      </c>
      <c r="E209" s="12" t="inlineStr">
        <is>
          <t>对列车的无名客，我会点到为止的。</t>
        </is>
      </c>
      <c r="F209" s="12" t="inlineStr">
        <is>
          <t>I'll be sure to hold back against the Nameless.</t>
        </is>
      </c>
      <c r="G209" s="12" t="inlineStr">
        <is>
          <t>保留 FateMasterTalk 第 145 条已发布机械事实；字段语义待类型化阶段复核。</t>
        </is>
      </c>
      <c r="H209" s="12" t="inlineStr">
        <is>
          <t>Released FateMasterTalk mechanic record 145; typed field meaning remains reviewable.</t>
        </is>
      </c>
      <c r="I209" s="12" t="inlineStr">
        <is>
          <t>EvidenceOnly</t>
        </is>
      </c>
      <c r="J209" s="12" t="inlineStr">
        <is>
          <t>EvidenceOnly</t>
        </is>
      </c>
      <c r="K209" s="12" t="inlineStr">
        <is>
          <t>false</t>
        </is>
      </c>
      <c r="L209" s="12" t="inlineStr">
        <is>
          <t>[{"locator":"index:144","path":"ExcelOutput/FateMasterTalk.json","sha256":"eee406daf1c39e4d4b8cf9647bb65787b45c05c70ed4bec0a489c4f53a3024aa"}]</t>
        </is>
      </c>
      <c r="M209" s="12" t="inlineStr">
        <is>
          <t>ExactStructured</t>
        </is>
      </c>
      <c r="N209" s="12" t="inlineStr">
        <is>
          <t>TransportedExact</t>
        </is>
      </c>
      <c r="O209" s="12" t="inlineStr">
        <is>
          <t>EvidenceOnly</t>
        </is>
      </c>
      <c r="P209" s="12" t="inlineStr">
        <is>
          <t>["18125089968264048738","8041504304721142265"]</t>
        </is>
      </c>
      <c r="Q209" s="12" t="inlineStr">
        <is>
          <t>{"BIFDDEDBGAL":[],"KLAGNGDGAIC":"PreBattleOverview","LJPJOPFFGGF":"1204","MGNIIAODKMF":"8001","NFIKBPNJGDG":[],"NNDOABPFDMI":"12040107"}</t>
        </is>
      </c>
      <c r="R209" s="12" t="inlineStr">
        <is>
          <t>Obfuscated upstream field names are transported without invented semantics; long text and assets are omitted.</t>
        </is>
      </c>
    </row>
    <row r="210" ht="30" customHeight="1">
      <c r="A210" s="11" t="n"/>
      <c r="B210" s="11" t="n">
        <v>203</v>
      </c>
      <c r="C210" s="11" t="inlineStr">
        <is>
          <t>fate-star-rail-night.fate-master-talk.0146</t>
        </is>
      </c>
      <c r="D210" s="11" t="inlineStr">
        <is>
          <t>FateMasterTalk</t>
        </is>
      </c>
      <c r="E210" s="11" t="inlineStr">
        <is>
          <t>该出奇兵了。</t>
        </is>
      </c>
      <c r="F210" s="11" t="inlineStr">
        <is>
          <t>Time for the masterstroke.</t>
        </is>
      </c>
      <c r="G210" s="11" t="inlineStr">
        <is>
          <t>保留 FateMasterTalk 第 146 条已发布机械事实；字段语义待类型化阶段复核。</t>
        </is>
      </c>
      <c r="H210" s="11" t="inlineStr">
        <is>
          <t>Released FateMasterTalk mechanic record 146; typed field meaning remains reviewable.</t>
        </is>
      </c>
      <c r="I210" s="11" t="inlineStr">
        <is>
          <t>EvidenceOnly</t>
        </is>
      </c>
      <c r="J210" s="11" t="inlineStr">
        <is>
          <t>EvidenceOnly</t>
        </is>
      </c>
      <c r="K210" s="11" t="inlineStr">
        <is>
          <t>false</t>
        </is>
      </c>
      <c r="L210" s="11" t="inlineStr">
        <is>
          <t>[{"locator":"index:145","path":"ExcelOutput/FateMasterTalk.json","sha256":"eee406daf1c39e4d4b8cf9647bb65787b45c05c70ed4bec0a489c4f53a3024aa"}]</t>
        </is>
      </c>
      <c r="M210" s="11" t="inlineStr">
        <is>
          <t>ExactStructured</t>
        </is>
      </c>
      <c r="N210" s="11" t="inlineStr">
        <is>
          <t>TransportedExact</t>
        </is>
      </c>
      <c r="O210" s="11" t="inlineStr">
        <is>
          <t>EvidenceOnly</t>
        </is>
      </c>
      <c r="P210" s="11" t="inlineStr">
        <is>
          <t>["6831371238590355706","68355387203914087"]</t>
        </is>
      </c>
      <c r="Q210" s="11" t="inlineStr">
        <is>
          <t>{"BIFDDEDBGAL":[],"KLAGNGDGAIC":"PreBattleVS","LJPJOPFFGGF":"1204","MGNIIAODKMF":"8001","NFIKBPNJGDG":[],"NNDOABPFDMI":"12040201"}</t>
        </is>
      </c>
      <c r="R210" s="11" t="inlineStr">
        <is>
          <t>Obfuscated upstream field names are transported without invented semantics; long text and assets are omitted.</t>
        </is>
      </c>
    </row>
    <row r="211" ht="30" customHeight="1">
      <c r="A211" s="12" t="n"/>
      <c r="B211" s="12" t="n">
        <v>204</v>
      </c>
      <c r="C211" s="12" t="inlineStr">
        <is>
          <t>fate-star-rail-night.fate-master-talk.0147</t>
        </is>
      </c>
      <c r="D211" s="12" t="inlineStr">
        <is>
          <t>FateMasterTalk</t>
        </is>
      </c>
      <c r="E211" s="12" t="inlineStr">
        <is>
          <t>这一局不算胜利，只能算是点拨吧。</t>
        </is>
      </c>
      <c r="F211" s="12" t="inlineStr">
        <is>
          <t>This was not a victory, simply me giving some guidance.</t>
        </is>
      </c>
      <c r="G211" s="12" t="inlineStr">
        <is>
          <t>保留 FateMasterTalk 第 147 条已发布机械事实；字段语义待类型化阶段复核。</t>
        </is>
      </c>
      <c r="H211" s="12" t="inlineStr">
        <is>
          <t>Released FateMasterTalk mechanic record 147; typed field meaning remains reviewable.</t>
        </is>
      </c>
      <c r="I211" s="12" t="inlineStr">
        <is>
          <t>EvidenceOnly</t>
        </is>
      </c>
      <c r="J211" s="12" t="inlineStr">
        <is>
          <t>EvidenceOnly</t>
        </is>
      </c>
      <c r="K211" s="12" t="inlineStr">
        <is>
          <t>false</t>
        </is>
      </c>
      <c r="L211" s="12" t="inlineStr">
        <is>
          <t>[{"locator":"index:146","path":"ExcelOutput/FateMasterTalk.json","sha256":"eee406daf1c39e4d4b8cf9647bb65787b45c05c70ed4bec0a489c4f53a3024aa"}]</t>
        </is>
      </c>
      <c r="M211" s="12" t="inlineStr">
        <is>
          <t>ExactStructured</t>
        </is>
      </c>
      <c r="N211" s="12" t="inlineStr">
        <is>
          <t>TransportedExact</t>
        </is>
      </c>
      <c r="O211" s="12" t="inlineStr">
        <is>
          <t>EvidenceOnly</t>
        </is>
      </c>
      <c r="P211" s="12" t="inlineStr">
        <is>
          <t>["12638200677009836699","16616628173111786792"]</t>
        </is>
      </c>
      <c r="Q211" s="12" t="inlineStr">
        <is>
          <t>{"BIFDDEDBGAL":[],"KLAGNGDGAIC":"PostBattleVS_Win","LJPJOPFFGGF":"1204","MGNIIAODKMF":"8001","NFIKBPNJGDG":[],"NNDOABPFDMI":"12040301"}</t>
        </is>
      </c>
      <c r="R211" s="12" t="inlineStr">
        <is>
          <t>Obfuscated upstream field names are transported without invented semantics; long text and assets are omitted.</t>
        </is>
      </c>
    </row>
    <row r="212" ht="30" customHeight="1">
      <c r="A212" s="11" t="n"/>
      <c r="B212" s="11" t="n">
        <v>205</v>
      </c>
      <c r="C212" s="11" t="inlineStr">
        <is>
          <t>fate-star-rail-night.fate-master-talk.0148</t>
        </is>
      </c>
      <c r="D212" s="11" t="inlineStr">
        <is>
          <t>FateMasterTalk</t>
        </is>
      </c>
      <c r="E212" s="11" t="inlineStr">
        <is>
          <t>无名客果然后继有人。</t>
        </is>
      </c>
      <c r="F212" s="11" t="inlineStr">
        <is>
          <t>As expected, the Nameless has impressive successors.</t>
        </is>
      </c>
      <c r="G212" s="11" t="inlineStr">
        <is>
          <t>保留 FateMasterTalk 第 148 条已发布机械事实；字段语义待类型化阶段复核。</t>
        </is>
      </c>
      <c r="H212" s="11" t="inlineStr">
        <is>
          <t>Released FateMasterTalk mechanic record 148; typed field meaning remains reviewable.</t>
        </is>
      </c>
      <c r="I212" s="11" t="inlineStr">
        <is>
          <t>EvidenceOnly</t>
        </is>
      </c>
      <c r="J212" s="11" t="inlineStr">
        <is>
          <t>EvidenceOnly</t>
        </is>
      </c>
      <c r="K212" s="11" t="inlineStr">
        <is>
          <t>false</t>
        </is>
      </c>
      <c r="L212" s="11" t="inlineStr">
        <is>
          <t>[{"locator":"index:147","path":"ExcelOutput/FateMasterTalk.json","sha256":"eee406daf1c39e4d4b8cf9647bb65787b45c05c70ed4bec0a489c4f53a3024aa"}]</t>
        </is>
      </c>
      <c r="M212" s="11" t="inlineStr">
        <is>
          <t>ExactStructured</t>
        </is>
      </c>
      <c r="N212" s="11" t="inlineStr">
        <is>
          <t>TransportedExact</t>
        </is>
      </c>
      <c r="O212" s="11" t="inlineStr">
        <is>
          <t>EvidenceOnly</t>
        </is>
      </c>
      <c r="P212" s="11" t="inlineStr">
        <is>
          <t>["1047676391652263794","17649719215967585085"]</t>
        </is>
      </c>
      <c r="Q212" s="11" t="inlineStr">
        <is>
          <t>{"BIFDDEDBGAL":[],"KLAGNGDGAIC":"PostBattleVS_Lose","LJPJOPFFGGF":"1204","MGNIIAODKMF":"8001","NFIKBPNJGDG":[],"NNDOABPFDMI":"12040501"}</t>
        </is>
      </c>
      <c r="R212" s="11" t="inlineStr">
        <is>
          <t>Obfuscated upstream field names are transported without invented semantics; long text and assets are omitted.</t>
        </is>
      </c>
    </row>
    <row r="213" ht="30" customHeight="1">
      <c r="A213" s="12" t="n"/>
      <c r="B213" s="12" t="n">
        <v>206</v>
      </c>
      <c r="C213" s="12" t="inlineStr">
        <is>
          <t>fate-star-rail-night.fate-master-talk.0149</t>
        </is>
      </c>
      <c r="D213" s="12" t="inlineStr">
        <is>
          <t>FateMasterTalk</t>
        </is>
      </c>
      <c r="E213" s="12" t="inlineStr">
        <is>
          <t>累了的话，不妨好好休息。</t>
        </is>
      </c>
      <c r="F213" s="12" t="inlineStr">
        <is>
          <t>If you're tired, take a break.</t>
        </is>
      </c>
      <c r="G213" s="12" t="inlineStr">
        <is>
          <t>保留 FateMasterTalk 第 149 条已发布机械事实；字段语义待类型化阶段复核。</t>
        </is>
      </c>
      <c r="H213" s="12" t="inlineStr">
        <is>
          <t>Released FateMasterTalk mechanic record 149; typed field meaning remains reviewable.</t>
        </is>
      </c>
      <c r="I213" s="12" t="inlineStr">
        <is>
          <t>EvidenceOnly</t>
        </is>
      </c>
      <c r="J213" s="12" t="inlineStr">
        <is>
          <t>EvidenceOnly</t>
        </is>
      </c>
      <c r="K213" s="12" t="inlineStr">
        <is>
          <t>false</t>
        </is>
      </c>
      <c r="L213" s="12" t="inlineStr">
        <is>
          <t>[{"locator":"index:148","path":"ExcelOutput/FateMasterTalk.json","sha256":"eee406daf1c39e4d4b8cf9647bb65787b45c05c70ed4bec0a489c4f53a3024aa"}]</t>
        </is>
      </c>
      <c r="M213" s="12" t="inlineStr">
        <is>
          <t>ExactStructured</t>
        </is>
      </c>
      <c r="N213" s="12" t="inlineStr">
        <is>
          <t>TransportedExact</t>
        </is>
      </c>
      <c r="O213" s="12" t="inlineStr">
        <is>
          <t>EvidenceOnly</t>
        </is>
      </c>
      <c r="P213" s="12" t="inlineStr">
        <is>
          <t>["12251763500117770787","16574731683156886992"]</t>
        </is>
      </c>
      <c r="Q213" s="12" t="inlineStr">
        <is>
          <t>{"BIFDDEDBGAL":[],"KLAGNGDGAIC":"PostBattleVS_Win_RivalDead","LJPJOPFFGGF":"1204","MGNIIAODKMF":"8001","NFIKBPNJGDG":[],"NNDOABPFDMI":"12040401"}</t>
        </is>
      </c>
      <c r="R213" s="12" t="inlineStr">
        <is>
          <t>Obfuscated upstream field names are transported without invented semantics; long text and assets are omitted.</t>
        </is>
      </c>
    </row>
    <row r="214" ht="30" customHeight="1">
      <c r="A214" s="11" t="n"/>
      <c r="B214" s="11" t="n">
        <v>207</v>
      </c>
      <c r="C214" s="11" t="inlineStr">
        <is>
          <t>fate-star-rail-night.fate-master-talk.0150</t>
        </is>
      </c>
      <c r="D214" s="11" t="inlineStr">
        <is>
          <t>FateMasterTalk</t>
        </is>
      </c>
      <c r="E214" s="11" t="inlineStr">
        <is>
          <t>将军客气了。</t>
        </is>
      </c>
      <c r="F214" s="11" t="inlineStr">
        <is>
          <t>You're too kind.</t>
        </is>
      </c>
      <c r="G214" s="11" t="inlineStr">
        <is>
          <t>保留 FateMasterTalk 第 150 条已发布机械事实；字段语义待类型化阶段复核。</t>
        </is>
      </c>
      <c r="H214" s="11" t="inlineStr">
        <is>
          <t>Released FateMasterTalk mechanic record 150; typed field meaning remains reviewable.</t>
        </is>
      </c>
      <c r="I214" s="11" t="inlineStr">
        <is>
          <t>EvidenceOnly</t>
        </is>
      </c>
      <c r="J214" s="11" t="inlineStr">
        <is>
          <t>EvidenceOnly</t>
        </is>
      </c>
      <c r="K214" s="11" t="inlineStr">
        <is>
          <t>false</t>
        </is>
      </c>
      <c r="L214" s="11" t="inlineStr">
        <is>
          <t>[{"locator":"index:149","path":"ExcelOutput/FateMasterTalk.json","sha256":"eee406daf1c39e4d4b8cf9647bb65787b45c05c70ed4bec0a489c4f53a3024aa"}]</t>
        </is>
      </c>
      <c r="M214" s="11" t="inlineStr">
        <is>
          <t>ExactStructured</t>
        </is>
      </c>
      <c r="N214" s="11" t="inlineStr">
        <is>
          <t>TransportedExact</t>
        </is>
      </c>
      <c r="O214" s="11" t="inlineStr">
        <is>
          <t>EvidenceOnly</t>
        </is>
      </c>
      <c r="P214" s="11" t="inlineStr">
        <is>
          <t>["12338075451218849854","3877994499057912382"]</t>
        </is>
      </c>
      <c r="Q214" s="11" t="inlineStr">
        <is>
          <t>{"BIFDDEDBGAL":[],"KLAGNGDGAIC":"PostBattleVS_Lose_Dead","LJPJOPFFGGF":"1204","MGNIIAODKMF":"8001","NFIKBPNJGDG":[],"NNDOABPFDMI":"12040601"}</t>
        </is>
      </c>
      <c r="R214" s="11" t="inlineStr">
        <is>
          <t>Obfuscated upstream field names are transported without invented semantics; long text and assets are omitted.</t>
        </is>
      </c>
    </row>
    <row r="215" ht="30" customHeight="1">
      <c r="A215" s="12" t="n"/>
      <c r="B215" s="12" t="n">
        <v>208</v>
      </c>
      <c r="C215" s="12" t="inlineStr">
        <is>
          <t>fate-star-rail-night.fate-master-talk.0151</t>
        </is>
      </c>
      <c r="D215" s="12" t="inlineStr">
        <is>
          <t>FateMasterTalk</t>
        </is>
      </c>
      <c r="E215" s="12" t="inlineStr">
        <is>
          <t>一场险胜，幸不致坠了云骑威名。</t>
        </is>
      </c>
      <c r="F215" s="12" t="inlineStr">
        <is>
          <t>A close victory. I almost marred the reputation of the Cloud Knights.</t>
        </is>
      </c>
      <c r="G215" s="12" t="inlineStr">
        <is>
          <t>保留 FateMasterTalk 第 151 条已发布机械事实；字段语义待类型化阶段复核。</t>
        </is>
      </c>
      <c r="H215" s="12" t="inlineStr">
        <is>
          <t>Released FateMasterTalk mechanic record 151; typed field meaning remains reviewable.</t>
        </is>
      </c>
      <c r="I215" s="12" t="inlineStr">
        <is>
          <t>EvidenceOnly</t>
        </is>
      </c>
      <c r="J215" s="12" t="inlineStr">
        <is>
          <t>EvidenceOnly</t>
        </is>
      </c>
      <c r="K215" s="12" t="inlineStr">
        <is>
          <t>false</t>
        </is>
      </c>
      <c r="L215" s="12" t="inlineStr">
        <is>
          <t>[{"locator":"index:150","path":"ExcelOutput/FateMasterTalk.json","sha256":"eee406daf1c39e4d4b8cf9647bb65787b45c05c70ed4bec0a489c4f53a3024aa"}]</t>
        </is>
      </c>
      <c r="M215" s="12" t="inlineStr">
        <is>
          <t>ExactStructured</t>
        </is>
      </c>
      <c r="N215" s="12" t="inlineStr">
        <is>
          <t>TransportedExact</t>
        </is>
      </c>
      <c r="O215" s="12" t="inlineStr">
        <is>
          <t>EvidenceOnly</t>
        </is>
      </c>
      <c r="P215" s="12" t="inlineStr">
        <is>
          <t>["2658227482247147746"]</t>
        </is>
      </c>
      <c r="Q215" s="12" t="inlineStr">
        <is>
          <t>{"BIFDDEDBGAL":[],"KLAGNGDGAIC":"PostBattleOverview_Win","LJPJOPFFGGF":"1204","NFIKBPNJGDG":[],"NNDOABPFDMI":"12040701"}</t>
        </is>
      </c>
      <c r="R215" s="12" t="inlineStr">
        <is>
          <t>Obfuscated upstream field names are transported without invented semantics; long text and assets are omitted.</t>
        </is>
      </c>
    </row>
    <row r="216" ht="30" customHeight="1">
      <c r="A216" s="11" t="n"/>
      <c r="B216" s="11" t="n">
        <v>209</v>
      </c>
      <c r="C216" s="11" t="inlineStr">
        <is>
          <t>fate-star-rail-night.fate-master-talk.0152</t>
        </is>
      </c>
      <c r="D216" s="11" t="inlineStr">
        <is>
          <t>FateMasterTalk</t>
        </is>
      </c>
      <c r="E216" s="11" t="inlineStr">
        <is>
          <t>是我技不如人。</t>
        </is>
      </c>
      <c r="F216" s="11" t="inlineStr">
        <is>
          <t>I have been outclassed.</t>
        </is>
      </c>
      <c r="G216" s="11" t="inlineStr">
        <is>
          <t>保留 FateMasterTalk 第 152 条已发布机械事实；字段语义待类型化阶段复核。</t>
        </is>
      </c>
      <c r="H216" s="11" t="inlineStr">
        <is>
          <t>Released FateMasterTalk mechanic record 152; typed field meaning remains reviewable.</t>
        </is>
      </c>
      <c r="I216" s="11" t="inlineStr">
        <is>
          <t>EvidenceOnly</t>
        </is>
      </c>
      <c r="J216" s="11" t="inlineStr">
        <is>
          <t>EvidenceOnly</t>
        </is>
      </c>
      <c r="K216" s="11" t="inlineStr">
        <is>
          <t>false</t>
        </is>
      </c>
      <c r="L216" s="11" t="inlineStr">
        <is>
          <t>[{"locator":"index:151","path":"ExcelOutput/FateMasterTalk.json","sha256":"eee406daf1c39e4d4b8cf9647bb65787b45c05c70ed4bec0a489c4f53a3024aa"}]</t>
        </is>
      </c>
      <c r="M216" s="11" t="inlineStr">
        <is>
          <t>ExactStructured</t>
        </is>
      </c>
      <c r="N216" s="11" t="inlineStr">
        <is>
          <t>TransportedExact</t>
        </is>
      </c>
      <c r="O216" s="11" t="inlineStr">
        <is>
          <t>EvidenceOnly</t>
        </is>
      </c>
      <c r="P216" s="11" t="inlineStr">
        <is>
          <t>["9156679646868079737"]</t>
        </is>
      </c>
      <c r="Q216" s="11" t="inlineStr">
        <is>
          <t>{"BIFDDEDBGAL":[],"KLAGNGDGAIC":"PostBattleOverview_Lose","LJPJOPFFGGF":"1204","NFIKBPNJGDG":[],"NNDOABPFDMI":"12040901"}</t>
        </is>
      </c>
      <c r="R216" s="11" t="inlineStr">
        <is>
          <t>Obfuscated upstream field names are transported without invented semantics; long text and assets are omitted.</t>
        </is>
      </c>
    </row>
    <row r="217" ht="30" customHeight="1">
      <c r="A217" s="12" t="n"/>
      <c r="B217" s="12" t="n">
        <v>210</v>
      </c>
      <c r="C217" s="12" t="inlineStr">
        <is>
          <t>fate-star-rail-night.fate-master-talk.0153</t>
        </is>
      </c>
      <c r="D217" s="12" t="inlineStr">
        <is>
          <t>FateMasterTalk</t>
        </is>
      </c>
      <c r="E217" s="12" t="inlineStr">
        <is>
          <t>久疏战阵了。</t>
        </is>
      </c>
      <c r="F217" s="12" t="inlineStr">
        <is>
          <t>Too long behind the lines.</t>
        </is>
      </c>
      <c r="G217" s="12" t="inlineStr">
        <is>
          <t>保留 FateMasterTalk 第 153 条已发布机械事实；字段语义待类型化阶段复核。</t>
        </is>
      </c>
      <c r="H217" s="12" t="inlineStr">
        <is>
          <t>Released FateMasterTalk mechanic record 153; typed field meaning remains reviewable.</t>
        </is>
      </c>
      <c r="I217" s="12" t="inlineStr">
        <is>
          <t>EvidenceOnly</t>
        </is>
      </c>
      <c r="J217" s="12" t="inlineStr">
        <is>
          <t>EvidenceOnly</t>
        </is>
      </c>
      <c r="K217" s="12" t="inlineStr">
        <is>
          <t>false</t>
        </is>
      </c>
      <c r="L217" s="12" t="inlineStr">
        <is>
          <t>[{"locator":"index:152","path":"ExcelOutput/FateMasterTalk.json","sha256":"eee406daf1c39e4d4b8cf9647bb65787b45c05c70ed4bec0a489c4f53a3024aa"}]</t>
        </is>
      </c>
      <c r="M217" s="12" t="inlineStr">
        <is>
          <t>ExactStructured</t>
        </is>
      </c>
      <c r="N217" s="12" t="inlineStr">
        <is>
          <t>TransportedExact</t>
        </is>
      </c>
      <c r="O217" s="12" t="inlineStr">
        <is>
          <t>EvidenceOnly</t>
        </is>
      </c>
      <c r="P217" s="12" t="inlineStr">
        <is>
          <t>["10108506671904327290"]</t>
        </is>
      </c>
      <c r="Q217" s="12" t="inlineStr">
        <is>
          <t>{"BIFDDEDBGAL":[],"KLAGNGDGAIC":"PostBattleOverview_Lose_Dead","LJPJOPFFGGF":"1204","NFIKBPNJGDG":[],"NNDOABPFDMI":"12041001"}</t>
        </is>
      </c>
      <c r="R217" s="12" t="inlineStr">
        <is>
          <t>Obfuscated upstream field names are transported without invented semantics; long text and assets are omitted.</t>
        </is>
      </c>
    </row>
    <row r="218" ht="30" customHeight="1">
      <c r="A218" s="11" t="n"/>
      <c r="B218" s="11" t="n">
        <v>211</v>
      </c>
      <c r="C218" s="11" t="inlineStr">
        <is>
          <t>fate-star-rail-night.fate-master-talk.0154</t>
        </is>
      </c>
      <c r="D218" s="11" t="inlineStr">
        <is>
          <t>FateMasterTalk</t>
        </is>
      </c>
      <c r="E218" s="11" t="inlineStr">
        <is>
          <t>徒弟能胜师父，这是最好的谢礼。</t>
        </is>
      </c>
      <c r="F218" s="11" t="inlineStr">
        <is>
          <t>The best way to show your gratitude as a disciple is to defeat your master.</t>
        </is>
      </c>
      <c r="G218" s="11" t="inlineStr">
        <is>
          <t>保留 FateMasterTalk 第 154 条已发布机械事实；字段语义待类型化阶段复核。</t>
        </is>
      </c>
      <c r="H218" s="11" t="inlineStr">
        <is>
          <t>Released FateMasterTalk mechanic record 154; typed field meaning remains reviewable.</t>
        </is>
      </c>
      <c r="I218" s="11" t="inlineStr">
        <is>
          <t>EvidenceOnly</t>
        </is>
      </c>
      <c r="J218" s="11" t="inlineStr">
        <is>
          <t>EvidenceOnly</t>
        </is>
      </c>
      <c r="K218" s="11" t="inlineStr">
        <is>
          <t>false</t>
        </is>
      </c>
      <c r="L218" s="11" t="inlineStr">
        <is>
          <t>[{"locator":"index:153","path":"ExcelOutput/FateMasterTalk.json","sha256":"eee406daf1c39e4d4b8cf9647bb65787b45c05c70ed4bec0a489c4f53a3024aa"}]</t>
        </is>
      </c>
      <c r="M218" s="11" t="inlineStr">
        <is>
          <t>ExactStructured</t>
        </is>
      </c>
      <c r="N218" s="11" t="inlineStr">
        <is>
          <t>TransportedExact</t>
        </is>
      </c>
      <c r="O218" s="11" t="inlineStr">
        <is>
          <t>EvidenceOnly</t>
        </is>
      </c>
      <c r="P218" s="11" t="inlineStr">
        <is>
          <t>["17007116944592389025","18162341796909137383"]</t>
        </is>
      </c>
      <c r="Q218" s="11" t="inlineStr">
        <is>
          <t>{"BIFDDEDBGAL":[],"KLAGNGDGAIC":"PostBattleOverview_Lose_Dead","LJPJOPFFGGF":"1204","MGNIIAODKMF":"1209","NFIKBPNJGDG":[],"NNDOABPFDMI":"12041002"}</t>
        </is>
      </c>
      <c r="R218" s="11" t="inlineStr">
        <is>
          <t>Obfuscated upstream field names are transported without invented semantics; long text and assets are omitted.</t>
        </is>
      </c>
    </row>
    <row r="219" ht="30" customHeight="1">
      <c r="A219" s="12" t="n"/>
      <c r="B219" s="12" t="n">
        <v>212</v>
      </c>
      <c r="C219" s="12" t="inlineStr">
        <is>
          <t>fate-star-rail-night.fate-master-talk.0155</t>
        </is>
      </c>
      <c r="D219" s="12" t="inlineStr">
        <is>
          <t>FateMasterTalk</t>
        </is>
      </c>
      <c r="E219" s="12" t="inlineStr">
        <is>
          <t>彦卿会努力的！</t>
        </is>
      </c>
      <c r="F219" s="12" t="inlineStr">
        <is>
          <t>I'll do my best!</t>
        </is>
      </c>
      <c r="G219" s="12" t="inlineStr">
        <is>
          <t>保留 FateMasterTalk 第 155 条已发布机械事实；字段语义待类型化阶段复核。</t>
        </is>
      </c>
      <c r="H219" s="12" t="inlineStr">
        <is>
          <t>Released FateMasterTalk mechanic record 155; typed field meaning remains reviewable.</t>
        </is>
      </c>
      <c r="I219" s="12" t="inlineStr">
        <is>
          <t>EvidenceOnly</t>
        </is>
      </c>
      <c r="J219" s="12" t="inlineStr">
        <is>
          <t>EvidenceOnly</t>
        </is>
      </c>
      <c r="K219" s="12" t="inlineStr">
        <is>
          <t>false</t>
        </is>
      </c>
      <c r="L219" s="12" t="inlineStr">
        <is>
          <t>[{"locator":"index:154","path":"ExcelOutput/FateMasterTalk.json","sha256":"eee406daf1c39e4d4b8cf9647bb65787b45c05c70ed4bec0a489c4f53a3024aa"}]</t>
        </is>
      </c>
      <c r="M219" s="12" t="inlineStr">
        <is>
          <t>ExactStructured</t>
        </is>
      </c>
      <c r="N219" s="12" t="inlineStr">
        <is>
          <t>TransportedExact</t>
        </is>
      </c>
      <c r="O219" s="12" t="inlineStr">
        <is>
          <t>EvidenceOnly</t>
        </is>
      </c>
      <c r="P219" s="12" t="inlineStr">
        <is>
          <t>["11909502725095262347","18012202777726459690"]</t>
        </is>
      </c>
      <c r="Q219" s="12" t="inlineStr">
        <is>
          <t>{"BIFDDEDBGAL":[],"KLAGNGDGAIC":"PostBattleOverview_Win_RivalDead","LJPJOPFFGGF":"1204","MGNIIAODKMF":"1209","NFIKBPNJGDG":[],"NNDOABPFDMI":"12040801"}</t>
        </is>
      </c>
      <c r="R219" s="12" t="inlineStr">
        <is>
          <t>Obfuscated upstream field names are transported without invented semantics; long text and assets are omitted.</t>
        </is>
      </c>
    </row>
    <row r="220" ht="30" customHeight="1">
      <c r="A220" s="11" t="n"/>
      <c r="B220" s="11" t="n">
        <v>213</v>
      </c>
      <c r="C220" s="11" t="inlineStr">
        <is>
          <t>fate-star-rail-night.fate-master-talk.0156</t>
        </is>
      </c>
      <c r="D220" s="11" t="inlineStr">
        <is>
          <t>FateMasterTalk</t>
        </is>
      </c>
      <c r="E220" s="11" t="inlineStr">
        <is>
          <t>侥幸得胜，多有得罪。</t>
        </is>
      </c>
      <c r="F220" s="11" t="inlineStr">
        <is>
          <t>It was a narrow victory. My apologies</t>
        </is>
      </c>
      <c r="G220" s="11" t="inlineStr">
        <is>
          <t>保留 FateMasterTalk 第 156 条已发布机械事实；字段语义待类型化阶段复核。</t>
        </is>
      </c>
      <c r="H220" s="11" t="inlineStr">
        <is>
          <t>Released FateMasterTalk mechanic record 156; typed field meaning remains reviewable.</t>
        </is>
      </c>
      <c r="I220" s="11" t="inlineStr">
        <is>
          <t>EvidenceOnly</t>
        </is>
      </c>
      <c r="J220" s="11" t="inlineStr">
        <is>
          <t>EvidenceOnly</t>
        </is>
      </c>
      <c r="K220" s="11" t="inlineStr">
        <is>
          <t>false</t>
        </is>
      </c>
      <c r="L220" s="11" t="inlineStr">
        <is>
          <t>[{"locator":"index:155","path":"ExcelOutput/FateMasterTalk.json","sha256":"eee406daf1c39e4d4b8cf9647bb65787b45c05c70ed4bec0a489c4f53a3024aa"}]</t>
        </is>
      </c>
      <c r="M220" s="11" t="inlineStr">
        <is>
          <t>ExactStructured</t>
        </is>
      </c>
      <c r="N220" s="11" t="inlineStr">
        <is>
          <t>TransportedExact</t>
        </is>
      </c>
      <c r="O220" s="11" t="inlineStr">
        <is>
          <t>EvidenceOnly</t>
        </is>
      </c>
      <c r="P220" s="11" t="inlineStr">
        <is>
          <t>["7215577257877827519"]</t>
        </is>
      </c>
      <c r="Q220" s="11" t="inlineStr">
        <is>
          <t>{"BIFDDEDBGAL":[],"KLAGNGDGAIC":"PostBattleOverview_Win_RivalDead","LJPJOPFFGGF":"1204","NFIKBPNJGDG":[],"NNDOABPFDMI":"12040802"}</t>
        </is>
      </c>
      <c r="R220" s="11" t="inlineStr">
        <is>
          <t>Obfuscated upstream field names are transported without invented semantics; long text and assets are omitted.</t>
        </is>
      </c>
    </row>
    <row r="221" ht="30" customHeight="1">
      <c r="A221" s="12" t="n"/>
      <c r="B221" s="12" t="n">
        <v>214</v>
      </c>
      <c r="C221" s="12" t="inlineStr">
        <is>
          <t>fate-star-rail-night.fate-master-talk.0157</t>
        </is>
      </c>
      <c r="D221" s="12" t="inlineStr">
        <is>
          <t>FateMasterTalk</t>
        </is>
      </c>
      <c r="E221" s="12" t="inlineStr">
        <is>
          <t>从者化，是这样的体验吗？</t>
        </is>
      </c>
      <c r="F221" s="12" t="inlineStr">
        <is>
          <t>Is this how it feels to become a Servant?</t>
        </is>
      </c>
      <c r="G221" s="12" t="inlineStr">
        <is>
          <t>保留 FateMasterTalk 第 157 条已发布机械事实；字段语义待类型化阶段复核。</t>
        </is>
      </c>
      <c r="H221" s="12" t="inlineStr">
        <is>
          <t>Released FateMasterTalk mechanic record 157; typed field meaning remains reviewable.</t>
        </is>
      </c>
      <c r="I221" s="12" t="inlineStr">
        <is>
          <t>EvidenceOnly</t>
        </is>
      </c>
      <c r="J221" s="12" t="inlineStr">
        <is>
          <t>EvidenceOnly</t>
        </is>
      </c>
      <c r="K221" s="12" t="inlineStr">
        <is>
          <t>false</t>
        </is>
      </c>
      <c r="L221" s="12" t="inlineStr">
        <is>
          <t>[{"locator":"index:156","path":"ExcelOutput/FateMasterTalk.json","sha256":"eee406daf1c39e4d4b8cf9647bb65787b45c05c70ed4bec0a489c4f53a3024aa"}]</t>
        </is>
      </c>
      <c r="M221" s="12" t="inlineStr">
        <is>
          <t>ExactStructured</t>
        </is>
      </c>
      <c r="N221" s="12" t="inlineStr">
        <is>
          <t>TransportedExact</t>
        </is>
      </c>
      <c r="O221" s="12" t="inlineStr">
        <is>
          <t>EvidenceOnly</t>
        </is>
      </c>
      <c r="P221" s="12" t="inlineStr">
        <is>
          <t>["16701026763105264633"]</t>
        </is>
      </c>
      <c r="Q221" s="12" t="inlineStr">
        <is>
          <t>{"BIFDDEDBGAL":[],"KLAGNGDGAIC":"PreBattleOverview","LJPJOPFFGGF":"1002","NFIKBPNJGDG":[],"NNDOABPFDMI":"10020101"}</t>
        </is>
      </c>
      <c r="R221" s="12" t="inlineStr">
        <is>
          <t>Obfuscated upstream field names are transported without invented semantics; long text and assets are omitted.</t>
        </is>
      </c>
    </row>
    <row r="222" ht="30" customHeight="1">
      <c r="A222" s="11" t="n"/>
      <c r="B222" s="11" t="n">
        <v>215</v>
      </c>
      <c r="C222" s="11" t="inlineStr">
        <is>
          <t>fate-star-rail-night.fate-master-talk.0158</t>
        </is>
      </c>
      <c r="D222" s="11" t="inlineStr">
        <is>
          <t>FateMasterTalk</t>
        </is>
      </c>
      <c r="E222" s="11" t="inlineStr">
        <is>
          <t>我准备好…躺下啦！</t>
        </is>
      </c>
      <c r="F222" s="11" t="inlineStr">
        <is>
          <t>I'm ready... to give up!</t>
        </is>
      </c>
      <c r="G222" s="11" t="inlineStr">
        <is>
          <t>保留 FateMasterTalk 第 158 条已发布机械事实；字段语义待类型化阶段复核。</t>
        </is>
      </c>
      <c r="H222" s="11" t="inlineStr">
        <is>
          <t>Released FateMasterTalk mechanic record 158; typed field meaning remains reviewable.</t>
        </is>
      </c>
      <c r="I222" s="11" t="inlineStr">
        <is>
          <t>EvidenceOnly</t>
        </is>
      </c>
      <c r="J222" s="11" t="inlineStr">
        <is>
          <t>EvidenceOnly</t>
        </is>
      </c>
      <c r="K222" s="11" t="inlineStr">
        <is>
          <t>false</t>
        </is>
      </c>
      <c r="L222" s="11" t="inlineStr">
        <is>
          <t>[{"locator":"index:157","path":"ExcelOutput/FateMasterTalk.json","sha256":"eee406daf1c39e4d4b8cf9647bb65787b45c05c70ed4bec0a489c4f53a3024aa"}]</t>
        </is>
      </c>
      <c r="M222" s="11" t="inlineStr">
        <is>
          <t>ExactStructured</t>
        </is>
      </c>
      <c r="N222" s="11" t="inlineStr">
        <is>
          <t>TransportedExact</t>
        </is>
      </c>
      <c r="O222" s="11" t="inlineStr">
        <is>
          <t>EvidenceOnly</t>
        </is>
      </c>
      <c r="P222" s="11" t="inlineStr">
        <is>
          <t>["2078747966653294780","4797876411101525513"]</t>
        </is>
      </c>
      <c r="Q222" s="11" t="inlineStr">
        <is>
          <t>{"BIFDDEDBGAL":[],"KLAGNGDGAIC":"PreBattleOverview","LJPJOPFFGGF":"1002","MGNIIAODKMF":"1001","NFIKBPNJGDG":[],"NNDOABPFDMI":"10020102"}</t>
        </is>
      </c>
      <c r="R222" s="11" t="inlineStr">
        <is>
          <t>Obfuscated upstream field names are transported without invented semantics; long text and assets are omitted.</t>
        </is>
      </c>
    </row>
    <row r="223" ht="30" customHeight="1">
      <c r="A223" s="12" t="n"/>
      <c r="B223" s="12" t="n">
        <v>216</v>
      </c>
      <c r="C223" s="12" t="inlineStr">
        <is>
          <t>fate-star-rail-night.fate-master-talk.0159</t>
        </is>
      </c>
      <c r="D223" s="12" t="inlineStr">
        <is>
          <t>FateMasterTalk</t>
        </is>
      </c>
      <c r="E223" s="12" t="inlineStr">
        <is>
          <t>这么暴力的战斗训练吗？</t>
        </is>
      </c>
      <c r="F223" s="12" t="inlineStr">
        <is>
          <t>Is combat training meant to be this violent?</t>
        </is>
      </c>
      <c r="G223" s="12" t="inlineStr">
        <is>
          <t>保留 FateMasterTalk 第 159 条已发布机械事实；字段语义待类型化阶段复核。</t>
        </is>
      </c>
      <c r="H223" s="12" t="inlineStr">
        <is>
          <t>Released FateMasterTalk mechanic record 159; typed field meaning remains reviewable.</t>
        </is>
      </c>
      <c r="I223" s="12" t="inlineStr">
        <is>
          <t>EvidenceOnly</t>
        </is>
      </c>
      <c r="J223" s="12" t="inlineStr">
        <is>
          <t>EvidenceOnly</t>
        </is>
      </c>
      <c r="K223" s="12" t="inlineStr">
        <is>
          <t>false</t>
        </is>
      </c>
      <c r="L223" s="12" t="inlineStr">
        <is>
          <t>[{"locator":"index:158","path":"ExcelOutput/FateMasterTalk.json","sha256":"eee406daf1c39e4d4b8cf9647bb65787b45c05c70ed4bec0a489c4f53a3024aa"}]</t>
        </is>
      </c>
      <c r="M223" s="12" t="inlineStr">
        <is>
          <t>ExactStructured</t>
        </is>
      </c>
      <c r="N223" s="12" t="inlineStr">
        <is>
          <t>TransportedExact</t>
        </is>
      </c>
      <c r="O223" s="12" t="inlineStr">
        <is>
          <t>EvidenceOnly</t>
        </is>
      </c>
      <c r="P223" s="12" t="inlineStr">
        <is>
          <t>["4743880584134848494","7229902360414228621"]</t>
        </is>
      </c>
      <c r="Q223" s="12" t="inlineStr">
        <is>
          <t>{"BIFDDEDBGAL":[],"KLAGNGDGAIC":"PreBattleOverview","LJPJOPFFGGF":"1002","MGNIIAODKMF":"8001","NFIKBPNJGDG":[],"NNDOABPFDMI":"10020103"}</t>
        </is>
      </c>
      <c r="R223" s="12" t="inlineStr">
        <is>
          <t>Obfuscated upstream field names are transported without invented semantics; long text and assets are omitted.</t>
        </is>
      </c>
    </row>
    <row r="224" ht="30" customHeight="1">
      <c r="A224" s="11" t="n"/>
      <c r="B224" s="11" t="n">
        <v>217</v>
      </c>
      <c r="C224" s="11" t="inlineStr">
        <is>
          <t>fate-star-rail-night.fate-master-talk.0160</t>
        </is>
      </c>
      <c r="D224" s="11" t="inlineStr">
        <is>
          <t>FateMasterTalk</t>
        </is>
      </c>
      <c r="E224" s="11" t="inlineStr">
        <is>
          <t>需要我放水…放海吗？</t>
        </is>
      </c>
      <c r="F224" s="11" t="inlineStr">
        <is>
          <t>Do you need me to hold back... a lot?</t>
        </is>
      </c>
      <c r="G224" s="11" t="inlineStr">
        <is>
          <t>保留 FateMasterTalk 第 160 条已发布机械事实；字段语义待类型化阶段复核。</t>
        </is>
      </c>
      <c r="H224" s="11" t="inlineStr">
        <is>
          <t>Released FateMasterTalk mechanic record 160; typed field meaning remains reviewable.</t>
        </is>
      </c>
      <c r="I224" s="11" t="inlineStr">
        <is>
          <t>EvidenceOnly</t>
        </is>
      </c>
      <c r="J224" s="11" t="inlineStr">
        <is>
          <t>EvidenceOnly</t>
        </is>
      </c>
      <c r="K224" s="11" t="inlineStr">
        <is>
          <t>false</t>
        </is>
      </c>
      <c r="L224" s="11" t="inlineStr">
        <is>
          <t>[{"locator":"index:159","path":"ExcelOutput/FateMasterTalk.json","sha256":"eee406daf1c39e4d4b8cf9647bb65787b45c05c70ed4bec0a489c4f53a3024aa"}]</t>
        </is>
      </c>
      <c r="M224" s="11" t="inlineStr">
        <is>
          <t>ExactStructured</t>
        </is>
      </c>
      <c r="N224" s="11" t="inlineStr">
        <is>
          <t>TransportedExact</t>
        </is>
      </c>
      <c r="O224" s="11" t="inlineStr">
        <is>
          <t>EvidenceOnly</t>
        </is>
      </c>
      <c r="P224" s="11" t="inlineStr">
        <is>
          <t>["12120790099856803038","5963897134860115657"]</t>
        </is>
      </c>
      <c r="Q224" s="11" t="inlineStr">
        <is>
          <t>{"BIFDDEDBGAL":[],"KLAGNGDGAIC":"PreBattleVS","LJPJOPFFGGF":"1002","MGNIIAODKMF":"8001","NFIKBPNJGDG":[],"NNDOABPFDMI":"10020201"}</t>
        </is>
      </c>
      <c r="R224" s="11" t="inlineStr">
        <is>
          <t>Obfuscated upstream field names are transported without invented semantics; long text and assets are omitted.</t>
        </is>
      </c>
    </row>
    <row r="225" ht="30" customHeight="1">
      <c r="A225" s="12" t="n"/>
      <c r="B225" s="12" t="n">
        <v>218</v>
      </c>
      <c r="C225" s="12" t="inlineStr">
        <is>
          <t>fate-star-rail-night.fate-master-talk.0161</t>
        </is>
      </c>
      <c r="D225" s="12" t="inlineStr">
        <is>
          <t>FateMasterTalk</t>
        </is>
      </c>
      <c r="E225" s="12" t="inlineStr">
        <is>
          <t>记下这次失败的原因，好好复盘。</t>
        </is>
      </c>
      <c r="F225" s="12" t="inlineStr">
        <is>
          <t>Remember why you lost this time and review this fight.</t>
        </is>
      </c>
      <c r="G225" s="12" t="inlineStr">
        <is>
          <t>保留 FateMasterTalk 第 161 条已发布机械事实；字段语义待类型化阶段复核。</t>
        </is>
      </c>
      <c r="H225" s="12" t="inlineStr">
        <is>
          <t>Released FateMasterTalk mechanic record 161; typed field meaning remains reviewable.</t>
        </is>
      </c>
      <c r="I225" s="12" t="inlineStr">
        <is>
          <t>EvidenceOnly</t>
        </is>
      </c>
      <c r="J225" s="12" t="inlineStr">
        <is>
          <t>EvidenceOnly</t>
        </is>
      </c>
      <c r="K225" s="12" t="inlineStr">
        <is>
          <t>false</t>
        </is>
      </c>
      <c r="L225" s="12" t="inlineStr">
        <is>
          <t>[{"locator":"index:160","path":"ExcelOutput/FateMasterTalk.json","sha256":"eee406daf1c39e4d4b8cf9647bb65787b45c05c70ed4bec0a489c4f53a3024aa"}]</t>
        </is>
      </c>
      <c r="M225" s="12" t="inlineStr">
        <is>
          <t>ExactStructured</t>
        </is>
      </c>
      <c r="N225" s="12" t="inlineStr">
        <is>
          <t>TransportedExact</t>
        </is>
      </c>
      <c r="O225" s="12" t="inlineStr">
        <is>
          <t>EvidenceOnly</t>
        </is>
      </c>
      <c r="P225" s="12" t="inlineStr">
        <is>
          <t>["12922602768809468460","6193349587354126747"]</t>
        </is>
      </c>
      <c r="Q225" s="12" t="inlineStr">
        <is>
          <t>{"BIFDDEDBGAL":[],"KLAGNGDGAIC":"PostBattleVS_Win","LJPJOPFFGGF":"1002","MGNIIAODKMF":"8001","NFIKBPNJGDG":[],"NNDOABPFDMI":"10020301"}</t>
        </is>
      </c>
      <c r="R225" s="12" t="inlineStr">
        <is>
          <t>Obfuscated upstream field names are transported without invented semantics; long text and assets are omitted.</t>
        </is>
      </c>
    </row>
    <row r="226" ht="30" customHeight="1">
      <c r="A226" s="11" t="n"/>
      <c r="B226" s="11" t="n">
        <v>219</v>
      </c>
      <c r="C226" s="11" t="inlineStr">
        <is>
          <t>fate-star-rail-night.fate-master-talk.0162</t>
        </is>
      </c>
      <c r="D226" s="11" t="inlineStr">
        <is>
          <t>FateMasterTalk</t>
        </is>
      </c>
      <c r="E226" s="11" t="inlineStr">
        <is>
          <t>打得不错，你赢了。</t>
        </is>
      </c>
      <c r="F226" s="11" t="inlineStr">
        <is>
          <t>You fought well, a well-deserved victory.</t>
        </is>
      </c>
      <c r="G226" s="11" t="inlineStr">
        <is>
          <t>保留 FateMasterTalk 第 162 条已发布机械事实；字段语义待类型化阶段复核。</t>
        </is>
      </c>
      <c r="H226" s="11" t="inlineStr">
        <is>
          <t>Released FateMasterTalk mechanic record 162; typed field meaning remains reviewable.</t>
        </is>
      </c>
      <c r="I226" s="11" t="inlineStr">
        <is>
          <t>EvidenceOnly</t>
        </is>
      </c>
      <c r="J226" s="11" t="inlineStr">
        <is>
          <t>EvidenceOnly</t>
        </is>
      </c>
      <c r="K226" s="11" t="inlineStr">
        <is>
          <t>false</t>
        </is>
      </c>
      <c r="L226" s="11" t="inlineStr">
        <is>
          <t>[{"locator":"index:161","path":"ExcelOutput/FateMasterTalk.json","sha256":"eee406daf1c39e4d4b8cf9647bb65787b45c05c70ed4bec0a489c4f53a3024aa"}]</t>
        </is>
      </c>
      <c r="M226" s="11" t="inlineStr">
        <is>
          <t>ExactStructured</t>
        </is>
      </c>
      <c r="N226" s="11" t="inlineStr">
        <is>
          <t>TransportedExact</t>
        </is>
      </c>
      <c r="O226" s="11" t="inlineStr">
        <is>
          <t>EvidenceOnly</t>
        </is>
      </c>
      <c r="P226" s="11" t="inlineStr">
        <is>
          <t>["13380306488139540814","15447016370575140555"]</t>
        </is>
      </c>
      <c r="Q226" s="11" t="inlineStr">
        <is>
          <t>{"BIFDDEDBGAL":[],"KLAGNGDGAIC":"PostBattleVS_Lose","LJPJOPFFGGF":"1002","MGNIIAODKMF":"8001","NFIKBPNJGDG":[],"NNDOABPFDMI":"10020501"}</t>
        </is>
      </c>
      <c r="R226" s="11" t="inlineStr">
        <is>
          <t>Obfuscated upstream field names are transported without invented semantics; long text and assets are omitted.</t>
        </is>
      </c>
    </row>
    <row r="227" ht="30" customHeight="1">
      <c r="A227" s="12" t="n"/>
      <c r="B227" s="12" t="n">
        <v>220</v>
      </c>
      <c r="C227" s="12" t="inlineStr">
        <is>
          <t>fate-star-rail-night.fate-master-talk.0163</t>
        </is>
      </c>
      <c r="D227" s="12" t="inlineStr">
        <is>
          <t>FateMasterTalk</t>
        </is>
      </c>
      <c r="E227" s="12" t="inlineStr">
        <is>
          <t>记下这次失败的原因，好好复盘。</t>
        </is>
      </c>
      <c r="F227" s="12" t="inlineStr">
        <is>
          <t>Remember why you lost this time and review this fight.</t>
        </is>
      </c>
      <c r="G227" s="12" t="inlineStr">
        <is>
          <t>保留 FateMasterTalk 第 163 条已发布机械事实；字段语义待类型化阶段复核。</t>
        </is>
      </c>
      <c r="H227" s="12" t="inlineStr">
        <is>
          <t>Released FateMasterTalk mechanic record 163; typed field meaning remains reviewable.</t>
        </is>
      </c>
      <c r="I227" s="12" t="inlineStr">
        <is>
          <t>EvidenceOnly</t>
        </is>
      </c>
      <c r="J227" s="12" t="inlineStr">
        <is>
          <t>EvidenceOnly</t>
        </is>
      </c>
      <c r="K227" s="12" t="inlineStr">
        <is>
          <t>false</t>
        </is>
      </c>
      <c r="L227" s="12" t="inlineStr">
        <is>
          <t>[{"locator":"index:162","path":"ExcelOutput/FateMasterTalk.json","sha256":"eee406daf1c39e4d4b8cf9647bb65787b45c05c70ed4bec0a489c4f53a3024aa"}]</t>
        </is>
      </c>
      <c r="M227" s="12" t="inlineStr">
        <is>
          <t>ExactStructured</t>
        </is>
      </c>
      <c r="N227" s="12" t="inlineStr">
        <is>
          <t>TransportedExact</t>
        </is>
      </c>
      <c r="O227" s="12" t="inlineStr">
        <is>
          <t>EvidenceOnly</t>
        </is>
      </c>
      <c r="P227" s="12" t="inlineStr">
        <is>
          <t>["12279940665377066952","13647977083408170378"]</t>
        </is>
      </c>
      <c r="Q227" s="12" t="inlineStr">
        <is>
          <t>{"BIFDDEDBGAL":[],"KLAGNGDGAIC":"PostBattleVS_Win_RivalDead","LJPJOPFFGGF":"1002","MGNIIAODKMF":"8001","NFIKBPNJGDG":[],"NNDOABPFDMI":"10020401"}</t>
        </is>
      </c>
      <c r="R227" s="12" t="inlineStr">
        <is>
          <t>Obfuscated upstream field names are transported without invented semantics; long text and assets are omitted.</t>
        </is>
      </c>
    </row>
    <row r="228" ht="30" customHeight="1">
      <c r="A228" s="11" t="n"/>
      <c r="B228" s="11" t="n">
        <v>221</v>
      </c>
      <c r="C228" s="11" t="inlineStr">
        <is>
          <t>fate-star-rail-night.fate-master-talk.0164</t>
        </is>
      </c>
      <c r="D228" s="11" t="inlineStr">
        <is>
          <t>FateMasterTalk</t>
        </is>
      </c>
      <c r="E228" s="11" t="inlineStr">
        <is>
          <t>好的丹恒老师。</t>
        </is>
      </c>
      <c r="F228" s="11" t="inlineStr">
        <is>
          <t>Roger that, Master Dan Heng.</t>
        </is>
      </c>
      <c r="G228" s="11" t="inlineStr">
        <is>
          <t>保留 FateMasterTalk 第 164 条已发布机械事实；字段语义待类型化阶段复核。</t>
        </is>
      </c>
      <c r="H228" s="11" t="inlineStr">
        <is>
          <t>Released FateMasterTalk mechanic record 164; typed field meaning remains reviewable.</t>
        </is>
      </c>
      <c r="I228" s="11" t="inlineStr">
        <is>
          <t>EvidenceOnly</t>
        </is>
      </c>
      <c r="J228" s="11" t="inlineStr">
        <is>
          <t>EvidenceOnly</t>
        </is>
      </c>
      <c r="K228" s="11" t="inlineStr">
        <is>
          <t>false</t>
        </is>
      </c>
      <c r="L228" s="11" t="inlineStr">
        <is>
          <t>[{"locator":"index:163","path":"ExcelOutput/FateMasterTalk.json","sha256":"eee406daf1c39e4d4b8cf9647bb65787b45c05c70ed4bec0a489c4f53a3024aa"}]</t>
        </is>
      </c>
      <c r="M228" s="11" t="inlineStr">
        <is>
          <t>ExactStructured</t>
        </is>
      </c>
      <c r="N228" s="11" t="inlineStr">
        <is>
          <t>TransportedExact</t>
        </is>
      </c>
      <c r="O228" s="11" t="inlineStr">
        <is>
          <t>EvidenceOnly</t>
        </is>
      </c>
      <c r="P228" s="11" t="inlineStr">
        <is>
          <t>["13992007683080201442","5372179033676721916"]</t>
        </is>
      </c>
      <c r="Q228" s="11" t="inlineStr">
        <is>
          <t>{"BIFDDEDBGAL":[],"KLAGNGDGAIC":"PostBattleVS_Lose_Dead","LJPJOPFFGGF":"1002","MGNIIAODKMF":"8001","NFIKBPNJGDG":[],"NNDOABPFDMI":"10020601"}</t>
        </is>
      </c>
      <c r="R228" s="11" t="inlineStr">
        <is>
          <t>Obfuscated upstream field names are transported without invented semantics; long text and assets are omitted.</t>
        </is>
      </c>
    </row>
    <row r="229" ht="30" customHeight="1">
      <c r="A229" s="12" t="n"/>
      <c r="B229" s="12" t="n">
        <v>222</v>
      </c>
      <c r="C229" s="12" t="inlineStr">
        <is>
          <t>fate-star-rail-night.fate-master-talk.0165</t>
        </is>
      </c>
      <c r="D229" s="12" t="inlineStr">
        <is>
          <t>FateMasterTalk</t>
        </is>
      </c>
      <c r="E229" s="12" t="inlineStr">
        <is>
          <t>那么，让我来试试许愿的极限？</t>
        </is>
      </c>
      <c r="F229" s="12" t="inlineStr">
        <is>
          <t>Well then, shall we test the limits of wishing?</t>
        </is>
      </c>
      <c r="G229" s="12" t="inlineStr">
        <is>
          <t>保留 FateMasterTalk 第 165 条已发布机械事实；字段语义待类型化阶段复核。</t>
        </is>
      </c>
      <c r="H229" s="12" t="inlineStr">
        <is>
          <t>Released FateMasterTalk mechanic record 165; typed field meaning remains reviewable.</t>
        </is>
      </c>
      <c r="I229" s="12" t="inlineStr">
        <is>
          <t>EvidenceOnly</t>
        </is>
      </c>
      <c r="J229" s="12" t="inlineStr">
        <is>
          <t>EvidenceOnly</t>
        </is>
      </c>
      <c r="K229" s="12" t="inlineStr">
        <is>
          <t>false</t>
        </is>
      </c>
      <c r="L229" s="12" t="inlineStr">
        <is>
          <t>[{"locator":"index:164","path":"ExcelOutput/FateMasterTalk.json","sha256":"eee406daf1c39e4d4b8cf9647bb65787b45c05c70ed4bec0a489c4f53a3024aa"}]</t>
        </is>
      </c>
      <c r="M229" s="12" t="inlineStr">
        <is>
          <t>ExactStructured</t>
        </is>
      </c>
      <c r="N229" s="12" t="inlineStr">
        <is>
          <t>TransportedExact</t>
        </is>
      </c>
      <c r="O229" s="12" t="inlineStr">
        <is>
          <t>EvidenceOnly</t>
        </is>
      </c>
      <c r="P229" s="12" t="inlineStr">
        <is>
          <t>["10815287012771615552"]</t>
        </is>
      </c>
      <c r="Q229" s="12" t="inlineStr">
        <is>
          <t>{"BIFDDEDBGAL":[],"KLAGNGDGAIC":"PostBattleOverview_Win","LJPJOPFFGGF":"1002","NFIKBPNJGDG":[],"NNDOABPFDMI":"10020701"}</t>
        </is>
      </c>
      <c r="R229" s="12" t="inlineStr">
        <is>
          <t>Obfuscated upstream field names are transported without invented semantics; long text and assets are omitted.</t>
        </is>
      </c>
    </row>
    <row r="230" ht="30" customHeight="1">
      <c r="A230" s="11" t="n"/>
      <c r="B230" s="11" t="n">
        <v>223</v>
      </c>
      <c r="C230" s="11" t="inlineStr">
        <is>
          <t>fate-star-rail-night.fate-master-talk.0166</t>
        </is>
      </c>
      <c r="D230" s="11" t="inlineStr">
        <is>
          <t>FateMasterTalk</t>
        </is>
      </c>
      <c r="E230" s="11" t="inlineStr">
        <is>
          <t>在虚构战争里，即便落败也很有趣。</t>
        </is>
      </c>
      <c r="F230" s="11" t="inlineStr">
        <is>
          <t>In a fictional war, even losses are interesting.</t>
        </is>
      </c>
      <c r="G230" s="11" t="inlineStr">
        <is>
          <t>保留 FateMasterTalk 第 166 条已发布机械事实；字段语义待类型化阶段复核。</t>
        </is>
      </c>
      <c r="H230" s="11" t="inlineStr">
        <is>
          <t>Released FateMasterTalk mechanic record 166; typed field meaning remains reviewable.</t>
        </is>
      </c>
      <c r="I230" s="11" t="inlineStr">
        <is>
          <t>EvidenceOnly</t>
        </is>
      </c>
      <c r="J230" s="11" t="inlineStr">
        <is>
          <t>EvidenceOnly</t>
        </is>
      </c>
      <c r="K230" s="11" t="inlineStr">
        <is>
          <t>false</t>
        </is>
      </c>
      <c r="L230" s="11" t="inlineStr">
        <is>
          <t>[{"locator":"index:165","path":"ExcelOutput/FateMasterTalk.json","sha256":"eee406daf1c39e4d4b8cf9647bb65787b45c05c70ed4bec0a489c4f53a3024aa"}]</t>
        </is>
      </c>
      <c r="M230" s="11" t="inlineStr">
        <is>
          <t>ExactStructured</t>
        </is>
      </c>
      <c r="N230" s="11" t="inlineStr">
        <is>
          <t>TransportedExact</t>
        </is>
      </c>
      <c r="O230" s="11" t="inlineStr">
        <is>
          <t>EvidenceOnly</t>
        </is>
      </c>
      <c r="P230" s="11" t="inlineStr">
        <is>
          <t>["11562060242305131206"]</t>
        </is>
      </c>
      <c r="Q230" s="11" t="inlineStr">
        <is>
          <t>{"BIFDDEDBGAL":[],"KLAGNGDGAIC":"PostBattleOverview_Lose","LJPJOPFFGGF":"1002","NFIKBPNJGDG":[],"NNDOABPFDMI":"10020901"}</t>
        </is>
      </c>
      <c r="R230" s="11" t="inlineStr">
        <is>
          <t>Obfuscated upstream field names are transported without invented semantics; long text and assets are omitted.</t>
        </is>
      </c>
    </row>
    <row r="231" ht="30" customHeight="1">
      <c r="A231" s="12" t="n"/>
      <c r="B231" s="12" t="n">
        <v>224</v>
      </c>
      <c r="C231" s="12" t="inlineStr">
        <is>
          <t>fate-star-rail-night.fate-master-talk.0167</t>
        </is>
      </c>
      <c r="D231" s="12" t="inlineStr">
        <is>
          <t>FateMasterTalk</t>
        </is>
      </c>
      <c r="E231" s="12" t="inlineStr">
        <is>
          <t>虚构而成的战争…真是有趣。</t>
        </is>
      </c>
      <c r="F231" s="12" t="inlineStr">
        <is>
          <t>A war made from fiction... Interesting.</t>
        </is>
      </c>
      <c r="G231" s="12" t="inlineStr">
        <is>
          <t>保留 FateMasterTalk 第 167 条已发布机械事实；字段语义待类型化阶段复核。</t>
        </is>
      </c>
      <c r="H231" s="12" t="inlineStr">
        <is>
          <t>Released FateMasterTalk mechanic record 167; typed field meaning remains reviewable.</t>
        </is>
      </c>
      <c r="I231" s="12" t="inlineStr">
        <is>
          <t>EvidenceOnly</t>
        </is>
      </c>
      <c r="J231" s="12" t="inlineStr">
        <is>
          <t>EvidenceOnly</t>
        </is>
      </c>
      <c r="K231" s="12" t="inlineStr">
        <is>
          <t>false</t>
        </is>
      </c>
      <c r="L231" s="12" t="inlineStr">
        <is>
          <t>[{"locator":"index:166","path":"ExcelOutput/FateMasterTalk.json","sha256":"eee406daf1c39e4d4b8cf9647bb65787b45c05c70ed4bec0a489c4f53a3024aa"}]</t>
        </is>
      </c>
      <c r="M231" s="12" t="inlineStr">
        <is>
          <t>ExactStructured</t>
        </is>
      </c>
      <c r="N231" s="12" t="inlineStr">
        <is>
          <t>TransportedExact</t>
        </is>
      </c>
      <c r="O231" s="12" t="inlineStr">
        <is>
          <t>EvidenceOnly</t>
        </is>
      </c>
      <c r="P231" s="12" t="inlineStr">
        <is>
          <t>["4908114947642966422"]</t>
        </is>
      </c>
      <c r="Q231" s="12" t="inlineStr">
        <is>
          <t>{"BIFDDEDBGAL":[],"KLAGNGDGAIC":"PostBattleOverview_Lose_Dead","LJPJOPFFGGF":"1002","NFIKBPNJGDG":[],"NNDOABPFDMI":"10021001"}</t>
        </is>
      </c>
      <c r="R231" s="12" t="inlineStr">
        <is>
          <t>Obfuscated upstream field names are transported without invented semantics; long text and assets are omitted.</t>
        </is>
      </c>
    </row>
    <row r="232" ht="30" customHeight="1">
      <c r="A232" s="11" t="n"/>
      <c r="B232" s="11" t="n">
        <v>225</v>
      </c>
      <c r="C232" s="11" t="inlineStr">
        <is>
          <t>fate-star-rail-night.fate-master-talk.0168</t>
        </is>
      </c>
      <c r="D232" s="11" t="inlineStr">
        <is>
          <t>FateMasterTalk</t>
        </is>
      </c>
      <c r="E232" s="11" t="inlineStr">
        <is>
          <t>并不意外。</t>
        </is>
      </c>
      <c r="F232" s="11" t="inlineStr">
        <is>
          <t>No surprise.</t>
        </is>
      </c>
      <c r="G232" s="11" t="inlineStr">
        <is>
          <t>保留 FateMasterTalk 第 168 条已发布机械事实；字段语义待类型化阶段复核。</t>
        </is>
      </c>
      <c r="H232" s="11" t="inlineStr">
        <is>
          <t>Released FateMasterTalk mechanic record 168; typed field meaning remains reviewable.</t>
        </is>
      </c>
      <c r="I232" s="11" t="inlineStr">
        <is>
          <t>EvidenceOnly</t>
        </is>
      </c>
      <c r="J232" s="11" t="inlineStr">
        <is>
          <t>EvidenceOnly</t>
        </is>
      </c>
      <c r="K232" s="11" t="inlineStr">
        <is>
          <t>false</t>
        </is>
      </c>
      <c r="L232" s="11" t="inlineStr">
        <is>
          <t>[{"locator":"index:167","path":"ExcelOutput/FateMasterTalk.json","sha256":"eee406daf1c39e4d4b8cf9647bb65787b45c05c70ed4bec0a489c4f53a3024aa"}]</t>
        </is>
      </c>
      <c r="M232" s="11" t="inlineStr">
        <is>
          <t>ExactStructured</t>
        </is>
      </c>
      <c r="N232" s="11" t="inlineStr">
        <is>
          <t>TransportedExact</t>
        </is>
      </c>
      <c r="O232" s="11" t="inlineStr">
        <is>
          <t>EvidenceOnly</t>
        </is>
      </c>
      <c r="P232" s="11" t="inlineStr">
        <is>
          <t>["16473952409461438752"]</t>
        </is>
      </c>
      <c r="Q232" s="11" t="inlineStr">
        <is>
          <t>{"BIFDDEDBGAL":[],"KLAGNGDGAIC":"PostBattleOverview_Win_RivalDead","LJPJOPFFGGF":"1002","NFIKBPNJGDG":[],"NNDOABPFDMI":"10020801"}</t>
        </is>
      </c>
      <c r="R232" s="11" t="inlineStr">
        <is>
          <t>Obfuscated upstream field names are transported without invented semantics; long text and assets are omitted.</t>
        </is>
      </c>
    </row>
    <row r="233" ht="30" customHeight="1">
      <c r="A233" s="12" t="n"/>
      <c r="B233" s="12" t="n">
        <v>226</v>
      </c>
      <c r="C233" s="12" t="inlineStr">
        <is>
          <t>fate-star-rail-night.fate-master-talk.0169</t>
        </is>
      </c>
      <c r="D233" s="12" t="inlineStr">
        <is>
          <t>FateMasterTalk</t>
        </is>
      </c>
      <c r="E233" s="12" t="inlineStr">
        <is>
          <t>列车第一美少女剑士，堂堂登场！</t>
        </is>
      </c>
      <c r="F233" s="12" t="inlineStr">
        <is>
          <t>The Express's most beautiful swordmaster has arrived!</t>
        </is>
      </c>
      <c r="G233" s="12" t="inlineStr">
        <is>
          <t>保留 FateMasterTalk 第 169 条已发布机械事实；字段语义待类型化阶段复核。</t>
        </is>
      </c>
      <c r="H233" s="12" t="inlineStr">
        <is>
          <t>Released FateMasterTalk mechanic record 169; typed field meaning remains reviewable.</t>
        </is>
      </c>
      <c r="I233" s="12" t="inlineStr">
        <is>
          <t>EvidenceOnly</t>
        </is>
      </c>
      <c r="J233" s="12" t="inlineStr">
        <is>
          <t>EvidenceOnly</t>
        </is>
      </c>
      <c r="K233" s="12" t="inlineStr">
        <is>
          <t>false</t>
        </is>
      </c>
      <c r="L233" s="12" t="inlineStr">
        <is>
          <t>[{"locator":"index:168","path":"ExcelOutput/FateMasterTalk.json","sha256":"eee406daf1c39e4d4b8cf9647bb65787b45c05c70ed4bec0a489c4f53a3024aa"}]</t>
        </is>
      </c>
      <c r="M233" s="12" t="inlineStr">
        <is>
          <t>ExactStructured</t>
        </is>
      </c>
      <c r="N233" s="12" t="inlineStr">
        <is>
          <t>TransportedExact</t>
        </is>
      </c>
      <c r="O233" s="12" t="inlineStr">
        <is>
          <t>EvidenceOnly</t>
        </is>
      </c>
      <c r="P233" s="12" t="inlineStr">
        <is>
          <t>["13590287757299948892"]</t>
        </is>
      </c>
      <c r="Q233" s="12" t="inlineStr">
        <is>
          <t>{"BIFDDEDBGAL":[],"KLAGNGDGAIC":"PreBattleOverview","LJPJOPFFGGF":"1224","NFIKBPNJGDG":[],"NNDOABPFDMI":"12240101"}</t>
        </is>
      </c>
      <c r="R233" s="12" t="inlineStr">
        <is>
          <t>Obfuscated upstream field names are transported without invented semantics; long text and assets are omitted.</t>
        </is>
      </c>
    </row>
    <row r="234" ht="30" customHeight="1">
      <c r="A234" s="11" t="n"/>
      <c r="B234" s="11" t="n">
        <v>227</v>
      </c>
      <c r="C234" s="11" t="inlineStr">
        <is>
          <t>fate-star-rail-night.fate-master-talk.0170</t>
        </is>
      </c>
      <c r="D234" s="11" t="inlineStr">
        <is>
          <t>FateMasterTalk</t>
        </is>
      </c>
      <c r="E234" s="11" t="inlineStr">
        <is>
          <t>接招，我小三月也不是善茬！</t>
        </is>
      </c>
      <c r="F234" s="11" t="inlineStr">
        <is>
          <t>Get ready! I'm not some pushover!</t>
        </is>
      </c>
      <c r="G234" s="11" t="inlineStr">
        <is>
          <t>保留 FateMasterTalk 第 170 条已发布机械事实；字段语义待类型化阶段复核。</t>
        </is>
      </c>
      <c r="H234" s="11" t="inlineStr">
        <is>
          <t>Released FateMasterTalk mechanic record 170; typed field meaning remains reviewable.</t>
        </is>
      </c>
      <c r="I234" s="11" t="inlineStr">
        <is>
          <t>EvidenceOnly</t>
        </is>
      </c>
      <c r="J234" s="11" t="inlineStr">
        <is>
          <t>EvidenceOnly</t>
        </is>
      </c>
      <c r="K234" s="11" t="inlineStr">
        <is>
          <t>false</t>
        </is>
      </c>
      <c r="L234" s="11" t="inlineStr">
        <is>
          <t>[{"locator":"index:169","path":"ExcelOutput/FateMasterTalk.json","sha256":"eee406daf1c39e4d4b8cf9647bb65787b45c05c70ed4bec0a489c4f53a3024aa"}]</t>
        </is>
      </c>
      <c r="M234" s="11" t="inlineStr">
        <is>
          <t>ExactStructured</t>
        </is>
      </c>
      <c r="N234" s="11" t="inlineStr">
        <is>
          <t>TransportedExact</t>
        </is>
      </c>
      <c r="O234" s="11" t="inlineStr">
        <is>
          <t>EvidenceOnly</t>
        </is>
      </c>
      <c r="P234" s="11" t="inlineStr">
        <is>
          <t>["2437754220841121613","3867892809003572209"]</t>
        </is>
      </c>
      <c r="Q234" s="11" t="inlineStr">
        <is>
          <t>{"BIFDDEDBGAL":[],"KLAGNGDGAIC":"PreBattleOverview","LJPJOPFFGGF":"1224","MGNIIAODKMF":"8001","NFIKBPNJGDG":[],"NNDOABPFDMI":"12240102"}</t>
        </is>
      </c>
      <c r="R234" s="11" t="inlineStr">
        <is>
          <t>Obfuscated upstream field names are transported without invented semantics; long text and assets are omitted.</t>
        </is>
      </c>
    </row>
    <row r="235" ht="30" customHeight="1">
      <c r="A235" s="12" t="n"/>
      <c r="B235" s="12" t="n">
        <v>228</v>
      </c>
      <c r="C235" s="12" t="inlineStr">
        <is>
          <t>fate-star-rail-night.fate-master-talk.0171</t>
        </is>
      </c>
      <c r="D235" s="12" t="inlineStr">
        <is>
          <t>FateMasterTalk</t>
        </is>
      </c>
      <c r="E235" s="12" t="inlineStr">
        <is>
          <t>欸？丹恒？咱俩要打一架？</t>
        </is>
      </c>
      <c r="F235" s="12" t="inlineStr">
        <is>
          <t>Huh? Dan Heng? Are we going to fight?</t>
        </is>
      </c>
      <c r="G235" s="12" t="inlineStr">
        <is>
          <t>保留 FateMasterTalk 第 171 条已发布机械事实；字段语义待类型化阶段复核。</t>
        </is>
      </c>
      <c r="H235" s="12" t="inlineStr">
        <is>
          <t>Released FateMasterTalk mechanic record 171; typed field meaning remains reviewable.</t>
        </is>
      </c>
      <c r="I235" s="12" t="inlineStr">
        <is>
          <t>EvidenceOnly</t>
        </is>
      </c>
      <c r="J235" s="12" t="inlineStr">
        <is>
          <t>EvidenceOnly</t>
        </is>
      </c>
      <c r="K235" s="12" t="inlineStr">
        <is>
          <t>false</t>
        </is>
      </c>
      <c r="L235" s="12" t="inlineStr">
        <is>
          <t>[{"locator":"index:170","path":"ExcelOutput/FateMasterTalk.json","sha256":"eee406daf1c39e4d4b8cf9647bb65787b45c05c70ed4bec0a489c4f53a3024aa"}]</t>
        </is>
      </c>
      <c r="M235" s="12" t="inlineStr">
        <is>
          <t>ExactStructured</t>
        </is>
      </c>
      <c r="N235" s="12" t="inlineStr">
        <is>
          <t>TransportedExact</t>
        </is>
      </c>
      <c r="O235" s="12" t="inlineStr">
        <is>
          <t>EvidenceOnly</t>
        </is>
      </c>
      <c r="P235" s="12" t="inlineStr">
        <is>
          <t>["13522658430740003842","4439061571862618130"]</t>
        </is>
      </c>
      <c r="Q235" s="12" t="inlineStr">
        <is>
          <t>{"BIFDDEDBGAL":[],"KLAGNGDGAIC":"PreBattleOverview","LJPJOPFFGGF":"1224","MGNIIAODKMF":"1002","NFIKBPNJGDG":[],"NNDOABPFDMI":"12240103"}</t>
        </is>
      </c>
      <c r="R235" s="12" t="inlineStr">
        <is>
          <t>Obfuscated upstream field names are transported without invented semantics; long text and assets are omitted.</t>
        </is>
      </c>
    </row>
    <row r="236" ht="30" customHeight="1">
      <c r="A236" s="11" t="n"/>
      <c r="B236" s="11" t="n">
        <v>229</v>
      </c>
      <c r="C236" s="11" t="inlineStr">
        <is>
          <t>fate-star-rail-night.fate-master-talk.0172</t>
        </is>
      </c>
      <c r="D236" s="11" t="inlineStr">
        <is>
          <t>FateMasterTalk</t>
        </is>
      </c>
      <c r="E236" s="11" t="inlineStr">
        <is>
          <t>要不，咱俩就演一下算了？</t>
        </is>
      </c>
      <c r="F236" s="11" t="inlineStr">
        <is>
          <t>Why don't we just put on a show, then?</t>
        </is>
      </c>
      <c r="G236" s="11" t="inlineStr">
        <is>
          <t>保留 FateMasterTalk 第 172 条已发布机械事实；字段语义待类型化阶段复核。</t>
        </is>
      </c>
      <c r="H236" s="11" t="inlineStr">
        <is>
          <t>Released FateMasterTalk mechanic record 172; typed field meaning remains reviewable.</t>
        </is>
      </c>
      <c r="I236" s="11" t="inlineStr">
        <is>
          <t>EvidenceOnly</t>
        </is>
      </c>
      <c r="J236" s="11" t="inlineStr">
        <is>
          <t>EvidenceOnly</t>
        </is>
      </c>
      <c r="K236" s="11" t="inlineStr">
        <is>
          <t>false</t>
        </is>
      </c>
      <c r="L236" s="11" t="inlineStr">
        <is>
          <t>[{"locator":"index:171","path":"ExcelOutput/FateMasterTalk.json","sha256":"eee406daf1c39e4d4b8cf9647bb65787b45c05c70ed4bec0a489c4f53a3024aa"}]</t>
        </is>
      </c>
      <c r="M236" s="11" t="inlineStr">
        <is>
          <t>ExactStructured</t>
        </is>
      </c>
      <c r="N236" s="11" t="inlineStr">
        <is>
          <t>TransportedExact</t>
        </is>
      </c>
      <c r="O236" s="11" t="inlineStr">
        <is>
          <t>EvidenceOnly</t>
        </is>
      </c>
      <c r="P236" s="11" t="inlineStr">
        <is>
          <t>["4990588878578707835","5059413779068383157"]</t>
        </is>
      </c>
      <c r="Q236" s="11" t="inlineStr">
        <is>
          <t>{"BIFDDEDBGAL":[],"KLAGNGDGAIC":"PreBattleVS","LJPJOPFFGGF":"1224","MGNIIAODKMF":"8001","NFIKBPNJGDG":[],"NNDOABPFDMI":"12240201"}</t>
        </is>
      </c>
      <c r="R236" s="11" t="inlineStr">
        <is>
          <t>Obfuscated upstream field names are transported without invented semantics; long text and assets are omitted.</t>
        </is>
      </c>
    </row>
    <row r="237" ht="30" customHeight="1">
      <c r="A237" s="12" t="n"/>
      <c r="B237" s="12" t="n">
        <v>230</v>
      </c>
      <c r="C237" s="12" t="inlineStr">
        <is>
          <t>fate-star-rail-night.fate-master-talk.0173</t>
        </is>
      </c>
      <c r="D237" s="12" t="inlineStr">
        <is>
          <t>FateMasterTalk</t>
        </is>
      </c>
      <c r="E237" s="12" t="inlineStr">
        <is>
          <t>「咔嚓！」</t>
        </is>
      </c>
      <c r="F237" s="12" t="inlineStr">
        <is>
          <t>"Click!"</t>
        </is>
      </c>
      <c r="G237" s="12" t="inlineStr">
        <is>
          <t>保留 FateMasterTalk 第 173 条已发布机械事实；字段语义待类型化阶段复核。</t>
        </is>
      </c>
      <c r="H237" s="12" t="inlineStr">
        <is>
          <t>Released FateMasterTalk mechanic record 173; typed field meaning remains reviewable.</t>
        </is>
      </c>
      <c r="I237" s="12" t="inlineStr">
        <is>
          <t>EvidenceOnly</t>
        </is>
      </c>
      <c r="J237" s="12" t="inlineStr">
        <is>
          <t>EvidenceOnly</t>
        </is>
      </c>
      <c r="K237" s="12" t="inlineStr">
        <is>
          <t>false</t>
        </is>
      </c>
      <c r="L237" s="12" t="inlineStr">
        <is>
          <t>[{"locator":"index:172","path":"ExcelOutput/FateMasterTalk.json","sha256":"eee406daf1c39e4d4b8cf9647bb65787b45c05c70ed4bec0a489c4f53a3024aa"}]</t>
        </is>
      </c>
      <c r="M237" s="12" t="inlineStr">
        <is>
          <t>ExactStructured</t>
        </is>
      </c>
      <c r="N237" s="12" t="inlineStr">
        <is>
          <t>TransportedExact</t>
        </is>
      </c>
      <c r="O237" s="12" t="inlineStr">
        <is>
          <t>EvidenceOnly</t>
        </is>
      </c>
      <c r="P237" s="12" t="inlineStr">
        <is>
          <t>["5744602453878056994","7413132015703399074"]</t>
        </is>
      </c>
      <c r="Q237" s="12" t="inlineStr">
        <is>
          <t>{"BIFDDEDBGAL":[],"KLAGNGDGAIC":"PostBattleVS_Win","LJPJOPFFGGF":"1224","MGNIIAODKMF":"8001","NFIKBPNJGDG":[],"NNDOABPFDMI":"12240301"}</t>
        </is>
      </c>
      <c r="R237" s="12" t="inlineStr">
        <is>
          <t>Obfuscated upstream field names are transported without invented semantics; long text and assets are omitted.</t>
        </is>
      </c>
    </row>
    <row r="238" ht="30" customHeight="1">
      <c r="A238" s="11" t="n"/>
      <c r="B238" s="11" t="n">
        <v>231</v>
      </c>
      <c r="C238" s="11" t="inlineStr">
        <is>
          <t>fate-star-rail-night.fate-master-talk.0174</t>
        </is>
      </c>
      <c r="D238" s="11" t="inlineStr">
        <is>
          <t>FateMasterTalk</t>
        </is>
      </c>
      <c r="E238" s="11" t="inlineStr">
        <is>
          <t>噫嘻嘻，对不起！</t>
        </is>
      </c>
      <c r="F238" s="11" t="inlineStr">
        <is>
          <t>Hehehe, sorry!</t>
        </is>
      </c>
      <c r="G238" s="11" t="inlineStr">
        <is>
          <t>保留 FateMasterTalk 第 174 条已发布机械事实；字段语义待类型化阶段复核。</t>
        </is>
      </c>
      <c r="H238" s="11" t="inlineStr">
        <is>
          <t>Released FateMasterTalk mechanic record 174; typed field meaning remains reviewable.</t>
        </is>
      </c>
      <c r="I238" s="11" t="inlineStr">
        <is>
          <t>EvidenceOnly</t>
        </is>
      </c>
      <c r="J238" s="11" t="inlineStr">
        <is>
          <t>EvidenceOnly</t>
        </is>
      </c>
      <c r="K238" s="11" t="inlineStr">
        <is>
          <t>false</t>
        </is>
      </c>
      <c r="L238" s="11" t="inlineStr">
        <is>
          <t>[{"locator":"index:173","path":"ExcelOutput/FateMasterTalk.json","sha256":"eee406daf1c39e4d4b8cf9647bb65787b45c05c70ed4bec0a489c4f53a3024aa"}]</t>
        </is>
      </c>
      <c r="M238" s="11" t="inlineStr">
        <is>
          <t>ExactStructured</t>
        </is>
      </c>
      <c r="N238" s="11" t="inlineStr">
        <is>
          <t>TransportedExact</t>
        </is>
      </c>
      <c r="O238" s="11" t="inlineStr">
        <is>
          <t>EvidenceOnly</t>
        </is>
      </c>
      <c r="P238" s="11" t="inlineStr">
        <is>
          <t>["13114093935719565517","15561818899231446352"]</t>
        </is>
      </c>
      <c r="Q238" s="11" t="inlineStr">
        <is>
          <t>{"BIFDDEDBGAL":[],"KLAGNGDGAIC":"PostBattleVS_Lose","LJPJOPFFGGF":"1224","MGNIIAODKMF":"8001","NFIKBPNJGDG":[],"NNDOABPFDMI":"12240501"}</t>
        </is>
      </c>
      <c r="R238" s="11" t="inlineStr">
        <is>
          <t>Obfuscated upstream field names are transported without invented semantics; long text and assets are omitted.</t>
        </is>
      </c>
    </row>
    <row r="239" ht="30" customHeight="1">
      <c r="A239" s="12" t="n"/>
      <c r="B239" s="12" t="n">
        <v>232</v>
      </c>
      <c r="C239" s="12" t="inlineStr">
        <is>
          <t>fate-star-rail-night.fate-master-talk.0175</t>
        </is>
      </c>
      <c r="D239" s="12" t="inlineStr">
        <is>
          <t>FateMasterTalk</t>
        </is>
      </c>
      <c r="E239" s="12" t="inlineStr">
        <is>
          <t>我就说我剑术精进了吧！</t>
        </is>
      </c>
      <c r="F239" s="12" t="inlineStr">
        <is>
          <t>Just say it: My swordplay's improved!</t>
        </is>
      </c>
      <c r="G239" s="12" t="inlineStr">
        <is>
          <t>保留 FateMasterTalk 第 175 条已发布机械事实；字段语义待类型化阶段复核。</t>
        </is>
      </c>
      <c r="H239" s="12" t="inlineStr">
        <is>
          <t>Released FateMasterTalk mechanic record 175; typed field meaning remains reviewable.</t>
        </is>
      </c>
      <c r="I239" s="12" t="inlineStr">
        <is>
          <t>EvidenceOnly</t>
        </is>
      </c>
      <c r="J239" s="12" t="inlineStr">
        <is>
          <t>EvidenceOnly</t>
        </is>
      </c>
      <c r="K239" s="12" t="inlineStr">
        <is>
          <t>false</t>
        </is>
      </c>
      <c r="L239" s="12" t="inlineStr">
        <is>
          <t>[{"locator":"index:174","path":"ExcelOutput/FateMasterTalk.json","sha256":"eee406daf1c39e4d4b8cf9647bb65787b45c05c70ed4bec0a489c4f53a3024aa"}]</t>
        </is>
      </c>
      <c r="M239" s="12" t="inlineStr">
        <is>
          <t>ExactStructured</t>
        </is>
      </c>
      <c r="N239" s="12" t="inlineStr">
        <is>
          <t>TransportedExact</t>
        </is>
      </c>
      <c r="O239" s="12" t="inlineStr">
        <is>
          <t>EvidenceOnly</t>
        </is>
      </c>
      <c r="P239" s="12" t="inlineStr">
        <is>
          <t>["17950949445135740795"]</t>
        </is>
      </c>
      <c r="Q239" s="12" t="inlineStr">
        <is>
          <t>{"BIFDDEDBGAL":[],"KLAGNGDGAIC":"PostBattleVS_Win_RivalDead","LJPJOPFFGGF":"1224","MGNIIAODKMF":"8001","NFIKBPNJGDG":[],"NNDOABPFDMI":"12240401"}</t>
        </is>
      </c>
      <c r="R239" s="12" t="inlineStr">
        <is>
          <t>Obfuscated upstream field names are transported without invented semantics; long text and assets are omitted.</t>
        </is>
      </c>
    </row>
    <row r="240" ht="30" customHeight="1">
      <c r="A240" s="11" t="n"/>
      <c r="B240" s="11" t="n">
        <v>233</v>
      </c>
      <c r="C240" s="11" t="inlineStr">
        <is>
          <t>fate-star-rail-night.fate-master-talk.0176</t>
        </is>
      </c>
      <c r="D240" s="11" t="inlineStr">
        <is>
          <t>FateMasterTalk</t>
        </is>
      </c>
      <c r="E240" s="11" t="inlineStr">
        <is>
          <t>本姑娘一定会回来的！</t>
        </is>
      </c>
      <c r="F240" s="11" t="inlineStr">
        <is>
          <t>I'll be back!</t>
        </is>
      </c>
      <c r="G240" s="11" t="inlineStr">
        <is>
          <t>保留 FateMasterTalk 第 176 条已发布机械事实；字段语义待类型化阶段复核。</t>
        </is>
      </c>
      <c r="H240" s="11" t="inlineStr">
        <is>
          <t>Released FateMasterTalk mechanic record 176; typed field meaning remains reviewable.</t>
        </is>
      </c>
      <c r="I240" s="11" t="inlineStr">
        <is>
          <t>EvidenceOnly</t>
        </is>
      </c>
      <c r="J240" s="11" t="inlineStr">
        <is>
          <t>EvidenceOnly</t>
        </is>
      </c>
      <c r="K240" s="11" t="inlineStr">
        <is>
          <t>false</t>
        </is>
      </c>
      <c r="L240" s="11" t="inlineStr">
        <is>
          <t>[{"locator":"index:175","path":"ExcelOutput/FateMasterTalk.json","sha256":"eee406daf1c39e4d4b8cf9647bb65787b45c05c70ed4bec0a489c4f53a3024aa"}]</t>
        </is>
      </c>
      <c r="M240" s="11" t="inlineStr">
        <is>
          <t>ExactStructured</t>
        </is>
      </c>
      <c r="N240" s="11" t="inlineStr">
        <is>
          <t>TransportedExact</t>
        </is>
      </c>
      <c r="O240" s="11" t="inlineStr">
        <is>
          <t>EvidenceOnly</t>
        </is>
      </c>
      <c r="P240" s="11" t="inlineStr">
        <is>
          <t>["12447949982341271412","3732458081692139257"]</t>
        </is>
      </c>
      <c r="Q240" s="11" t="inlineStr">
        <is>
          <t>{"BIFDDEDBGAL":[],"KLAGNGDGAIC":"PostBattleVS_Lose_Dead","LJPJOPFFGGF":"1224","MGNIIAODKMF":"8001","NFIKBPNJGDG":[],"NNDOABPFDMI":"12240601"}</t>
        </is>
      </c>
      <c r="R240" s="11" t="inlineStr">
        <is>
          <t>Obfuscated upstream field names are transported without invented semantics; long text and assets are omitted.</t>
        </is>
      </c>
    </row>
    <row r="241" ht="30" customHeight="1">
      <c r="A241" s="12" t="n"/>
      <c r="B241" s="12" t="n">
        <v>234</v>
      </c>
      <c r="C241" s="12" t="inlineStr">
        <is>
          <t>fate-star-rail-night.fate-master-talk.0177</t>
        </is>
      </c>
      <c r="D241" s="12" t="inlineStr">
        <is>
          <t>FateMasterTalk</t>
        </is>
      </c>
      <c r="E241" s="12" t="inlineStr">
        <is>
          <t>尝尝本姑娘的厉害！</t>
        </is>
      </c>
      <c r="F241" s="12" t="inlineStr">
        <is>
          <t>Taste my fury!</t>
        </is>
      </c>
      <c r="G241" s="12" t="inlineStr">
        <is>
          <t>保留 FateMasterTalk 第 177 条已发布机械事实；字段语义待类型化阶段复核。</t>
        </is>
      </c>
      <c r="H241" s="12" t="inlineStr">
        <is>
          <t>Released FateMasterTalk mechanic record 177; typed field meaning remains reviewable.</t>
        </is>
      </c>
      <c r="I241" s="12" t="inlineStr">
        <is>
          <t>EvidenceOnly</t>
        </is>
      </c>
      <c r="J241" s="12" t="inlineStr">
        <is>
          <t>EvidenceOnly</t>
        </is>
      </c>
      <c r="K241" s="12" t="inlineStr">
        <is>
          <t>false</t>
        </is>
      </c>
      <c r="L241" s="12" t="inlineStr">
        <is>
          <t>[{"locator":"index:176","path":"ExcelOutput/FateMasterTalk.json","sha256":"eee406daf1c39e4d4b8cf9647bb65787b45c05c70ed4bec0a489c4f53a3024aa"}]</t>
        </is>
      </c>
      <c r="M241" s="12" t="inlineStr">
        <is>
          <t>ExactStructured</t>
        </is>
      </c>
      <c r="N241" s="12" t="inlineStr">
        <is>
          <t>TransportedExact</t>
        </is>
      </c>
      <c r="O241" s="12" t="inlineStr">
        <is>
          <t>EvidenceOnly</t>
        </is>
      </c>
      <c r="P241" s="12" t="inlineStr">
        <is>
          <t>["16253716142501436481"]</t>
        </is>
      </c>
      <c r="Q241" s="12" t="inlineStr">
        <is>
          <t>{"BIFDDEDBGAL":[],"KLAGNGDGAIC":"PostBattleOverview_Win","LJPJOPFFGGF":"1224","NFIKBPNJGDG":[],"NNDOABPFDMI":"12240701"}</t>
        </is>
      </c>
      <c r="R241" s="12" t="inlineStr">
        <is>
          <t>Obfuscated upstream field names are transported without invented semantics; long text and assets are omitted.</t>
        </is>
      </c>
    </row>
    <row r="242" ht="30" customHeight="1">
      <c r="A242" s="11" t="n"/>
      <c r="B242" s="11" t="n">
        <v>235</v>
      </c>
      <c r="C242" s="11" t="inlineStr">
        <is>
          <t>fate-star-rail-night.fate-master-talk.0178</t>
        </is>
      </c>
      <c r="D242" s="11" t="inlineStr">
        <is>
          <t>FateMasterTalk</t>
        </is>
      </c>
      <c r="E242" s="11" t="inlineStr">
        <is>
          <t>{NICKNAME}，快夸夸我！</t>
        </is>
      </c>
      <c r="F242" s="11" t="inlineStr">
        <is>
          <t>Praise me, {NICKNAME}!</t>
        </is>
      </c>
      <c r="G242" s="11" t="inlineStr">
        <is>
          <t>保留 FateMasterTalk 第 178 条已发布机械事实；字段语义待类型化阶段复核。</t>
        </is>
      </c>
      <c r="H242" s="11" t="inlineStr">
        <is>
          <t>Released FateMasterTalk mechanic record 178; typed field meaning remains reviewable.</t>
        </is>
      </c>
      <c r="I242" s="11" t="inlineStr">
        <is>
          <t>EvidenceOnly</t>
        </is>
      </c>
      <c r="J242" s="11" t="inlineStr">
        <is>
          <t>EvidenceOnly</t>
        </is>
      </c>
      <c r="K242" s="11" t="inlineStr">
        <is>
          <t>false</t>
        </is>
      </c>
      <c r="L242" s="11" t="inlineStr">
        <is>
          <t>[{"locator":"index:177","path":"ExcelOutput/FateMasterTalk.json","sha256":"eee406daf1c39e4d4b8cf9647bb65787b45c05c70ed4bec0a489c4f53a3024aa"}]</t>
        </is>
      </c>
      <c r="M242" s="11" t="inlineStr">
        <is>
          <t>ExactStructured</t>
        </is>
      </c>
      <c r="N242" s="11" t="inlineStr">
        <is>
          <t>TransportedExact</t>
        </is>
      </c>
      <c r="O242" s="11" t="inlineStr">
        <is>
          <t>EvidenceOnly</t>
        </is>
      </c>
      <c r="P242" s="11" t="inlineStr">
        <is>
          <t>["3361331135045721082","837936848880772102"]</t>
        </is>
      </c>
      <c r="Q242" s="11" t="inlineStr">
        <is>
          <t>{"BIFDDEDBGAL":[],"KLAGNGDGAIC":"PostBattleOverview_Win","LJPJOPFFGGF":"1224","MGNIIAODKMF":"8001","NFIKBPNJGDG":[],"NNDOABPFDMI":"12240702"}</t>
        </is>
      </c>
      <c r="R242" s="11" t="inlineStr">
        <is>
          <t>Obfuscated upstream field names are transported without invented semantics; long text and assets are omitted.</t>
        </is>
      </c>
    </row>
    <row r="243" ht="30" customHeight="1">
      <c r="A243" s="12" t="n"/>
      <c r="B243" s="12" t="n">
        <v>236</v>
      </c>
      <c r="C243" s="12" t="inlineStr">
        <is>
          <t>fate-star-rail-night.fate-master-talk.0179</t>
        </is>
      </c>
      <c r="D243" s="12" t="inlineStr">
        <is>
          <t>FateMasterTalk</t>
        </is>
      </c>
      <c r="E243" s="12" t="inlineStr">
        <is>
          <t>丹恒，快夸夸我！</t>
        </is>
      </c>
      <c r="F243" s="12" t="inlineStr">
        <is>
          <t>Dan Heng! Praise me!</t>
        </is>
      </c>
      <c r="G243" s="12" t="inlineStr">
        <is>
          <t>保留 FateMasterTalk 第 179 条已发布机械事实；字段语义待类型化阶段复核。</t>
        </is>
      </c>
      <c r="H243" s="12" t="inlineStr">
        <is>
          <t>Released FateMasterTalk mechanic record 179; typed field meaning remains reviewable.</t>
        </is>
      </c>
      <c r="I243" s="12" t="inlineStr">
        <is>
          <t>EvidenceOnly</t>
        </is>
      </c>
      <c r="J243" s="12" t="inlineStr">
        <is>
          <t>EvidenceOnly</t>
        </is>
      </c>
      <c r="K243" s="12" t="inlineStr">
        <is>
          <t>false</t>
        </is>
      </c>
      <c r="L243" s="12" t="inlineStr">
        <is>
          <t>[{"locator":"index:178","path":"ExcelOutput/FateMasterTalk.json","sha256":"eee406daf1c39e4d4b8cf9647bb65787b45c05c70ed4bec0a489c4f53a3024aa"}]</t>
        </is>
      </c>
      <c r="M243" s="12" t="inlineStr">
        <is>
          <t>ExactStructured</t>
        </is>
      </c>
      <c r="N243" s="12" t="inlineStr">
        <is>
          <t>TransportedExact</t>
        </is>
      </c>
      <c r="O243" s="12" t="inlineStr">
        <is>
          <t>EvidenceOnly</t>
        </is>
      </c>
      <c r="P243" s="12" t="inlineStr">
        <is>
          <t>["10332575329752539469","7422367943317804547"]</t>
        </is>
      </c>
      <c r="Q243" s="12" t="inlineStr">
        <is>
          <t>{"BIFDDEDBGAL":[],"KLAGNGDGAIC":"PostBattleOverview_Win","LJPJOPFFGGF":"1224","MGNIIAODKMF":"1002","NFIKBPNJGDG":[],"NNDOABPFDMI":"12240703"}</t>
        </is>
      </c>
      <c r="R243" s="12" t="inlineStr">
        <is>
          <t>Obfuscated upstream field names are transported without invented semantics; long text and assets are omitted.</t>
        </is>
      </c>
    </row>
    <row r="244" ht="30" customHeight="1">
      <c r="A244" s="11" t="n"/>
      <c r="B244" s="11" t="n">
        <v>237</v>
      </c>
      <c r="C244" s="11" t="inlineStr">
        <is>
          <t>fate-star-rail-night.fate-master-talk.0180</t>
        </is>
      </c>
      <c r="D244" s="11" t="inlineStr">
        <is>
          <t>FateMasterTalk</t>
        </is>
      </c>
      <c r="E244" s="11" t="inlineStr">
        <is>
          <t>呜…果然，训练还远远不够…</t>
        </is>
      </c>
      <c r="F244" s="11" t="inlineStr">
        <is>
          <t>Ugh... I knew I need more practice...</t>
        </is>
      </c>
      <c r="G244" s="11" t="inlineStr">
        <is>
          <t>保留 FateMasterTalk 第 180 条已发布机械事实；字段语义待类型化阶段复核。</t>
        </is>
      </c>
      <c r="H244" s="11" t="inlineStr">
        <is>
          <t>Released FateMasterTalk mechanic record 180; typed field meaning remains reviewable.</t>
        </is>
      </c>
      <c r="I244" s="11" t="inlineStr">
        <is>
          <t>EvidenceOnly</t>
        </is>
      </c>
      <c r="J244" s="11" t="inlineStr">
        <is>
          <t>EvidenceOnly</t>
        </is>
      </c>
      <c r="K244" s="11" t="inlineStr">
        <is>
          <t>false</t>
        </is>
      </c>
      <c r="L244" s="11" t="inlineStr">
        <is>
          <t>[{"locator":"index:179","path":"ExcelOutput/FateMasterTalk.json","sha256":"eee406daf1c39e4d4b8cf9647bb65787b45c05c70ed4bec0a489c4f53a3024aa"}]</t>
        </is>
      </c>
      <c r="M244" s="11" t="inlineStr">
        <is>
          <t>ExactStructured</t>
        </is>
      </c>
      <c r="N244" s="11" t="inlineStr">
        <is>
          <t>TransportedExact</t>
        </is>
      </c>
      <c r="O244" s="11" t="inlineStr">
        <is>
          <t>EvidenceOnly</t>
        </is>
      </c>
      <c r="P244" s="11" t="inlineStr">
        <is>
          <t>["17000875225268534872"]</t>
        </is>
      </c>
      <c r="Q244" s="11" t="inlineStr">
        <is>
          <t>{"BIFDDEDBGAL":[],"KLAGNGDGAIC":"PostBattleOverview_Lose","LJPJOPFFGGF":"1224","NFIKBPNJGDG":[],"NNDOABPFDMI":"12240901"}</t>
        </is>
      </c>
      <c r="R244" s="11" t="inlineStr">
        <is>
          <t>Obfuscated upstream field names are transported without invented semantics; long text and assets are omitted.</t>
        </is>
      </c>
    </row>
    <row r="245" ht="30" customHeight="1">
      <c r="A245" s="12" t="n"/>
      <c r="B245" s="12" t="n">
        <v>238</v>
      </c>
      <c r="C245" s="12" t="inlineStr">
        <is>
          <t>fate-star-rail-night.fate-master-talk.0181</t>
        </is>
      </c>
      <c r="D245" s="12" t="inlineStr">
        <is>
          <t>FateMasterTalk</t>
        </is>
      </c>
      <c r="E245" s="12" t="inlineStr">
        <is>
          <t>丢了二位师父的面子啦！</t>
        </is>
      </c>
      <c r="F245" s="12" t="inlineStr">
        <is>
          <t>I really embarrassed my masters!</t>
        </is>
      </c>
      <c r="G245" s="12" t="inlineStr">
        <is>
          <t>保留 FateMasterTalk 第 181 条已发布机械事实；字段语义待类型化阶段复核。</t>
        </is>
      </c>
      <c r="H245" s="12" t="inlineStr">
        <is>
          <t>Released FateMasterTalk mechanic record 181; typed field meaning remains reviewable.</t>
        </is>
      </c>
      <c r="I245" s="12" t="inlineStr">
        <is>
          <t>EvidenceOnly</t>
        </is>
      </c>
      <c r="J245" s="12" t="inlineStr">
        <is>
          <t>EvidenceOnly</t>
        </is>
      </c>
      <c r="K245" s="12" t="inlineStr">
        <is>
          <t>false</t>
        </is>
      </c>
      <c r="L245" s="12" t="inlineStr">
        <is>
          <t>[{"locator":"index:180","path":"ExcelOutput/FateMasterTalk.json","sha256":"eee406daf1c39e4d4b8cf9647bb65787b45c05c70ed4bec0a489c4f53a3024aa"}]</t>
        </is>
      </c>
      <c r="M245" s="12" t="inlineStr">
        <is>
          <t>ExactStructured</t>
        </is>
      </c>
      <c r="N245" s="12" t="inlineStr">
        <is>
          <t>TransportedExact</t>
        </is>
      </c>
      <c r="O245" s="12" t="inlineStr">
        <is>
          <t>EvidenceOnly</t>
        </is>
      </c>
      <c r="P245" s="12" t="inlineStr">
        <is>
          <t>["1430726167454337780"]</t>
        </is>
      </c>
      <c r="Q245" s="12" t="inlineStr">
        <is>
          <t>{"BIFDDEDBGAL":[],"KLAGNGDGAIC":"PostBattleOverview_Lose_Dead","LJPJOPFFGGF":"1224","NFIKBPNJGDG":[],"NNDOABPFDMI":"12241001"}</t>
        </is>
      </c>
      <c r="R245" s="12" t="inlineStr">
        <is>
          <t>Obfuscated upstream field names are transported without invented semantics; long text and assets are omitted.</t>
        </is>
      </c>
    </row>
    <row r="246" ht="30" customHeight="1">
      <c r="A246" s="11" t="n"/>
      <c r="B246" s="11" t="n">
        <v>239</v>
      </c>
      <c r="C246" s="11" t="inlineStr">
        <is>
          <t>fate-star-rail-night.fate-master-talk.0182</t>
        </is>
      </c>
      <c r="D246" s="11" t="inlineStr">
        <is>
          <t>FateMasterTalk</t>
        </is>
      </c>
      <c r="E246" s="11" t="inlineStr">
        <is>
          <t>这下可真给二位师父长脸了！</t>
        </is>
      </c>
      <c r="F246" s="11" t="inlineStr">
        <is>
          <t>Heh. Looks like my masters will be getting some glory now!</t>
        </is>
      </c>
      <c r="G246" s="11" t="inlineStr">
        <is>
          <t>保留 FateMasterTalk 第 182 条已发布机械事实；字段语义待类型化阶段复核。</t>
        </is>
      </c>
      <c r="H246" s="11" t="inlineStr">
        <is>
          <t>Released FateMasterTalk mechanic record 182; typed field meaning remains reviewable.</t>
        </is>
      </c>
      <c r="I246" s="11" t="inlineStr">
        <is>
          <t>EvidenceOnly</t>
        </is>
      </c>
      <c r="J246" s="11" t="inlineStr">
        <is>
          <t>EvidenceOnly</t>
        </is>
      </c>
      <c r="K246" s="11" t="inlineStr">
        <is>
          <t>false</t>
        </is>
      </c>
      <c r="L246" s="11" t="inlineStr">
        <is>
          <t>[{"locator":"index:181","path":"ExcelOutput/FateMasterTalk.json","sha256":"eee406daf1c39e4d4b8cf9647bb65787b45c05c70ed4bec0a489c4f53a3024aa"}]</t>
        </is>
      </c>
      <c r="M246" s="11" t="inlineStr">
        <is>
          <t>ExactStructured</t>
        </is>
      </c>
      <c r="N246" s="11" t="inlineStr">
        <is>
          <t>TransportedExact</t>
        </is>
      </c>
      <c r="O246" s="11" t="inlineStr">
        <is>
          <t>EvidenceOnly</t>
        </is>
      </c>
      <c r="P246" s="11" t="inlineStr">
        <is>
          <t>["1249268739235109471"]</t>
        </is>
      </c>
      <c r="Q246" s="11" t="inlineStr">
        <is>
          <t>{"BIFDDEDBGAL":[],"KLAGNGDGAIC":"PostBattleOverview_Win_RivalDead","LJPJOPFFGGF":"1224","NFIKBPNJGDG":[],"NNDOABPFDMI":"12240801"}</t>
        </is>
      </c>
      <c r="R246" s="11" t="inlineStr">
        <is>
          <t>Obfuscated upstream field names are transported without invented semantics; long text and assets are omitted.</t>
        </is>
      </c>
    </row>
    <row r="247" ht="30" customHeight="1">
      <c r="A247" s="12" t="n"/>
      <c r="B247" s="12" t="n">
        <v>240</v>
      </c>
      <c r="C247" s="12" t="inlineStr">
        <is>
          <t>fate-star-rail-night.fate-master-talk.0183</t>
        </is>
      </c>
      <c r="D247" s="12" t="inlineStr">
        <is>
          <t>FateMasterTalk</t>
        </is>
      </c>
      <c r="E247" s="12" t="inlineStr">
        <is>
          <t>怎么让利润最大化呢？</t>
        </is>
      </c>
      <c r="F247" s="12" t="inlineStr">
        <is>
          <t>How can I maximize the profits?</t>
        </is>
      </c>
      <c r="G247" s="12" t="inlineStr">
        <is>
          <t>保留 FateMasterTalk 第 183 条已发布机械事实；字段语义待类型化阶段复核。</t>
        </is>
      </c>
      <c r="H247" s="12" t="inlineStr">
        <is>
          <t>Released FateMasterTalk mechanic record 183; typed field meaning remains reviewable.</t>
        </is>
      </c>
      <c r="I247" s="12" t="inlineStr">
        <is>
          <t>EvidenceOnly</t>
        </is>
      </c>
      <c r="J247" s="12" t="inlineStr">
        <is>
          <t>EvidenceOnly</t>
        </is>
      </c>
      <c r="K247" s="12" t="inlineStr">
        <is>
          <t>false</t>
        </is>
      </c>
      <c r="L247" s="12" t="inlineStr">
        <is>
          <t>[{"locator":"index:182","path":"ExcelOutput/FateMasterTalk.json","sha256":"eee406daf1c39e4d4b8cf9647bb65787b45c05c70ed4bec0a489c4f53a3024aa"}]</t>
        </is>
      </c>
      <c r="M247" s="12" t="inlineStr">
        <is>
          <t>ExactStructured</t>
        </is>
      </c>
      <c r="N247" s="12" t="inlineStr">
        <is>
          <t>TransportedExact</t>
        </is>
      </c>
      <c r="O247" s="12" t="inlineStr">
        <is>
          <t>EvidenceOnly</t>
        </is>
      </c>
      <c r="P247" s="12" t="inlineStr">
        <is>
          <t>["14339890959560995615"]</t>
        </is>
      </c>
      <c r="Q247" s="12" t="inlineStr">
        <is>
          <t>{"BIFDDEDBGAL":[],"KLAGNGDGAIC":"PreBattleOverview","LJPJOPFFGGF":"1112","NFIKBPNJGDG":[],"NNDOABPFDMI":"11120101"}</t>
        </is>
      </c>
      <c r="R247" s="12" t="inlineStr">
        <is>
          <t>Obfuscated upstream field names are transported without invented semantics; long text and assets are omitted.</t>
        </is>
      </c>
    </row>
    <row r="248" ht="30" customHeight="1">
      <c r="A248" s="11" t="n"/>
      <c r="B248" s="11" t="n">
        <v>241</v>
      </c>
      <c r="C248" s="11" t="inlineStr">
        <is>
          <t>fate-star-rail-night.fate-master-talk.0184</t>
        </is>
      </c>
      <c r="D248" s="11" t="inlineStr">
        <is>
          <t>FateMasterTalk</t>
        </is>
      </c>
      <c r="E248" s="11" t="inlineStr">
        <is>
          <t>来一场紧张刺激的金融战吧！</t>
        </is>
      </c>
      <c r="F248" s="11" t="inlineStr">
        <is>
          <t>Time for a high-stakes financial showdown!</t>
        </is>
      </c>
      <c r="G248" s="11" t="inlineStr">
        <is>
          <t>保留 FateMasterTalk 第 184 条已发布机械事实；字段语义待类型化阶段复核。</t>
        </is>
      </c>
      <c r="H248" s="11" t="inlineStr">
        <is>
          <t>Released FateMasterTalk mechanic record 184; typed field meaning remains reviewable.</t>
        </is>
      </c>
      <c r="I248" s="11" t="inlineStr">
        <is>
          <t>EvidenceOnly</t>
        </is>
      </c>
      <c r="J248" s="11" t="inlineStr">
        <is>
          <t>EvidenceOnly</t>
        </is>
      </c>
      <c r="K248" s="11" t="inlineStr">
        <is>
          <t>false</t>
        </is>
      </c>
      <c r="L248" s="11" t="inlineStr">
        <is>
          <t>[{"locator":"index:183","path":"ExcelOutput/FateMasterTalk.json","sha256":"eee406daf1c39e4d4b8cf9647bb65787b45c05c70ed4bec0a489c4f53a3024aa"}]</t>
        </is>
      </c>
      <c r="M248" s="11" t="inlineStr">
        <is>
          <t>ExactStructured</t>
        </is>
      </c>
      <c r="N248" s="11" t="inlineStr">
        <is>
          <t>TransportedExact</t>
        </is>
      </c>
      <c r="O248" s="11" t="inlineStr">
        <is>
          <t>EvidenceOnly</t>
        </is>
      </c>
      <c r="P248" s="11" t="inlineStr">
        <is>
          <t>["11423021515952883271","9733300681581436684"]</t>
        </is>
      </c>
      <c r="Q248" s="11" t="inlineStr">
        <is>
          <t>{"BIFDDEDBGAL":[],"KLAGNGDGAIC":"PreBattleOverview","LJPJOPFFGGF":"1112","MGNIIAODKMF":"8001","NFIKBPNJGDG":[],"NNDOABPFDMI":"11120102"}</t>
        </is>
      </c>
      <c r="R248" s="11" t="inlineStr">
        <is>
          <t>Obfuscated upstream field names are transported without invented semantics; long text and assets are omitted.</t>
        </is>
      </c>
    </row>
    <row r="249" ht="30" customHeight="1">
      <c r="A249" s="12" t="n"/>
      <c r="B249" s="12" t="n">
        <v>242</v>
      </c>
      <c r="C249" s="12" t="inlineStr">
        <is>
          <t>fate-star-rail-night.fate-master-talk.0185</t>
        </is>
      </c>
      <c r="D249" s="12" t="inlineStr">
        <is>
          <t>FateMasterTalk</t>
        </is>
      </c>
      <c r="E249" s="12" t="inlineStr">
        <is>
          <t>不好意思，我向来只梭哈。</t>
        </is>
      </c>
      <c r="F249" s="12" t="inlineStr">
        <is>
          <t>Sorry, but it's always all or nothing for me.</t>
        </is>
      </c>
      <c r="G249" s="12" t="inlineStr">
        <is>
          <t>保留 FateMasterTalk 第 185 条已发布机械事实；字段语义待类型化阶段复核。</t>
        </is>
      </c>
      <c r="H249" s="12" t="inlineStr">
        <is>
          <t>Released FateMasterTalk mechanic record 185; typed field meaning remains reviewable.</t>
        </is>
      </c>
      <c r="I249" s="12" t="inlineStr">
        <is>
          <t>EvidenceOnly</t>
        </is>
      </c>
      <c r="J249" s="12" t="inlineStr">
        <is>
          <t>EvidenceOnly</t>
        </is>
      </c>
      <c r="K249" s="12" t="inlineStr">
        <is>
          <t>false</t>
        </is>
      </c>
      <c r="L249" s="12" t="inlineStr">
        <is>
          <t>[{"locator":"index:184","path":"ExcelOutput/FateMasterTalk.json","sha256":"eee406daf1c39e4d4b8cf9647bb65787b45c05c70ed4bec0a489c4f53a3024aa"}]</t>
        </is>
      </c>
      <c r="M249" s="12" t="inlineStr">
        <is>
          <t>ExactStructured</t>
        </is>
      </c>
      <c r="N249" s="12" t="inlineStr">
        <is>
          <t>TransportedExact</t>
        </is>
      </c>
      <c r="O249" s="12" t="inlineStr">
        <is>
          <t>EvidenceOnly</t>
        </is>
      </c>
      <c r="P249" s="12" t="inlineStr">
        <is>
          <t>["10695776474286681762","14558142014877387440"]</t>
        </is>
      </c>
      <c r="Q249" s="12" t="inlineStr">
        <is>
          <t>{"BIFDDEDBGAL":[],"KLAGNGDGAIC":"PreBattleOverview","LJPJOPFFGGF":"1112","MGNIIAODKMF":"1304","NFIKBPNJGDG":[],"NNDOABPFDMI":"11120103"}</t>
        </is>
      </c>
      <c r="R249" s="12" t="inlineStr">
        <is>
          <t>Obfuscated upstream field names are transported without invented semantics; long text and assets are omitted.</t>
        </is>
      </c>
    </row>
    <row r="250" ht="30" customHeight="1">
      <c r="A250" s="11" t="n"/>
      <c r="B250" s="11" t="n">
        <v>243</v>
      </c>
      <c r="C250" s="11" t="inlineStr">
        <is>
          <t>fate-star-rail-night.fate-master-talk.0186</t>
        </is>
      </c>
      <c r="D250" s="11" t="inlineStr">
        <is>
          <t>FateMasterTalk</t>
        </is>
      </c>
      <c r="E250" s="11" t="inlineStr">
        <is>
          <t>投资时可不能上头啊！</t>
        </is>
      </c>
      <c r="F250" s="11" t="inlineStr">
        <is>
          <t>Don't get ahead of yourself when investing!</t>
        </is>
      </c>
      <c r="G250" s="11" t="inlineStr">
        <is>
          <t>保留 FateMasterTalk 第 186 条已发布机械事实；字段语义待类型化阶段复核。</t>
        </is>
      </c>
      <c r="H250" s="11" t="inlineStr">
        <is>
          <t>Released FateMasterTalk mechanic record 186; typed field meaning remains reviewable.</t>
        </is>
      </c>
      <c r="I250" s="11" t="inlineStr">
        <is>
          <t>EvidenceOnly</t>
        </is>
      </c>
      <c r="J250" s="11" t="inlineStr">
        <is>
          <t>EvidenceOnly</t>
        </is>
      </c>
      <c r="K250" s="11" t="inlineStr">
        <is>
          <t>false</t>
        </is>
      </c>
      <c r="L250" s="11" t="inlineStr">
        <is>
          <t>[{"locator":"index:185","path":"ExcelOutput/FateMasterTalk.json","sha256":"eee406daf1c39e4d4b8cf9647bb65787b45c05c70ed4bec0a489c4f53a3024aa"}]</t>
        </is>
      </c>
      <c r="M250" s="11" t="inlineStr">
        <is>
          <t>ExactStructured</t>
        </is>
      </c>
      <c r="N250" s="11" t="inlineStr">
        <is>
          <t>TransportedExact</t>
        </is>
      </c>
      <c r="O250" s="11" t="inlineStr">
        <is>
          <t>EvidenceOnly</t>
        </is>
      </c>
      <c r="P250" s="11" t="inlineStr">
        <is>
          <t>["1099853895875631347","2222688328589760791"]</t>
        </is>
      </c>
      <c r="Q250" s="11" t="inlineStr">
        <is>
          <t>{"BIFDDEDBGAL":[],"KLAGNGDGAIC":"PreBattleVS","LJPJOPFFGGF":"1112","MGNIIAODKMF":"8001","NFIKBPNJGDG":[],"NNDOABPFDMI":"11120201"}</t>
        </is>
      </c>
      <c r="R250" s="11" t="inlineStr">
        <is>
          <t>Obfuscated upstream field names are transported without invented semantics; long text and assets are omitted.</t>
        </is>
      </c>
    </row>
    <row r="251" ht="30" customHeight="1">
      <c r="A251" s="12" t="n"/>
      <c r="B251" s="12" t="n">
        <v>244</v>
      </c>
      <c r="C251" s="12" t="inlineStr">
        <is>
          <t>fate-star-rail-night.fate-master-talk.0187</t>
        </is>
      </c>
      <c r="D251" s="12" t="inlineStr">
        <is>
          <t>FateMasterTalk</t>
        </is>
      </c>
      <c r="E251" s="12" t="inlineStr">
        <is>
          <t>不慌，我还能赚回来！</t>
        </is>
      </c>
      <c r="F251" s="12" t="inlineStr">
        <is>
          <t>Don't fret. I can earn this back!</t>
        </is>
      </c>
      <c r="G251" s="12" t="inlineStr">
        <is>
          <t>保留 FateMasterTalk 第 187 条已发布机械事实；字段语义待类型化阶段复核。</t>
        </is>
      </c>
      <c r="H251" s="12" t="inlineStr">
        <is>
          <t>Released FateMasterTalk mechanic record 187; typed field meaning remains reviewable.</t>
        </is>
      </c>
      <c r="I251" s="12" t="inlineStr">
        <is>
          <t>EvidenceOnly</t>
        </is>
      </c>
      <c r="J251" s="12" t="inlineStr">
        <is>
          <t>EvidenceOnly</t>
        </is>
      </c>
      <c r="K251" s="12" t="inlineStr">
        <is>
          <t>false</t>
        </is>
      </c>
      <c r="L251" s="12" t="inlineStr">
        <is>
          <t>[{"locator":"index:186","path":"ExcelOutput/FateMasterTalk.json","sha256":"eee406daf1c39e4d4b8cf9647bb65787b45c05c70ed4bec0a489c4f53a3024aa"}]</t>
        </is>
      </c>
      <c r="M251" s="12" t="inlineStr">
        <is>
          <t>ExactStructured</t>
        </is>
      </c>
      <c r="N251" s="12" t="inlineStr">
        <is>
          <t>TransportedExact</t>
        </is>
      </c>
      <c r="O251" s="12" t="inlineStr">
        <is>
          <t>EvidenceOnly</t>
        </is>
      </c>
      <c r="P251" s="12" t="inlineStr">
        <is>
          <t>["2551726303872960286","5697886787559462826"]</t>
        </is>
      </c>
      <c r="Q251" s="12" t="inlineStr">
        <is>
          <t>{"BIFDDEDBGAL":[],"KLAGNGDGAIC":"PostBattleVS_Win","LJPJOPFFGGF":"1112","MGNIIAODKMF":"8001","NFIKBPNJGDG":[],"NNDOABPFDMI":"11120301"}</t>
        </is>
      </c>
      <c r="R251" s="12" t="inlineStr">
        <is>
          <t>Obfuscated upstream field names are transported without invented semantics; long text and assets are omitted.</t>
        </is>
      </c>
    </row>
    <row r="252" ht="30" customHeight="1">
      <c r="A252" s="11" t="n"/>
      <c r="B252" s="11" t="n">
        <v>245</v>
      </c>
      <c r="C252" s="11" t="inlineStr">
        <is>
          <t>fate-star-rail-night.fate-master-talk.0188</t>
        </is>
      </c>
      <c r="D252" s="11" t="inlineStr">
        <is>
          <t>FateMasterTalk</t>
        </is>
      </c>
      <c r="E252" s="11" t="inlineStr">
        <is>
          <t>没想到你这么厉害！</t>
        </is>
      </c>
      <c r="F252" s="11" t="inlineStr">
        <is>
          <t>I didn't expect you to be so good at this!</t>
        </is>
      </c>
      <c r="G252" s="11" t="inlineStr">
        <is>
          <t>保留 FateMasterTalk 第 188 条已发布机械事实；字段语义待类型化阶段复核。</t>
        </is>
      </c>
      <c r="H252" s="11" t="inlineStr">
        <is>
          <t>Released FateMasterTalk mechanic record 188; typed field meaning remains reviewable.</t>
        </is>
      </c>
      <c r="I252" s="11" t="inlineStr">
        <is>
          <t>EvidenceOnly</t>
        </is>
      </c>
      <c r="J252" s="11" t="inlineStr">
        <is>
          <t>EvidenceOnly</t>
        </is>
      </c>
      <c r="K252" s="11" t="inlineStr">
        <is>
          <t>false</t>
        </is>
      </c>
      <c r="L252" s="11" t="inlineStr">
        <is>
          <t>[{"locator":"index:187","path":"ExcelOutput/FateMasterTalk.json","sha256":"eee406daf1c39e4d4b8cf9647bb65787b45c05c70ed4bec0a489c4f53a3024aa"}]</t>
        </is>
      </c>
      <c r="M252" s="11" t="inlineStr">
        <is>
          <t>ExactStructured</t>
        </is>
      </c>
      <c r="N252" s="11" t="inlineStr">
        <is>
          <t>TransportedExact</t>
        </is>
      </c>
      <c r="O252" s="11" t="inlineStr">
        <is>
          <t>EvidenceOnly</t>
        </is>
      </c>
      <c r="P252" s="11" t="inlineStr">
        <is>
          <t>["14883955163413235148","2640706871582921953"]</t>
        </is>
      </c>
      <c r="Q252" s="11" t="inlineStr">
        <is>
          <t>{"BIFDDEDBGAL":[],"KLAGNGDGAIC":"PostBattleVS_Lose","LJPJOPFFGGF":"1112","MGNIIAODKMF":"8001","NFIKBPNJGDG":[],"NNDOABPFDMI":"11120501"}</t>
        </is>
      </c>
      <c r="R252" s="11" t="inlineStr">
        <is>
          <t>Obfuscated upstream field names are transported without invented semantics; long text and assets are omitted.</t>
        </is>
      </c>
    </row>
    <row r="253" ht="30" customHeight="1">
      <c r="A253" s="12" t="n"/>
      <c r="B253" s="12" t="n">
        <v>246</v>
      </c>
      <c r="C253" s="12" t="inlineStr">
        <is>
          <t>fate-star-rail-night.fate-master-talk.0189</t>
        </is>
      </c>
      <c r="D253" s="12" t="inlineStr">
        <is>
          <t>FateMasterTalk</t>
        </is>
      </c>
      <c r="E253" s="12" t="inlineStr">
        <is>
          <t>金融学，真难啊…</t>
        </is>
      </c>
      <c r="F253" s="12" t="inlineStr">
        <is>
          <t>Economics is too difficult...</t>
        </is>
      </c>
      <c r="G253" s="12" t="inlineStr">
        <is>
          <t>保留 FateMasterTalk 第 189 条已发布机械事实；字段语义待类型化阶段复核。</t>
        </is>
      </c>
      <c r="H253" s="12" t="inlineStr">
        <is>
          <t>Released FateMasterTalk mechanic record 189; typed field meaning remains reviewable.</t>
        </is>
      </c>
      <c r="I253" s="12" t="inlineStr">
        <is>
          <t>EvidenceOnly</t>
        </is>
      </c>
      <c r="J253" s="12" t="inlineStr">
        <is>
          <t>EvidenceOnly</t>
        </is>
      </c>
      <c r="K253" s="12" t="inlineStr">
        <is>
          <t>false</t>
        </is>
      </c>
      <c r="L253" s="12" t="inlineStr">
        <is>
          <t>[{"locator":"index:188","path":"ExcelOutput/FateMasterTalk.json","sha256":"eee406daf1c39e4d4b8cf9647bb65787b45c05c70ed4bec0a489c4f53a3024aa"}]</t>
        </is>
      </c>
      <c r="M253" s="12" t="inlineStr">
        <is>
          <t>ExactStructured</t>
        </is>
      </c>
      <c r="N253" s="12" t="inlineStr">
        <is>
          <t>TransportedExact</t>
        </is>
      </c>
      <c r="O253" s="12" t="inlineStr">
        <is>
          <t>EvidenceOnly</t>
        </is>
      </c>
      <c r="P253" s="12" t="inlineStr">
        <is>
          <t>["1821284982346798610","5157567131956786777"]</t>
        </is>
      </c>
      <c r="Q253" s="12" t="inlineStr">
        <is>
          <t>{"BIFDDEDBGAL":[],"KLAGNGDGAIC":"PostBattleVS_Win_RivalDead","LJPJOPFFGGF":"1112","MGNIIAODKMF":"8001","NFIKBPNJGDG":[],"NNDOABPFDMI":"11120401"}</t>
        </is>
      </c>
      <c r="R253" s="12" t="inlineStr">
        <is>
          <t>Obfuscated upstream field names are transported without invented semantics; long text and assets are omitted.</t>
        </is>
      </c>
    </row>
    <row r="254" ht="30" customHeight="1">
      <c r="A254" s="11" t="n"/>
      <c r="B254" s="11" t="n">
        <v>247</v>
      </c>
      <c r="C254" s="11" t="inlineStr">
        <is>
          <t>fate-star-rail-night.fate-master-talk.0190</t>
        </is>
      </c>
      <c r="D254" s="11" t="inlineStr">
        <is>
          <t>FateMasterTalk</t>
        </is>
      </c>
      <c r="E254" s="11" t="inlineStr">
        <is>
          <t>我随时奉陪！</t>
        </is>
      </c>
      <c r="F254" s="11" t="inlineStr">
        <is>
          <t>Come at me anytime!</t>
        </is>
      </c>
      <c r="G254" s="11" t="inlineStr">
        <is>
          <t>保留 FateMasterTalk 第 190 条已发布机械事实；字段语义待类型化阶段复核。</t>
        </is>
      </c>
      <c r="H254" s="11" t="inlineStr">
        <is>
          <t>Released FateMasterTalk mechanic record 190; typed field meaning remains reviewable.</t>
        </is>
      </c>
      <c r="I254" s="11" t="inlineStr">
        <is>
          <t>EvidenceOnly</t>
        </is>
      </c>
      <c r="J254" s="11" t="inlineStr">
        <is>
          <t>EvidenceOnly</t>
        </is>
      </c>
      <c r="K254" s="11" t="inlineStr">
        <is>
          <t>false</t>
        </is>
      </c>
      <c r="L254" s="11" t="inlineStr">
        <is>
          <t>[{"locator":"index:189","path":"ExcelOutput/FateMasterTalk.json","sha256":"eee406daf1c39e4d4b8cf9647bb65787b45c05c70ed4bec0a489c4f53a3024aa"}]</t>
        </is>
      </c>
      <c r="M254" s="11" t="inlineStr">
        <is>
          <t>ExactStructured</t>
        </is>
      </c>
      <c r="N254" s="11" t="inlineStr">
        <is>
          <t>TransportedExact</t>
        </is>
      </c>
      <c r="O254" s="11" t="inlineStr">
        <is>
          <t>EvidenceOnly</t>
        </is>
      </c>
      <c r="P254" s="11" t="inlineStr">
        <is>
          <t>["455726220483599989","5548978896846336367"]</t>
        </is>
      </c>
      <c r="Q254" s="11" t="inlineStr">
        <is>
          <t>{"BIFDDEDBGAL":[],"KLAGNGDGAIC":"PostBattleVS_Lose_Dead","LJPJOPFFGGF":"1112","MGNIIAODKMF":"8001","NFIKBPNJGDG":[],"NNDOABPFDMI":"11120601"}</t>
        </is>
      </c>
      <c r="R254" s="11" t="inlineStr">
        <is>
          <t>Obfuscated upstream field names are transported without invented semantics; long text and assets are omitted.</t>
        </is>
      </c>
    </row>
    <row r="255" ht="30" customHeight="1">
      <c r="A255" s="12" t="n"/>
      <c r="B255" s="12" t="n">
        <v>248</v>
      </c>
      <c r="C255" s="12" t="inlineStr">
        <is>
          <t>fate-star-rail-night.fate-master-talk.0191</t>
        </is>
      </c>
      <c r="D255" s="12" t="inlineStr">
        <is>
          <t>FateMasterTalk</t>
        </is>
      </c>
      <c r="E255" s="12" t="inlineStr">
        <is>
          <t>一次胜利不能代表什么。</t>
        </is>
      </c>
      <c r="F255" s="12" t="inlineStr">
        <is>
          <t>A single victory doesn't signify anything.</t>
        </is>
      </c>
      <c r="G255" s="12" t="inlineStr">
        <is>
          <t>保留 FateMasterTalk 第 191 条已发布机械事实；字段语义待类型化阶段复核。</t>
        </is>
      </c>
      <c r="H255" s="12" t="inlineStr">
        <is>
          <t>Released FateMasterTalk mechanic record 191; typed field meaning remains reviewable.</t>
        </is>
      </c>
      <c r="I255" s="12" t="inlineStr">
        <is>
          <t>EvidenceOnly</t>
        </is>
      </c>
      <c r="J255" s="12" t="inlineStr">
        <is>
          <t>EvidenceOnly</t>
        </is>
      </c>
      <c r="K255" s="12" t="inlineStr">
        <is>
          <t>false</t>
        </is>
      </c>
      <c r="L255" s="12" t="inlineStr">
        <is>
          <t>[{"locator":"index:190","path":"ExcelOutput/FateMasterTalk.json","sha256":"eee406daf1c39e4d4b8cf9647bb65787b45c05c70ed4bec0a489c4f53a3024aa"}]</t>
        </is>
      </c>
      <c r="M255" s="12" t="inlineStr">
        <is>
          <t>ExactStructured</t>
        </is>
      </c>
      <c r="N255" s="12" t="inlineStr">
        <is>
          <t>TransportedExact</t>
        </is>
      </c>
      <c r="O255" s="12" t="inlineStr">
        <is>
          <t>EvidenceOnly</t>
        </is>
      </c>
      <c r="P255" s="12" t="inlineStr">
        <is>
          <t>["14983005391355311060"]</t>
        </is>
      </c>
      <c r="Q255" s="12" t="inlineStr">
        <is>
          <t>{"BIFDDEDBGAL":[],"KLAGNGDGAIC":"PostBattleOverview_Win","LJPJOPFFGGF":"1112","NFIKBPNJGDG":[],"NNDOABPFDMI":"11120701"}</t>
        </is>
      </c>
      <c r="R255" s="12" t="inlineStr">
        <is>
          <t>Obfuscated upstream field names are transported without invented semantics; long text and assets are omitted.</t>
        </is>
      </c>
    </row>
    <row r="256" ht="30" customHeight="1">
      <c r="A256" s="11" t="n"/>
      <c r="B256" s="11" t="n">
        <v>249</v>
      </c>
      <c r="C256" s="11" t="inlineStr">
        <is>
          <t>fate-star-rail-night.fate-master-talk.0192</t>
        </is>
      </c>
      <c r="D256" s="11" t="inlineStr">
        <is>
          <t>FateMasterTalk</t>
        </is>
      </c>
      <c r="E256" s="11" t="inlineStr">
        <is>
          <t>那祝你赢得胜利吧～</t>
        </is>
      </c>
      <c r="F256" s="11" t="inlineStr">
        <is>
          <t>I wish you victory then~</t>
        </is>
      </c>
      <c r="G256" s="11" t="inlineStr">
        <is>
          <t>保留 FateMasterTalk 第 192 条已发布机械事实；字段语义待类型化阶段复核。</t>
        </is>
      </c>
      <c r="H256" s="11" t="inlineStr">
        <is>
          <t>Released FateMasterTalk mechanic record 192; typed field meaning remains reviewable.</t>
        </is>
      </c>
      <c r="I256" s="11" t="inlineStr">
        <is>
          <t>EvidenceOnly</t>
        </is>
      </c>
      <c r="J256" s="11" t="inlineStr">
        <is>
          <t>EvidenceOnly</t>
        </is>
      </c>
      <c r="K256" s="11" t="inlineStr">
        <is>
          <t>false</t>
        </is>
      </c>
      <c r="L256" s="11" t="inlineStr">
        <is>
          <t>[{"locator":"index:191","path":"ExcelOutput/FateMasterTalk.json","sha256":"eee406daf1c39e4d4b8cf9647bb65787b45c05c70ed4bec0a489c4f53a3024aa"}]</t>
        </is>
      </c>
      <c r="M256" s="11" t="inlineStr">
        <is>
          <t>ExactStructured</t>
        </is>
      </c>
      <c r="N256" s="11" t="inlineStr">
        <is>
          <t>TransportedExact</t>
        </is>
      </c>
      <c r="O256" s="11" t="inlineStr">
        <is>
          <t>EvidenceOnly</t>
        </is>
      </c>
      <c r="P256" s="11" t="inlineStr">
        <is>
          <t>["1928341985581909353","988275030010063223"]</t>
        </is>
      </c>
      <c r="Q256" s="11" t="inlineStr">
        <is>
          <t>{"BIFDDEDBGAL":[],"KLAGNGDGAIC":"PostBattleOverview_Win","LJPJOPFFGGF":"1112","MGNIIAODKMF":"1304","NFIKBPNJGDG":[],"NNDOABPFDMI":"11120702"}</t>
        </is>
      </c>
      <c r="R256" s="11" t="inlineStr">
        <is>
          <t>Obfuscated upstream field names are transported without invented semantics; long text and assets are omitted.</t>
        </is>
      </c>
    </row>
    <row r="257" ht="30" customHeight="1">
      <c r="A257" s="12" t="n"/>
      <c r="B257" s="12" t="n">
        <v>250</v>
      </c>
      <c r="C257" s="12" t="inlineStr">
        <is>
          <t>fate-star-rail-night.fate-master-talk.0193</t>
        </is>
      </c>
      <c r="D257" s="12" t="inlineStr">
        <is>
          <t>FateMasterTalk</t>
        </is>
      </c>
      <c r="E257" s="12" t="inlineStr">
        <is>
          <t>投资总是伴随风险啊…</t>
        </is>
      </c>
      <c r="F257" s="12" t="inlineStr">
        <is>
          <t>Investments always come with risks...</t>
        </is>
      </c>
      <c r="G257" s="12" t="inlineStr">
        <is>
          <t>保留 FateMasterTalk 第 193 条已发布机械事实；字段语义待类型化阶段复核。</t>
        </is>
      </c>
      <c r="H257" s="12" t="inlineStr">
        <is>
          <t>Released FateMasterTalk mechanic record 193; typed field meaning remains reviewable.</t>
        </is>
      </c>
      <c r="I257" s="12" t="inlineStr">
        <is>
          <t>EvidenceOnly</t>
        </is>
      </c>
      <c r="J257" s="12" t="inlineStr">
        <is>
          <t>EvidenceOnly</t>
        </is>
      </c>
      <c r="K257" s="12" t="inlineStr">
        <is>
          <t>false</t>
        </is>
      </c>
      <c r="L257" s="12" t="inlineStr">
        <is>
          <t>[{"locator":"index:192","path":"ExcelOutput/FateMasterTalk.json","sha256":"eee406daf1c39e4d4b8cf9647bb65787b45c05c70ed4bec0a489c4f53a3024aa"}]</t>
        </is>
      </c>
      <c r="M257" s="12" t="inlineStr">
        <is>
          <t>ExactStructured</t>
        </is>
      </c>
      <c r="N257" s="12" t="inlineStr">
        <is>
          <t>TransportedExact</t>
        </is>
      </c>
      <c r="O257" s="12" t="inlineStr">
        <is>
          <t>EvidenceOnly</t>
        </is>
      </c>
      <c r="P257" s="12" t="inlineStr">
        <is>
          <t>["4633457788463726394"]</t>
        </is>
      </c>
      <c r="Q257" s="12" t="inlineStr">
        <is>
          <t>{"BIFDDEDBGAL":[],"KLAGNGDGAIC":"PostBattleOverview_Lose","LJPJOPFFGGF":"1112","NFIKBPNJGDG":[],"NNDOABPFDMI":"11120901"}</t>
        </is>
      </c>
      <c r="R257" s="12" t="inlineStr">
        <is>
          <t>Obfuscated upstream field names are transported without invented semantics; long text and assets are omitted.</t>
        </is>
      </c>
    </row>
    <row r="258" ht="30" customHeight="1">
      <c r="A258" s="11" t="n"/>
      <c r="B258" s="11" t="n">
        <v>251</v>
      </c>
      <c r="C258" s="11" t="inlineStr">
        <is>
          <t>fate-star-rail-night.fate-master-talk.0194</t>
        </is>
      </c>
      <c r="D258" s="11" t="inlineStr">
        <is>
          <t>FateMasterTalk</t>
        </is>
      </c>
      <c r="E258" s="11" t="inlineStr">
        <is>
          <t>没办法，还是赌不过你。</t>
        </is>
      </c>
      <c r="F258" s="11" t="inlineStr">
        <is>
          <t>Can't help it. Still can't beat you in gambling.</t>
        </is>
      </c>
      <c r="G258" s="11" t="inlineStr">
        <is>
          <t>保留 FateMasterTalk 第 194 条已发布机械事实；字段语义待类型化阶段复核。</t>
        </is>
      </c>
      <c r="H258" s="11" t="inlineStr">
        <is>
          <t>Released FateMasterTalk mechanic record 194; typed field meaning remains reviewable.</t>
        </is>
      </c>
      <c r="I258" s="11" t="inlineStr">
        <is>
          <t>EvidenceOnly</t>
        </is>
      </c>
      <c r="J258" s="11" t="inlineStr">
        <is>
          <t>EvidenceOnly</t>
        </is>
      </c>
      <c r="K258" s="11" t="inlineStr">
        <is>
          <t>false</t>
        </is>
      </c>
      <c r="L258" s="11" t="inlineStr">
        <is>
          <t>[{"locator":"index:193","path":"ExcelOutput/FateMasterTalk.json","sha256":"eee406daf1c39e4d4b8cf9647bb65787b45c05c70ed4bec0a489c4f53a3024aa"}]</t>
        </is>
      </c>
      <c r="M258" s="11" t="inlineStr">
        <is>
          <t>ExactStructured</t>
        </is>
      </c>
      <c r="N258" s="11" t="inlineStr">
        <is>
          <t>TransportedExact</t>
        </is>
      </c>
      <c r="O258" s="11" t="inlineStr">
        <is>
          <t>EvidenceOnly</t>
        </is>
      </c>
      <c r="P258" s="11" t="inlineStr">
        <is>
          <t>["11657595900918915004","17763516301853523953"]</t>
        </is>
      </c>
      <c r="Q258" s="11" t="inlineStr">
        <is>
          <t>{"BIFDDEDBGAL":[],"KLAGNGDGAIC":"PostBattleOverview_Lose","LJPJOPFFGGF":"1112","MGNIIAODKMF":"1304","NFIKBPNJGDG":[],"NNDOABPFDMI":"11120902"}</t>
        </is>
      </c>
      <c r="R258" s="11" t="inlineStr">
        <is>
          <t>Obfuscated upstream field names are transported without invented semantics; long text and assets are omitted.</t>
        </is>
      </c>
    </row>
    <row r="259" ht="30" customHeight="1">
      <c r="A259" s="12" t="n"/>
      <c r="B259" s="12" t="n">
        <v>252</v>
      </c>
      <c r="C259" s="12" t="inlineStr">
        <is>
          <t>fate-star-rail-night.fate-master-talk.0195</t>
        </is>
      </c>
      <c r="D259" s="12" t="inlineStr">
        <is>
          <t>FateMasterTalk</t>
        </is>
      </c>
      <c r="E259" s="12" t="inlineStr">
        <is>
          <t>风险评估：不通过。</t>
        </is>
      </c>
      <c r="F259" s="12" t="inlineStr">
        <is>
          <t>Risk assessment: Not approved.</t>
        </is>
      </c>
      <c r="G259" s="12" t="inlineStr">
        <is>
          <t>保留 FateMasterTalk 第 195 条已发布机械事实；字段语义待类型化阶段复核。</t>
        </is>
      </c>
      <c r="H259" s="12" t="inlineStr">
        <is>
          <t>Released FateMasterTalk mechanic record 195; typed field meaning remains reviewable.</t>
        </is>
      </c>
      <c r="I259" s="12" t="inlineStr">
        <is>
          <t>EvidenceOnly</t>
        </is>
      </c>
      <c r="J259" s="12" t="inlineStr">
        <is>
          <t>EvidenceOnly</t>
        </is>
      </c>
      <c r="K259" s="12" t="inlineStr">
        <is>
          <t>false</t>
        </is>
      </c>
      <c r="L259" s="12" t="inlineStr">
        <is>
          <t>[{"locator":"index:194","path":"ExcelOutput/FateMasterTalk.json","sha256":"eee406daf1c39e4d4b8cf9647bb65787b45c05c70ed4bec0a489c4f53a3024aa"}]</t>
        </is>
      </c>
      <c r="M259" s="12" t="inlineStr">
        <is>
          <t>ExactStructured</t>
        </is>
      </c>
      <c r="N259" s="12" t="inlineStr">
        <is>
          <t>TransportedExact</t>
        </is>
      </c>
      <c r="O259" s="12" t="inlineStr">
        <is>
          <t>EvidenceOnly</t>
        </is>
      </c>
      <c r="P259" s="12" t="inlineStr">
        <is>
          <t>["16668664838624064009"]</t>
        </is>
      </c>
      <c r="Q259" s="12" t="inlineStr">
        <is>
          <t>{"BIFDDEDBGAL":[],"KLAGNGDGAIC":"PostBattleOverview_Lose_Dead","LJPJOPFFGGF":"1112","NFIKBPNJGDG":[],"NNDOABPFDMI":"11121001"}</t>
        </is>
      </c>
      <c r="R259" s="12" t="inlineStr">
        <is>
          <t>Obfuscated upstream field names are transported without invented semantics; long text and assets are omitted.</t>
        </is>
      </c>
    </row>
    <row r="260" ht="30" customHeight="1">
      <c r="A260" s="11" t="n"/>
      <c r="B260" s="11" t="n">
        <v>253</v>
      </c>
      <c r="C260" s="11" t="inlineStr">
        <is>
          <t>fate-star-rail-night.fate-master-talk.0196</t>
        </is>
      </c>
      <c r="D260" s="11" t="inlineStr">
        <is>
          <t>FateMasterTalk</t>
        </is>
      </c>
      <c r="E260" s="11" t="inlineStr">
        <is>
          <t>哈哈，下班请你吃饭。</t>
        </is>
      </c>
      <c r="F260" s="11" t="inlineStr">
        <is>
          <t>Haha, I'll treat you to dinner after work.</t>
        </is>
      </c>
      <c r="G260" s="11" t="inlineStr">
        <is>
          <t>保留 FateMasterTalk 第 196 条已发布机械事实；字段语义待类型化阶段复核。</t>
        </is>
      </c>
      <c r="H260" s="11" t="inlineStr">
        <is>
          <t>Released FateMasterTalk mechanic record 196; typed field meaning remains reviewable.</t>
        </is>
      </c>
      <c r="I260" s="11" t="inlineStr">
        <is>
          <t>EvidenceOnly</t>
        </is>
      </c>
      <c r="J260" s="11" t="inlineStr">
        <is>
          <t>EvidenceOnly</t>
        </is>
      </c>
      <c r="K260" s="11" t="inlineStr">
        <is>
          <t>false</t>
        </is>
      </c>
      <c r="L260" s="11" t="inlineStr">
        <is>
          <t>[{"locator":"index:195","path":"ExcelOutput/FateMasterTalk.json","sha256":"eee406daf1c39e4d4b8cf9647bb65787b45c05c70ed4bec0a489c4f53a3024aa"}]</t>
        </is>
      </c>
      <c r="M260" s="11" t="inlineStr">
        <is>
          <t>ExactStructured</t>
        </is>
      </c>
      <c r="N260" s="11" t="inlineStr">
        <is>
          <t>TransportedExact</t>
        </is>
      </c>
      <c r="O260" s="11" t="inlineStr">
        <is>
          <t>EvidenceOnly</t>
        </is>
      </c>
      <c r="P260" s="11" t="inlineStr">
        <is>
          <t>["651283432430413612","9427700375463964952"]</t>
        </is>
      </c>
      <c r="Q260" s="11" t="inlineStr">
        <is>
          <t>{"BIFDDEDBGAL":[],"KLAGNGDGAIC":"PostBattleOverview_Lose_Dead","LJPJOPFFGGF":"1112","MGNIIAODKMF":"1304","NFIKBPNJGDG":[],"NNDOABPFDMI":"11121002"}</t>
        </is>
      </c>
      <c r="R260" s="11" t="inlineStr">
        <is>
          <t>Obfuscated upstream field names are transported without invented semantics; long text and assets are omitted.</t>
        </is>
      </c>
    </row>
    <row r="261" ht="30" customHeight="1">
      <c r="A261" s="12" t="n"/>
      <c r="B261" s="12" t="n">
        <v>254</v>
      </c>
      <c r="C261" s="12" t="inlineStr">
        <is>
          <t>fate-star-rail-night.fate-master-talk.0197</t>
        </is>
      </c>
      <c r="D261" s="12" t="inlineStr">
        <is>
          <t>FateMasterTalk</t>
        </is>
      </c>
      <c r="E261" s="12" t="inlineStr">
        <is>
          <t>成本收益率不错～</t>
        </is>
      </c>
      <c r="F261" s="12" t="inlineStr">
        <is>
          <t>The cost-to-income ratio is not bad at all~</t>
        </is>
      </c>
      <c r="G261" s="12" t="inlineStr">
        <is>
          <t>保留 FateMasterTalk 第 197 条已发布机械事实；字段语义待类型化阶段复核。</t>
        </is>
      </c>
      <c r="H261" s="12" t="inlineStr">
        <is>
          <t>Released FateMasterTalk mechanic record 197; typed field meaning remains reviewable.</t>
        </is>
      </c>
      <c r="I261" s="12" t="inlineStr">
        <is>
          <t>EvidenceOnly</t>
        </is>
      </c>
      <c r="J261" s="12" t="inlineStr">
        <is>
          <t>EvidenceOnly</t>
        </is>
      </c>
      <c r="K261" s="12" t="inlineStr">
        <is>
          <t>false</t>
        </is>
      </c>
      <c r="L261" s="12" t="inlineStr">
        <is>
          <t>[{"locator":"index:196","path":"ExcelOutput/FateMasterTalk.json","sha256":"eee406daf1c39e4d4b8cf9647bb65787b45c05c70ed4bec0a489c4f53a3024aa"}]</t>
        </is>
      </c>
      <c r="M261" s="12" t="inlineStr">
        <is>
          <t>ExactStructured</t>
        </is>
      </c>
      <c r="N261" s="12" t="inlineStr">
        <is>
          <t>TransportedExact</t>
        </is>
      </c>
      <c r="O261" s="12" t="inlineStr">
        <is>
          <t>EvidenceOnly</t>
        </is>
      </c>
      <c r="P261" s="12" t="inlineStr">
        <is>
          <t>["2327669985954402864"]</t>
        </is>
      </c>
      <c r="Q261" s="12" t="inlineStr">
        <is>
          <t>{"BIFDDEDBGAL":[],"KLAGNGDGAIC":"PostBattleOverview_Win_RivalDead","LJPJOPFFGGF":"1112","NFIKBPNJGDG":[],"NNDOABPFDMI":"11120801"}</t>
        </is>
      </c>
      <c r="R261" s="12" t="inlineStr">
        <is>
          <t>Obfuscated upstream field names are transported without invented semantics; long text and assets are omitted.</t>
        </is>
      </c>
    </row>
    <row r="262" ht="30" customHeight="1">
      <c r="A262" s="11" t="n"/>
      <c r="B262" s="11" t="n">
        <v>255</v>
      </c>
      <c r="C262" s="11" t="inlineStr">
        <is>
          <t>fate-star-rail-night.fate-master-talk.0198</t>
        </is>
      </c>
      <c r="D262" s="11" t="inlineStr">
        <is>
          <t>FateMasterTalk</t>
        </is>
      </c>
      <c r="E262" s="11" t="inlineStr">
        <is>
          <t>小事～你替我获胜就好。</t>
        </is>
      </c>
      <c r="F262" s="11" t="inlineStr">
        <is>
          <t>A trifle~ As long as you win in my stead.</t>
        </is>
      </c>
      <c r="G262" s="11" t="inlineStr">
        <is>
          <t>保留 FateMasterTalk 第 198 条已发布机械事实；字段语义待类型化阶段复核。</t>
        </is>
      </c>
      <c r="H262" s="11" t="inlineStr">
        <is>
          <t>Released FateMasterTalk mechanic record 198; typed field meaning remains reviewable.</t>
        </is>
      </c>
      <c r="I262" s="11" t="inlineStr">
        <is>
          <t>EvidenceOnly</t>
        </is>
      </c>
      <c r="J262" s="11" t="inlineStr">
        <is>
          <t>EvidenceOnly</t>
        </is>
      </c>
      <c r="K262" s="11" t="inlineStr">
        <is>
          <t>false</t>
        </is>
      </c>
      <c r="L262" s="11" t="inlineStr">
        <is>
          <t>[{"locator":"index:197","path":"ExcelOutput/FateMasterTalk.json","sha256":"eee406daf1c39e4d4b8cf9647bb65787b45c05c70ed4bec0a489c4f53a3024aa"}]</t>
        </is>
      </c>
      <c r="M262" s="11" t="inlineStr">
        <is>
          <t>ExactStructured</t>
        </is>
      </c>
      <c r="N262" s="11" t="inlineStr">
        <is>
          <t>TransportedExact</t>
        </is>
      </c>
      <c r="O262" s="11" t="inlineStr">
        <is>
          <t>EvidenceOnly</t>
        </is>
      </c>
      <c r="P262" s="11" t="inlineStr">
        <is>
          <t>["10454238691103550375","5341242286125098856"]</t>
        </is>
      </c>
      <c r="Q262" s="11" t="inlineStr">
        <is>
          <t>{"BIFDDEDBGAL":[],"KLAGNGDGAIC":"PostBattleOverview_Win_RivalDead","LJPJOPFFGGF":"1112","MGNIIAODKMF":"1304","NFIKBPNJGDG":[],"NNDOABPFDMI":"11120802"}</t>
        </is>
      </c>
      <c r="R262" s="11" t="inlineStr">
        <is>
          <t>Obfuscated upstream field names are transported without invented semantics; long text and assets are omitted.</t>
        </is>
      </c>
    </row>
    <row r="263" ht="30" customHeight="1">
      <c r="A263" s="12" t="n"/>
      <c r="B263" s="12" t="n">
        <v>256</v>
      </c>
      <c r="C263" s="12" t="inlineStr">
        <is>
          <t>fate-star-rail-night.fate-master-talk.0199</t>
        </is>
      </c>
      <c r="D263" s="12" t="inlineStr">
        <is>
          <t>FateMasterTalk</t>
        </is>
      </c>
      <c r="E263" s="12" t="inlineStr">
        <is>
          <t>克…克拉拉会赢下来的！</t>
        </is>
      </c>
      <c r="F263" s="12" t="inlineStr">
        <is>
          <t>I—I will win this!</t>
        </is>
      </c>
      <c r="G263" s="12" t="inlineStr">
        <is>
          <t>保留 FateMasterTalk 第 199 条已发布机械事实；字段语义待类型化阶段复核。</t>
        </is>
      </c>
      <c r="H263" s="12" t="inlineStr">
        <is>
          <t>Released FateMasterTalk mechanic record 199; typed field meaning remains reviewable.</t>
        </is>
      </c>
      <c r="I263" s="12" t="inlineStr">
        <is>
          <t>EvidenceOnly</t>
        </is>
      </c>
      <c r="J263" s="12" t="inlineStr">
        <is>
          <t>EvidenceOnly</t>
        </is>
      </c>
      <c r="K263" s="12" t="inlineStr">
        <is>
          <t>false</t>
        </is>
      </c>
      <c r="L263" s="12" t="inlineStr">
        <is>
          <t>[{"locator":"index:198","path":"ExcelOutput/FateMasterTalk.json","sha256":"eee406daf1c39e4d4b8cf9647bb65787b45c05c70ed4bec0a489c4f53a3024aa"}]</t>
        </is>
      </c>
      <c r="M263" s="12" t="inlineStr">
        <is>
          <t>ExactStructured</t>
        </is>
      </c>
      <c r="N263" s="12" t="inlineStr">
        <is>
          <t>TransportedExact</t>
        </is>
      </c>
      <c r="O263" s="12" t="inlineStr">
        <is>
          <t>EvidenceOnly</t>
        </is>
      </c>
      <c r="P263" s="12" t="inlineStr">
        <is>
          <t>["12046807018526058683"]</t>
        </is>
      </c>
      <c r="Q263" s="12" t="inlineStr">
        <is>
          <t>{"BIFDDEDBGAL":[],"KLAGNGDGAIC":"PreBattleOverview","LJPJOPFFGGF":"1107","NFIKBPNJGDG":[],"NNDOABPFDMI":"11070101"}</t>
        </is>
      </c>
      <c r="R263" s="12" t="inlineStr">
        <is>
          <t>Obfuscated upstream field names are transported without invented semantics; long text and assets are omitted.</t>
        </is>
      </c>
    </row>
    <row r="264" ht="30" customHeight="1">
      <c r="A264" s="11" t="n"/>
      <c r="B264" s="11" t="n">
        <v>257</v>
      </c>
      <c r="C264" s="11" t="inlineStr">
        <is>
          <t>fate-star-rail-night.fate-master-talk.0200</t>
        </is>
      </c>
      <c r="D264" s="11" t="inlineStr">
        <is>
          <t>FateMasterTalk</t>
        </is>
      </c>
      <c r="E264" s="11" t="inlineStr">
        <is>
          <t>你说话怎么跟个杀手似的…</t>
        </is>
      </c>
      <c r="F264" s="11" t="inlineStr">
        <is>
          <t>Why do you sound murderous...</t>
        </is>
      </c>
      <c r="G264" s="11" t="inlineStr">
        <is>
          <t>保留 FateMasterTalk 第 200 条已发布机械事实；字段语义待类型化阶段复核。</t>
        </is>
      </c>
      <c r="H264" s="11" t="inlineStr">
        <is>
          <t>Released FateMasterTalk mechanic record 200; typed field meaning remains reviewable.</t>
        </is>
      </c>
      <c r="I264" s="11" t="inlineStr">
        <is>
          <t>EvidenceOnly</t>
        </is>
      </c>
      <c r="J264" s="11" t="inlineStr">
        <is>
          <t>EvidenceOnly</t>
        </is>
      </c>
      <c r="K264" s="11" t="inlineStr">
        <is>
          <t>false</t>
        </is>
      </c>
      <c r="L264" s="11" t="inlineStr">
        <is>
          <t>[{"locator":"index:199","path":"ExcelOutput/FateMasterTalk.json","sha256":"eee406daf1c39e4d4b8cf9647bb65787b45c05c70ed4bec0a489c4f53a3024aa"}]</t>
        </is>
      </c>
      <c r="M264" s="11" t="inlineStr">
        <is>
          <t>ExactStructured</t>
        </is>
      </c>
      <c r="N264" s="11" t="inlineStr">
        <is>
          <t>TransportedExact</t>
        </is>
      </c>
      <c r="O264" s="11" t="inlineStr">
        <is>
          <t>EvidenceOnly</t>
        </is>
      </c>
      <c r="P264" s="11" t="inlineStr">
        <is>
          <t>["16076377879108855525","3288517718887968997"]</t>
        </is>
      </c>
      <c r="Q264" s="11" t="inlineStr">
        <is>
          <t>{"BIFDDEDBGAL":[],"KLAGNGDGAIC":"PreBattleOverview","LJPJOPFFGGF":"1107","MGNIIAODKMF":"1102","NFIKBPNJGDG":[],"NNDOABPFDMI":"11070102"}</t>
        </is>
      </c>
      <c r="R264" s="11" t="inlineStr">
        <is>
          <t>Obfuscated upstream field names are transported without invented semantics; long text and assets are omitted.</t>
        </is>
      </c>
    </row>
    <row r="265" ht="30" customHeight="1">
      <c r="A265" s="12" t="n"/>
      <c r="B265" s="12" t="n">
        <v>258</v>
      </c>
      <c r="C265" s="12" t="inlineStr">
        <is>
          <t>fate-star-rail-night.fate-master-talk.0201</t>
        </is>
      </c>
      <c r="D265" s="12" t="inlineStr">
        <is>
          <t>FateMasterTalk</t>
        </is>
      </c>
      <c r="E265" s="12" t="inlineStr">
        <is>
          <t>确实，我也有些技痒～</t>
        </is>
      </c>
      <c r="F265" s="12" t="inlineStr">
        <is>
          <t>Indeed, I've been itching for a fight too~</t>
        </is>
      </c>
      <c r="G265" s="12" t="inlineStr">
        <is>
          <t>保留 FateMasterTalk 第 201 条已发布机械事实；字段语义待类型化阶段复核。</t>
        </is>
      </c>
      <c r="H265" s="12" t="inlineStr">
        <is>
          <t>Released FateMasterTalk mechanic record 201; typed field meaning remains reviewable.</t>
        </is>
      </c>
      <c r="I265" s="12" t="inlineStr">
        <is>
          <t>EvidenceOnly</t>
        </is>
      </c>
      <c r="J265" s="12" t="inlineStr">
        <is>
          <t>EvidenceOnly</t>
        </is>
      </c>
      <c r="K265" s="12" t="inlineStr">
        <is>
          <t>false</t>
        </is>
      </c>
      <c r="L265" s="12" t="inlineStr">
        <is>
          <t>[{"locator":"index:200","path":"ExcelOutput/FateMasterTalk.json","sha256":"eee406daf1c39e4d4b8cf9647bb65787b45c05c70ed4bec0a489c4f53a3024aa"}]</t>
        </is>
      </c>
      <c r="M265" s="12" t="inlineStr">
        <is>
          <t>ExactStructured</t>
        </is>
      </c>
      <c r="N265" s="12" t="inlineStr">
        <is>
          <t>TransportedExact</t>
        </is>
      </c>
      <c r="O265" s="12" t="inlineStr">
        <is>
          <t>EvidenceOnly</t>
        </is>
      </c>
      <c r="P265" s="12" t="inlineStr">
        <is>
          <t>["13350158721712050610","2995668948966993983"]</t>
        </is>
      </c>
      <c r="Q265" s="12" t="inlineStr">
        <is>
          <t>{"BIFDDEDBGAL":[],"KLAGNGDGAIC":"PreBattleOverview","LJPJOPFFGGF":"1107","MGNIIAODKMF":"8001","NFIKBPNJGDG":[],"NNDOABPFDMI":"11070103"}</t>
        </is>
      </c>
      <c r="R265" s="12" t="inlineStr">
        <is>
          <t>Obfuscated upstream field names are transported without invented semantics; long text and assets are omitted.</t>
        </is>
      </c>
    </row>
    <row r="266" ht="30" customHeight="1">
      <c r="A266" s="11" t="n"/>
      <c r="B266" s="11" t="n">
        <v>259</v>
      </c>
      <c r="C266" s="11" t="inlineStr">
        <is>
          <t>fate-star-rail-night.fate-master-talk.0202</t>
        </is>
      </c>
      <c r="D266" s="11" t="inlineStr">
        <is>
          <t>FateMasterTalk</t>
        </is>
      </c>
      <c r="E266" s="11" t="inlineStr">
        <is>
          <t>我们是不会手下留情的！</t>
        </is>
      </c>
      <c r="F266" s="11" t="inlineStr">
        <is>
          <t>We won't go easy on you!</t>
        </is>
      </c>
      <c r="G266" s="11" t="inlineStr">
        <is>
          <t>保留 FateMasterTalk 第 202 条已发布机械事实；字段语义待类型化阶段复核。</t>
        </is>
      </c>
      <c r="H266" s="11" t="inlineStr">
        <is>
          <t>Released FateMasterTalk mechanic record 202; typed field meaning remains reviewable.</t>
        </is>
      </c>
      <c r="I266" s="11" t="inlineStr">
        <is>
          <t>EvidenceOnly</t>
        </is>
      </c>
      <c r="J266" s="11" t="inlineStr">
        <is>
          <t>EvidenceOnly</t>
        </is>
      </c>
      <c r="K266" s="11" t="inlineStr">
        <is>
          <t>false</t>
        </is>
      </c>
      <c r="L266" s="11" t="inlineStr">
        <is>
          <t>[{"locator":"index:201","path":"ExcelOutput/FateMasterTalk.json","sha256":"eee406daf1c39e4d4b8cf9647bb65787b45c05c70ed4bec0a489c4f53a3024aa"}]</t>
        </is>
      </c>
      <c r="M266" s="11" t="inlineStr">
        <is>
          <t>ExactStructured</t>
        </is>
      </c>
      <c r="N266" s="11" t="inlineStr">
        <is>
          <t>TransportedExact</t>
        </is>
      </c>
      <c r="O266" s="11" t="inlineStr">
        <is>
          <t>EvidenceOnly</t>
        </is>
      </c>
      <c r="P266" s="11" t="inlineStr">
        <is>
          <t>["16523160556368203519","9502436959039235630"]</t>
        </is>
      </c>
      <c r="Q266" s="11" t="inlineStr">
        <is>
          <t>{"BIFDDEDBGAL":[],"KLAGNGDGAIC":"PreBattleVS","LJPJOPFFGGF":"1107","MGNIIAODKMF":"8001","NFIKBPNJGDG":[],"NNDOABPFDMI":"11070201"}</t>
        </is>
      </c>
      <c r="R266" s="11" t="inlineStr">
        <is>
          <t>Obfuscated upstream field names are transported without invented semantics; long text and assets are omitted.</t>
        </is>
      </c>
    </row>
    <row r="267" ht="30" customHeight="1">
      <c r="A267" s="12" t="n"/>
      <c r="B267" s="12" t="n">
        <v>260</v>
      </c>
      <c r="C267" s="12" t="inlineStr">
        <is>
          <t>fate-star-rail-night.fate-master-talk.0203</t>
        </is>
      </c>
      <c r="D267" s="12" t="inlineStr">
        <is>
          <t>FateMasterTalk</t>
        </is>
      </c>
      <c r="E267" s="12" t="inlineStr">
        <is>
          <t>呼…总算是赢了！</t>
        </is>
      </c>
      <c r="F267" s="12" t="inlineStr">
        <is>
          <t>Phew... I finally won!</t>
        </is>
      </c>
      <c r="G267" s="12" t="inlineStr">
        <is>
          <t>保留 FateMasterTalk 第 203 条已发布机械事实；字段语义待类型化阶段复核。</t>
        </is>
      </c>
      <c r="H267" s="12" t="inlineStr">
        <is>
          <t>Released FateMasterTalk mechanic record 203; typed field meaning remains reviewable.</t>
        </is>
      </c>
      <c r="I267" s="12" t="inlineStr">
        <is>
          <t>EvidenceOnly</t>
        </is>
      </c>
      <c r="J267" s="12" t="inlineStr">
        <is>
          <t>EvidenceOnly</t>
        </is>
      </c>
      <c r="K267" s="12" t="inlineStr">
        <is>
          <t>false</t>
        </is>
      </c>
      <c r="L267" s="12" t="inlineStr">
        <is>
          <t>[{"locator":"index:202","path":"ExcelOutput/FateMasterTalk.json","sha256":"eee406daf1c39e4d4b8cf9647bb65787b45c05c70ed4bec0a489c4f53a3024aa"}]</t>
        </is>
      </c>
      <c r="M267" s="12" t="inlineStr">
        <is>
          <t>ExactStructured</t>
        </is>
      </c>
      <c r="N267" s="12" t="inlineStr">
        <is>
          <t>TransportedExact</t>
        </is>
      </c>
      <c r="O267" s="12" t="inlineStr">
        <is>
          <t>EvidenceOnly</t>
        </is>
      </c>
      <c r="P267" s="12" t="inlineStr">
        <is>
          <t>["4192521180658145298","5043857984420151202"]</t>
        </is>
      </c>
      <c r="Q267" s="12" t="inlineStr">
        <is>
          <t>{"BIFDDEDBGAL":[],"KLAGNGDGAIC":"PostBattleVS_Win","LJPJOPFFGGF":"1107","MGNIIAODKMF":"8001","NFIKBPNJGDG":[],"NNDOABPFDMI":"11070301"}</t>
        </is>
      </c>
      <c r="R267" s="12" t="inlineStr">
        <is>
          <t>Obfuscated upstream field names are transported without invented semantics; long text and assets are omitted.</t>
        </is>
      </c>
    </row>
    <row r="268" ht="30" customHeight="1">
      <c r="A268" s="11" t="n"/>
      <c r="B268" s="11" t="n">
        <v>261</v>
      </c>
      <c r="C268" s="11" t="inlineStr">
        <is>
          <t>fate-star-rail-night.fate-master-talk.0204</t>
        </is>
      </c>
      <c r="D268" s="11" t="inlineStr">
        <is>
          <t>FateMasterTalk</t>
        </is>
      </c>
      <c r="E268" s="11" t="inlineStr">
        <is>
          <t>{NICKNAME}确实厉害呀！</t>
        </is>
      </c>
      <c r="F268" s="11" t="inlineStr">
        <is>
          <t>You're amazing, {NICKNAME}!</t>
        </is>
      </c>
      <c r="G268" s="11" t="inlineStr">
        <is>
          <t>保留 FateMasterTalk 第 204 条已发布机械事实；字段语义待类型化阶段复核。</t>
        </is>
      </c>
      <c r="H268" s="11" t="inlineStr">
        <is>
          <t>Released FateMasterTalk mechanic record 204; typed field meaning remains reviewable.</t>
        </is>
      </c>
      <c r="I268" s="11" t="inlineStr">
        <is>
          <t>EvidenceOnly</t>
        </is>
      </c>
      <c r="J268" s="11" t="inlineStr">
        <is>
          <t>EvidenceOnly</t>
        </is>
      </c>
      <c r="K268" s="11" t="inlineStr">
        <is>
          <t>false</t>
        </is>
      </c>
      <c r="L268" s="11" t="inlineStr">
        <is>
          <t>[{"locator":"index:203","path":"ExcelOutput/FateMasterTalk.json","sha256":"eee406daf1c39e4d4b8cf9647bb65787b45c05c70ed4bec0a489c4f53a3024aa"}]</t>
        </is>
      </c>
      <c r="M268" s="11" t="inlineStr">
        <is>
          <t>ExactStructured</t>
        </is>
      </c>
      <c r="N268" s="11" t="inlineStr">
        <is>
          <t>TransportedExact</t>
        </is>
      </c>
      <c r="O268" s="11" t="inlineStr">
        <is>
          <t>EvidenceOnly</t>
        </is>
      </c>
      <c r="P268" s="11" t="inlineStr">
        <is>
          <t>["13240695988470747365","13687883448862499989"]</t>
        </is>
      </c>
      <c r="Q268" s="11" t="inlineStr">
        <is>
          <t>{"BIFDDEDBGAL":[],"KLAGNGDGAIC":"PostBattleVS_Lose","LJPJOPFFGGF":"1107","MGNIIAODKMF":"8001","NFIKBPNJGDG":[],"NNDOABPFDMI":"11070501"}</t>
        </is>
      </c>
      <c r="R268" s="11" t="inlineStr">
        <is>
          <t>Obfuscated upstream field names are transported without invented semantics; long text and assets are omitted.</t>
        </is>
      </c>
    </row>
    <row r="269" ht="30" customHeight="1">
      <c r="A269" s="12" t="n"/>
      <c r="B269" s="12" t="n">
        <v>262</v>
      </c>
      <c r="C269" s="12" t="inlineStr">
        <is>
          <t>fate-star-rail-night.fate-master-talk.0205</t>
        </is>
      </c>
      <c r="D269" s="12" t="inlineStr">
        <is>
          <t>FateMasterTalk</t>
        </is>
      </c>
      <c r="E269" s="12" t="inlineStr">
        <is>
          <t>好耶！史瓦罗先生太厉害啦！</t>
        </is>
      </c>
      <c r="F269" s="12" t="inlineStr">
        <is>
          <t>Yay! Mr. Svarog, you're amazing!</t>
        </is>
      </c>
      <c r="G269" s="12" t="inlineStr">
        <is>
          <t>保留 FateMasterTalk 第 205 条已发布机械事实；字段语义待类型化阶段复核。</t>
        </is>
      </c>
      <c r="H269" s="12" t="inlineStr">
        <is>
          <t>Released FateMasterTalk mechanic record 205; typed field meaning remains reviewable.</t>
        </is>
      </c>
      <c r="I269" s="12" t="inlineStr">
        <is>
          <t>EvidenceOnly</t>
        </is>
      </c>
      <c r="J269" s="12" t="inlineStr">
        <is>
          <t>EvidenceOnly</t>
        </is>
      </c>
      <c r="K269" s="12" t="inlineStr">
        <is>
          <t>false</t>
        </is>
      </c>
      <c r="L269" s="12" t="inlineStr">
        <is>
          <t>[{"locator":"index:204","path":"ExcelOutput/FateMasterTalk.json","sha256":"eee406daf1c39e4d4b8cf9647bb65787b45c05c70ed4bec0a489c4f53a3024aa"}]</t>
        </is>
      </c>
      <c r="M269" s="12" t="inlineStr">
        <is>
          <t>ExactStructured</t>
        </is>
      </c>
      <c r="N269" s="12" t="inlineStr">
        <is>
          <t>TransportedExact</t>
        </is>
      </c>
      <c r="O269" s="12" t="inlineStr">
        <is>
          <t>EvidenceOnly</t>
        </is>
      </c>
      <c r="P269" s="12" t="inlineStr">
        <is>
          <t>["16214002339430806336","5255412944892640476"]</t>
        </is>
      </c>
      <c r="Q269" s="12" t="inlineStr">
        <is>
          <t>{"BIFDDEDBGAL":[],"KLAGNGDGAIC":"PostBattleVS_Win_RivalDead","LJPJOPFFGGF":"1107","MGNIIAODKMF":"8001","NFIKBPNJGDG":[],"NNDOABPFDMI":"11070401"}</t>
        </is>
      </c>
      <c r="R269" s="12" t="inlineStr">
        <is>
          <t>Obfuscated upstream field names are transported without invented semantics; long text and assets are omitted.</t>
        </is>
      </c>
    </row>
    <row r="270" ht="30" customHeight="1">
      <c r="A270" s="11" t="n"/>
      <c r="B270" s="11" t="n">
        <v>263</v>
      </c>
      <c r="C270" s="11" t="inlineStr">
        <is>
          <t>fate-star-rail-night.fate-master-talk.0206</t>
        </is>
      </c>
      <c r="D270" s="11" t="inlineStr">
        <is>
          <t>FateMasterTalk</t>
        </is>
      </c>
      <c r="E270" s="11" t="inlineStr">
        <is>
          <t>没关系啦，玩得开心就好！</t>
        </is>
      </c>
      <c r="F270" s="11" t="inlineStr">
        <is>
          <t>It's alright. Just make sure you have fun!</t>
        </is>
      </c>
      <c r="G270" s="11" t="inlineStr">
        <is>
          <t>保留 FateMasterTalk 第 206 条已发布机械事实；字段语义待类型化阶段复核。</t>
        </is>
      </c>
      <c r="H270" s="11" t="inlineStr">
        <is>
          <t>Released FateMasterTalk mechanic record 206; typed field meaning remains reviewable.</t>
        </is>
      </c>
      <c r="I270" s="11" t="inlineStr">
        <is>
          <t>EvidenceOnly</t>
        </is>
      </c>
      <c r="J270" s="11" t="inlineStr">
        <is>
          <t>EvidenceOnly</t>
        </is>
      </c>
      <c r="K270" s="11" t="inlineStr">
        <is>
          <t>false</t>
        </is>
      </c>
      <c r="L270" s="11" t="inlineStr">
        <is>
          <t>[{"locator":"index:205","path":"ExcelOutput/FateMasterTalk.json","sha256":"eee406daf1c39e4d4b8cf9647bb65787b45c05c70ed4bec0a489c4f53a3024aa"}]</t>
        </is>
      </c>
      <c r="M270" s="11" t="inlineStr">
        <is>
          <t>ExactStructured</t>
        </is>
      </c>
      <c r="N270" s="11" t="inlineStr">
        <is>
          <t>TransportedExact</t>
        </is>
      </c>
      <c r="O270" s="11" t="inlineStr">
        <is>
          <t>EvidenceOnly</t>
        </is>
      </c>
      <c r="P270" s="11" t="inlineStr">
        <is>
          <t>["1636539995142855202","17021285700867958365"]</t>
        </is>
      </c>
      <c r="Q270" s="11" t="inlineStr">
        <is>
          <t>{"BIFDDEDBGAL":[],"KLAGNGDGAIC":"PostBattleVS_Lose_Dead","LJPJOPFFGGF":"1107","MGNIIAODKMF":"8001","NFIKBPNJGDG":[],"NNDOABPFDMI":"11070601"}</t>
        </is>
      </c>
      <c r="R270" s="11" t="inlineStr">
        <is>
          <t>Obfuscated upstream field names are transported without invented semantics; long text and assets are omitted.</t>
        </is>
      </c>
    </row>
    <row r="271" ht="30" customHeight="1">
      <c r="A271" s="12" t="n"/>
      <c r="B271" s="12" t="n">
        <v>264</v>
      </c>
      <c r="C271" s="12" t="inlineStr">
        <is>
          <t>fate-star-rail-night.fate-master-talk.0207</t>
        </is>
      </c>
      <c r="D271" s="12" t="inlineStr">
        <is>
          <t>FateMasterTalk</t>
        </is>
      </c>
      <c r="E271" s="12" t="inlineStr">
        <is>
          <t>我们赢啦，史瓦罗先生。</t>
        </is>
      </c>
      <c r="F271" s="12" t="inlineStr">
        <is>
          <t>We won, Mr. Svarog.</t>
        </is>
      </c>
      <c r="G271" s="12" t="inlineStr">
        <is>
          <t>保留 FateMasterTalk 第 207 条已发布机械事实；字段语义待类型化阶段复核。</t>
        </is>
      </c>
      <c r="H271" s="12" t="inlineStr">
        <is>
          <t>Released FateMasterTalk mechanic record 207; typed field meaning remains reviewable.</t>
        </is>
      </c>
      <c r="I271" s="12" t="inlineStr">
        <is>
          <t>EvidenceOnly</t>
        </is>
      </c>
      <c r="J271" s="12" t="inlineStr">
        <is>
          <t>EvidenceOnly</t>
        </is>
      </c>
      <c r="K271" s="12" t="inlineStr">
        <is>
          <t>false</t>
        </is>
      </c>
      <c r="L271" s="12" t="inlineStr">
        <is>
          <t>[{"locator":"index:206","path":"ExcelOutput/FateMasterTalk.json","sha256":"eee406daf1c39e4d4b8cf9647bb65787b45c05c70ed4bec0a489c4f53a3024aa"}]</t>
        </is>
      </c>
      <c r="M271" s="12" t="inlineStr">
        <is>
          <t>ExactStructured</t>
        </is>
      </c>
      <c r="N271" s="12" t="inlineStr">
        <is>
          <t>TransportedExact</t>
        </is>
      </c>
      <c r="O271" s="12" t="inlineStr">
        <is>
          <t>EvidenceOnly</t>
        </is>
      </c>
      <c r="P271" s="12" t="inlineStr">
        <is>
          <t>["10885007987168942392"]</t>
        </is>
      </c>
      <c r="Q271" s="12" t="inlineStr">
        <is>
          <t>{"BIFDDEDBGAL":[],"KLAGNGDGAIC":"PostBattleOverview_Win","LJPJOPFFGGF":"1107","NFIKBPNJGDG":[],"NNDOABPFDMI":"11070701"}</t>
        </is>
      </c>
      <c r="R271" s="12" t="inlineStr">
        <is>
          <t>Obfuscated upstream field names are transported without invented semantics; long text and assets are omitted.</t>
        </is>
      </c>
    </row>
    <row r="272" ht="30" customHeight="1">
      <c r="A272" s="11" t="n"/>
      <c r="B272" s="11" t="n">
        <v>265</v>
      </c>
      <c r="C272" s="11" t="inlineStr">
        <is>
          <t>fate-star-rail-night.fate-master-talk.0208</t>
        </is>
      </c>
      <c r="D272" s="11" t="inlineStr">
        <is>
          <t>FateMasterTalk</t>
        </is>
      </c>
      <c r="E272" s="11" t="inlineStr">
        <is>
          <t>我才没有手下留情。</t>
        </is>
      </c>
      <c r="F272" s="11" t="inlineStr">
        <is>
          <t>I did not go easy on you.</t>
        </is>
      </c>
      <c r="G272" s="11" t="inlineStr">
        <is>
          <t>保留 FateMasterTalk 第 208 条已发布机械事实；字段语义待类型化阶段复核。</t>
        </is>
      </c>
      <c r="H272" s="11" t="inlineStr">
        <is>
          <t>Released FateMasterTalk mechanic record 208; typed field meaning remains reviewable.</t>
        </is>
      </c>
      <c r="I272" s="11" t="inlineStr">
        <is>
          <t>EvidenceOnly</t>
        </is>
      </c>
      <c r="J272" s="11" t="inlineStr">
        <is>
          <t>EvidenceOnly</t>
        </is>
      </c>
      <c r="K272" s="11" t="inlineStr">
        <is>
          <t>false</t>
        </is>
      </c>
      <c r="L272" s="11" t="inlineStr">
        <is>
          <t>[{"locator":"index:207","path":"ExcelOutput/FateMasterTalk.json","sha256":"eee406daf1c39e4d4b8cf9647bb65787b45c05c70ed4bec0a489c4f53a3024aa"}]</t>
        </is>
      </c>
      <c r="M272" s="11" t="inlineStr">
        <is>
          <t>ExactStructured</t>
        </is>
      </c>
      <c r="N272" s="11" t="inlineStr">
        <is>
          <t>TransportedExact</t>
        </is>
      </c>
      <c r="O272" s="11" t="inlineStr">
        <is>
          <t>EvidenceOnly</t>
        </is>
      </c>
      <c r="P272" s="11" t="inlineStr">
        <is>
          <t>["14713707563870305548","731757884977014081"]</t>
        </is>
      </c>
      <c r="Q272" s="11" t="inlineStr">
        <is>
          <t>{"BIFDDEDBGAL":[],"KLAGNGDGAIC":"PostBattleOverview_Win","LJPJOPFFGGF":"1107","MGNIIAODKMF":"1102","NFIKBPNJGDG":[],"NNDOABPFDMI":"11070702"}</t>
        </is>
      </c>
      <c r="R272" s="11" t="inlineStr">
        <is>
          <t>Obfuscated upstream field names are transported without invented semantics; long text and assets are omitted.</t>
        </is>
      </c>
    </row>
    <row r="273" ht="30" customHeight="1">
      <c r="A273" s="12" t="n"/>
      <c r="B273" s="12" t="n">
        <v>266</v>
      </c>
      <c r="C273" s="12" t="inlineStr">
        <is>
          <t>fate-star-rail-night.fate-master-talk.0209</t>
        </is>
      </c>
      <c r="D273" s="12" t="inlineStr">
        <is>
          <t>FateMasterTalk</t>
        </is>
      </c>
      <c r="E273" s="12" t="inlineStr">
        <is>
          <t>史瓦罗先生，没受伤吧。</t>
        </is>
      </c>
      <c r="F273" s="12" t="inlineStr">
        <is>
          <t>Mr. Svarog, are you hurt?</t>
        </is>
      </c>
      <c r="G273" s="12" t="inlineStr">
        <is>
          <t>保留 FateMasterTalk 第 209 条已发布机械事实；字段语义待类型化阶段复核。</t>
        </is>
      </c>
      <c r="H273" s="12" t="inlineStr">
        <is>
          <t>Released FateMasterTalk mechanic record 209; typed field meaning remains reviewable.</t>
        </is>
      </c>
      <c r="I273" s="12" t="inlineStr">
        <is>
          <t>EvidenceOnly</t>
        </is>
      </c>
      <c r="J273" s="12" t="inlineStr">
        <is>
          <t>EvidenceOnly</t>
        </is>
      </c>
      <c r="K273" s="12" t="inlineStr">
        <is>
          <t>false</t>
        </is>
      </c>
      <c r="L273" s="12" t="inlineStr">
        <is>
          <t>[{"locator":"index:208","path":"ExcelOutput/FateMasterTalk.json","sha256":"eee406daf1c39e4d4b8cf9647bb65787b45c05c70ed4bec0a489c4f53a3024aa"}]</t>
        </is>
      </c>
      <c r="M273" s="12" t="inlineStr">
        <is>
          <t>ExactStructured</t>
        </is>
      </c>
      <c r="N273" s="12" t="inlineStr">
        <is>
          <t>TransportedExact</t>
        </is>
      </c>
      <c r="O273" s="12" t="inlineStr">
        <is>
          <t>EvidenceOnly</t>
        </is>
      </c>
      <c r="P273" s="12" t="inlineStr">
        <is>
          <t>["10507956641840271198"]</t>
        </is>
      </c>
      <c r="Q273" s="12" t="inlineStr">
        <is>
          <t>{"BIFDDEDBGAL":[],"KLAGNGDGAIC":"PostBattleOverview_Lose","LJPJOPFFGGF":"1107","NFIKBPNJGDG":[],"NNDOABPFDMI":"11070901"}</t>
        </is>
      </c>
      <c r="R273" s="12" t="inlineStr">
        <is>
          <t>Obfuscated upstream field names are transported without invented semantics; long text and assets are omitted.</t>
        </is>
      </c>
    </row>
    <row r="274" ht="30" customHeight="1">
      <c r="A274" s="11" t="n"/>
      <c r="B274" s="11" t="n">
        <v>267</v>
      </c>
      <c r="C274" s="11" t="inlineStr">
        <is>
          <t>fate-star-rail-night.fate-master-talk.0210</t>
        </is>
      </c>
      <c r="D274" s="11" t="inlineStr">
        <is>
          <t>FateMasterTalk</t>
        </is>
      </c>
      <c r="E274" s="11" t="inlineStr">
        <is>
          <t>不愧是「地火」，好强好可靠！</t>
        </is>
      </c>
      <c r="F274" s="11" t="inlineStr">
        <is>
          <t>As expected of Wildfire, you're so strong and reliable!</t>
        </is>
      </c>
      <c r="G274" s="11" t="inlineStr">
        <is>
          <t>保留 FateMasterTalk 第 210 条已发布机械事实；字段语义待类型化阶段复核。</t>
        </is>
      </c>
      <c r="H274" s="11" t="inlineStr">
        <is>
          <t>Released FateMasterTalk mechanic record 210; typed field meaning remains reviewable.</t>
        </is>
      </c>
      <c r="I274" s="11" t="inlineStr">
        <is>
          <t>EvidenceOnly</t>
        </is>
      </c>
      <c r="J274" s="11" t="inlineStr">
        <is>
          <t>EvidenceOnly</t>
        </is>
      </c>
      <c r="K274" s="11" t="inlineStr">
        <is>
          <t>false</t>
        </is>
      </c>
      <c r="L274" s="11" t="inlineStr">
        <is>
          <t>[{"locator":"index:209","path":"ExcelOutput/FateMasterTalk.json","sha256":"eee406daf1c39e4d4b8cf9647bb65787b45c05c70ed4bec0a489c4f53a3024aa"}]</t>
        </is>
      </c>
      <c r="M274" s="11" t="inlineStr">
        <is>
          <t>ExactStructured</t>
        </is>
      </c>
      <c r="N274" s="11" t="inlineStr">
        <is>
          <t>TransportedExact</t>
        </is>
      </c>
      <c r="O274" s="11" t="inlineStr">
        <is>
          <t>EvidenceOnly</t>
        </is>
      </c>
      <c r="P274" s="11" t="inlineStr">
        <is>
          <t>["3056759185712973040","4772297718484827982"]</t>
        </is>
      </c>
      <c r="Q274" s="11" t="inlineStr">
        <is>
          <t>{"BIFDDEDBGAL":[],"KLAGNGDGAIC":"PostBattleOverview_Lose","LJPJOPFFGGF":"1107","MGNIIAODKMF":"1102","NFIKBPNJGDG":[],"NNDOABPFDMI":"11070902"}</t>
        </is>
      </c>
      <c r="R274" s="11" t="inlineStr">
        <is>
          <t>Obfuscated upstream field names are transported without invented semantics; long text and assets are omitted.</t>
        </is>
      </c>
    </row>
    <row r="275" ht="30" customHeight="1">
      <c r="A275" s="12" t="n"/>
      <c r="B275" s="12" t="n">
        <v>268</v>
      </c>
      <c r="C275" s="12" t="inlineStr">
        <is>
          <t>fate-star-rail-night.fate-master-talk.0211</t>
        </is>
      </c>
      <c r="D275" s="12" t="inlineStr">
        <is>
          <t>FateMasterTalk</t>
        </is>
      </c>
      <c r="E275" s="12" t="inlineStr">
        <is>
          <t>没关系，还有下次！</t>
        </is>
      </c>
      <c r="F275" s="12" t="inlineStr">
        <is>
          <t>It's alright. I'll get it next time!</t>
        </is>
      </c>
      <c r="G275" s="12" t="inlineStr">
        <is>
          <t>保留 FateMasterTalk 第 211 条已发布机械事实；字段语义待类型化阶段复核。</t>
        </is>
      </c>
      <c r="H275" s="12" t="inlineStr">
        <is>
          <t>Released FateMasterTalk mechanic record 211; typed field meaning remains reviewable.</t>
        </is>
      </c>
      <c r="I275" s="12" t="inlineStr">
        <is>
          <t>EvidenceOnly</t>
        </is>
      </c>
      <c r="J275" s="12" t="inlineStr">
        <is>
          <t>EvidenceOnly</t>
        </is>
      </c>
      <c r="K275" s="12" t="inlineStr">
        <is>
          <t>false</t>
        </is>
      </c>
      <c r="L275" s="12" t="inlineStr">
        <is>
          <t>[{"locator":"index:210","path":"ExcelOutput/FateMasterTalk.json","sha256":"eee406daf1c39e4d4b8cf9647bb65787b45c05c70ed4bec0a489c4f53a3024aa"}]</t>
        </is>
      </c>
      <c r="M275" s="12" t="inlineStr">
        <is>
          <t>ExactStructured</t>
        </is>
      </c>
      <c r="N275" s="12" t="inlineStr">
        <is>
          <t>TransportedExact</t>
        </is>
      </c>
      <c r="O275" s="12" t="inlineStr">
        <is>
          <t>EvidenceOnly</t>
        </is>
      </c>
      <c r="P275" s="12" t="inlineStr">
        <is>
          <t>["13303896857108835015"]</t>
        </is>
      </c>
      <c r="Q275" s="12" t="inlineStr">
        <is>
          <t>{"BIFDDEDBGAL":[],"KLAGNGDGAIC":"PostBattleOverview_Lose_Dead","LJPJOPFFGGF":"1107","NFIKBPNJGDG":[],"NNDOABPFDMI":"11071001"}</t>
        </is>
      </c>
      <c r="R275" s="12" t="inlineStr">
        <is>
          <t>Obfuscated upstream field names are transported without invented semantics; long text and assets are omitted.</t>
        </is>
      </c>
    </row>
    <row r="276" ht="30" customHeight="1">
      <c r="A276" s="11" t="n"/>
      <c r="B276" s="11" t="n">
        <v>269</v>
      </c>
      <c r="C276" s="11" t="inlineStr">
        <is>
          <t>fate-star-rail-night.fate-master-talk.0212</t>
        </is>
      </c>
      <c r="D276" s="11" t="inlineStr">
        <is>
          <t>FateMasterTalk</t>
        </is>
      </c>
      <c r="E276" s="11" t="inlineStr">
        <is>
          <t>没问题，我一定会的！</t>
        </is>
      </c>
      <c r="F276" s="11" t="inlineStr">
        <is>
          <t>Don't you worry. I'll do just that!</t>
        </is>
      </c>
      <c r="G276" s="11" t="inlineStr">
        <is>
          <t>保留 FateMasterTalk 第 212 条已发布机械事实；字段语义待类型化阶段复核。</t>
        </is>
      </c>
      <c r="H276" s="11" t="inlineStr">
        <is>
          <t>Released FateMasterTalk mechanic record 212; typed field meaning remains reviewable.</t>
        </is>
      </c>
      <c r="I276" s="11" t="inlineStr">
        <is>
          <t>EvidenceOnly</t>
        </is>
      </c>
      <c r="J276" s="11" t="inlineStr">
        <is>
          <t>EvidenceOnly</t>
        </is>
      </c>
      <c r="K276" s="11" t="inlineStr">
        <is>
          <t>false</t>
        </is>
      </c>
      <c r="L276" s="11" t="inlineStr">
        <is>
          <t>[{"locator":"index:211","path":"ExcelOutput/FateMasterTalk.json","sha256":"eee406daf1c39e4d4b8cf9647bb65787b45c05c70ed4bec0a489c4f53a3024aa"}]</t>
        </is>
      </c>
      <c r="M276" s="11" t="inlineStr">
        <is>
          <t>ExactStructured</t>
        </is>
      </c>
      <c r="N276" s="11" t="inlineStr">
        <is>
          <t>TransportedExact</t>
        </is>
      </c>
      <c r="O276" s="11" t="inlineStr">
        <is>
          <t>EvidenceOnly</t>
        </is>
      </c>
      <c r="P276" s="11" t="inlineStr">
        <is>
          <t>["10923157416684460819","14623051708324183171"]</t>
        </is>
      </c>
      <c r="Q276" s="11" t="inlineStr">
        <is>
          <t>{"BIFDDEDBGAL":[],"KLAGNGDGAIC":"PostBattleOverview_Lose_Dead","LJPJOPFFGGF":"1107","MGNIIAODKMF":"1102","NFIKBPNJGDG":[],"NNDOABPFDMI":"11071002"}</t>
        </is>
      </c>
      <c r="R276" s="11" t="inlineStr">
        <is>
          <t>Obfuscated upstream field names are transported without invented semantics; long text and assets are omitted.</t>
        </is>
      </c>
    </row>
    <row r="277" ht="30" customHeight="1">
      <c r="A277" s="12" t="n"/>
      <c r="B277" s="12" t="n">
        <v>270</v>
      </c>
      <c r="C277" s="12" t="inlineStr">
        <is>
          <t>fate-star-rail-night.fate-master-talk.0213</t>
        </is>
      </c>
      <c r="D277" s="12" t="inlineStr">
        <is>
          <t>FateMasterTalk</t>
        </is>
      </c>
      <c r="E277" s="12" t="inlineStr">
        <is>
          <t>好耶，史瓦罗先生好强！</t>
        </is>
      </c>
      <c r="F277" s="12" t="inlineStr">
        <is>
          <t>Yay! Mr. Svarog, you're so strong!</t>
        </is>
      </c>
      <c r="G277" s="12" t="inlineStr">
        <is>
          <t>保留 FateMasterTalk 第 213 条已发布机械事实；字段语义待类型化阶段复核。</t>
        </is>
      </c>
      <c r="H277" s="12" t="inlineStr">
        <is>
          <t>Released FateMasterTalk mechanic record 213; typed field meaning remains reviewable.</t>
        </is>
      </c>
      <c r="I277" s="12" t="inlineStr">
        <is>
          <t>EvidenceOnly</t>
        </is>
      </c>
      <c r="J277" s="12" t="inlineStr">
        <is>
          <t>EvidenceOnly</t>
        </is>
      </c>
      <c r="K277" s="12" t="inlineStr">
        <is>
          <t>false</t>
        </is>
      </c>
      <c r="L277" s="12" t="inlineStr">
        <is>
          <t>[{"locator":"index:212","path":"ExcelOutput/FateMasterTalk.json","sha256":"eee406daf1c39e4d4b8cf9647bb65787b45c05c70ed4bec0a489c4f53a3024aa"}]</t>
        </is>
      </c>
      <c r="M277" s="12" t="inlineStr">
        <is>
          <t>ExactStructured</t>
        </is>
      </c>
      <c r="N277" s="12" t="inlineStr">
        <is>
          <t>TransportedExact</t>
        </is>
      </c>
      <c r="O277" s="12" t="inlineStr">
        <is>
          <t>EvidenceOnly</t>
        </is>
      </c>
      <c r="P277" s="12" t="inlineStr">
        <is>
          <t>["11502854964673393188"]</t>
        </is>
      </c>
      <c r="Q277" s="12" t="inlineStr">
        <is>
          <t>{"BIFDDEDBGAL":[],"KLAGNGDGAIC":"PostBattleOverview_Win_RivalDead","LJPJOPFFGGF":"1107","NFIKBPNJGDG":[],"NNDOABPFDMI":"11070801"}</t>
        </is>
      </c>
      <c r="R277" s="12" t="inlineStr">
        <is>
          <t>Obfuscated upstream field names are transported without invented semantics; long text and assets are omitted.</t>
        </is>
      </c>
    </row>
    <row r="278" ht="30" customHeight="1">
      <c r="A278" s="11" t="n"/>
      <c r="B278" s="11" t="n">
        <v>271</v>
      </c>
      <c r="C278" s="11" t="inlineStr">
        <is>
          <t>fate-star-rail-night.fate-master-talk.0214</t>
        </is>
      </c>
      <c r="D278" s="11" t="inlineStr">
        <is>
          <t>FateMasterTalk</t>
        </is>
      </c>
      <c r="E278" s="11" t="inlineStr">
        <is>
          <t>不好意思哦，希儿姐姐…</t>
        </is>
      </c>
      <c r="F278" s="11" t="inlineStr">
        <is>
          <t>I'm sorry, Miss Seele...</t>
        </is>
      </c>
      <c r="G278" s="11" t="inlineStr">
        <is>
          <t>保留 FateMasterTalk 第 214 条已发布机械事实；字段语义待类型化阶段复核。</t>
        </is>
      </c>
      <c r="H278" s="11" t="inlineStr">
        <is>
          <t>Released FateMasterTalk mechanic record 214; typed field meaning remains reviewable.</t>
        </is>
      </c>
      <c r="I278" s="11" t="inlineStr">
        <is>
          <t>EvidenceOnly</t>
        </is>
      </c>
      <c r="J278" s="11" t="inlineStr">
        <is>
          <t>EvidenceOnly</t>
        </is>
      </c>
      <c r="K278" s="11" t="inlineStr">
        <is>
          <t>false</t>
        </is>
      </c>
      <c r="L278" s="11" t="inlineStr">
        <is>
          <t>[{"locator":"index:213","path":"ExcelOutput/FateMasterTalk.json","sha256":"eee406daf1c39e4d4b8cf9647bb65787b45c05c70ed4bec0a489c4f53a3024aa"}]</t>
        </is>
      </c>
      <c r="M278" s="11" t="inlineStr">
        <is>
          <t>ExactStructured</t>
        </is>
      </c>
      <c r="N278" s="11" t="inlineStr">
        <is>
          <t>TransportedExact</t>
        </is>
      </c>
      <c r="O278" s="11" t="inlineStr">
        <is>
          <t>EvidenceOnly</t>
        </is>
      </c>
      <c r="P278" s="11" t="inlineStr">
        <is>
          <t>["4081526652071609357","4863690644297005478"]</t>
        </is>
      </c>
      <c r="Q278" s="11" t="inlineStr">
        <is>
          <t>{"BIFDDEDBGAL":[],"KLAGNGDGAIC":"PostBattleOverview_Win_RivalDead","LJPJOPFFGGF":"1107","MGNIIAODKMF":"1102","NFIKBPNJGDG":[],"NNDOABPFDMI":"11070802"}</t>
        </is>
      </c>
      <c r="R278" s="11" t="inlineStr">
        <is>
          <t>Obfuscated upstream field names are transported without invented semantics; long text and assets are omitted.</t>
        </is>
      </c>
    </row>
    <row r="279" ht="30" customHeight="1">
      <c r="A279" s="12" t="n"/>
      <c r="B279" s="12" t="n">
        <v>272</v>
      </c>
      <c r="C279" s="12" t="inlineStr">
        <is>
          <t>fate-star-rail-night.fate-master-talk.0215</t>
        </is>
      </c>
      <c r="D279" s="12" t="inlineStr">
        <is>
          <t>FateMasterTalk</t>
        </is>
      </c>
      <c r="E279" s="12" t="inlineStr">
        <is>
          <t>当心，我不会手下留情。</t>
        </is>
      </c>
      <c r="F279" s="12" t="inlineStr">
        <is>
          <t>Watch yourself. I won't hold back.</t>
        </is>
      </c>
      <c r="G279" s="12" t="inlineStr">
        <is>
          <t>保留 FateMasterTalk 第 215 条已发布机械事实；字段语义待类型化阶段复核。</t>
        </is>
      </c>
      <c r="H279" s="12" t="inlineStr">
        <is>
          <t>Released FateMasterTalk mechanic record 215; typed field meaning remains reviewable.</t>
        </is>
      </c>
      <c r="I279" s="12" t="inlineStr">
        <is>
          <t>EvidenceOnly</t>
        </is>
      </c>
      <c r="J279" s="12" t="inlineStr">
        <is>
          <t>EvidenceOnly</t>
        </is>
      </c>
      <c r="K279" s="12" t="inlineStr">
        <is>
          <t>false</t>
        </is>
      </c>
      <c r="L279" s="12" t="inlineStr">
        <is>
          <t>[{"locator":"index:214","path":"ExcelOutput/FateMasterTalk.json","sha256":"eee406daf1c39e4d4b8cf9647bb65787b45c05c70ed4bec0a489c4f53a3024aa"}]</t>
        </is>
      </c>
      <c r="M279" s="12" t="inlineStr">
        <is>
          <t>ExactStructured</t>
        </is>
      </c>
      <c r="N279" s="12" t="inlineStr">
        <is>
          <t>TransportedExact</t>
        </is>
      </c>
      <c r="O279" s="12" t="inlineStr">
        <is>
          <t>EvidenceOnly</t>
        </is>
      </c>
      <c r="P279" s="12" t="inlineStr">
        <is>
          <t>["8180606809800424067"]</t>
        </is>
      </c>
      <c r="Q279" s="12" t="inlineStr">
        <is>
          <t>{"BIFDDEDBGAL":[],"KLAGNGDGAIC":"PreBattleOverview","LJPJOPFFGGF":"1408","NFIKBPNJGDG":[],"NNDOABPFDMI":"14080101"}</t>
        </is>
      </c>
      <c r="R279" s="12" t="inlineStr">
        <is>
          <t>Obfuscated upstream field names are transported without invented semantics; long text and assets are omitted.</t>
        </is>
      </c>
    </row>
    <row r="280" ht="30" customHeight="1">
      <c r="A280" s="11" t="n"/>
      <c r="B280" s="11" t="n">
        <v>273</v>
      </c>
      <c r="C280" s="11" t="inlineStr">
        <is>
          <t>fate-star-rail-night.fate-master-talk.0216</t>
        </is>
      </c>
      <c r="D280" s="11" t="inlineStr">
        <is>
          <t>FateMasterTalk</t>
        </is>
      </c>
      <c r="E280" s="11" t="inlineStr">
        <is>
          <t>唉，果然不能指望你放水…</t>
        </is>
      </c>
      <c r="F280" s="11" t="inlineStr">
        <is>
          <t>*sigh* I knew I couldn't expect you to go easy on me...</t>
        </is>
      </c>
      <c r="G280" s="11" t="inlineStr">
        <is>
          <t>保留 FateMasterTalk 第 216 条已发布机械事实；字段语义待类型化阶段复核。</t>
        </is>
      </c>
      <c r="H280" s="11" t="inlineStr">
        <is>
          <t>Released FateMasterTalk mechanic record 216; typed field meaning remains reviewable.</t>
        </is>
      </c>
      <c r="I280" s="11" t="inlineStr">
        <is>
          <t>EvidenceOnly</t>
        </is>
      </c>
      <c r="J280" s="11" t="inlineStr">
        <is>
          <t>EvidenceOnly</t>
        </is>
      </c>
      <c r="K280" s="11" t="inlineStr">
        <is>
          <t>false</t>
        </is>
      </c>
      <c r="L280" s="11" t="inlineStr">
        <is>
          <t>[{"locator":"index:215","path":"ExcelOutput/FateMasterTalk.json","sha256":"eee406daf1c39e4d4b8cf9647bb65787b45c05c70ed4bec0a489c4f53a3024aa"}]</t>
        </is>
      </c>
      <c r="M280" s="11" t="inlineStr">
        <is>
          <t>ExactStructured</t>
        </is>
      </c>
      <c r="N280" s="11" t="inlineStr">
        <is>
          <t>TransportedExact</t>
        </is>
      </c>
      <c r="O280" s="11" t="inlineStr">
        <is>
          <t>EvidenceOnly</t>
        </is>
      </c>
      <c r="P280" s="11" t="inlineStr">
        <is>
          <t>["12537666113464082372","9671998403159350029"]</t>
        </is>
      </c>
      <c r="Q280" s="11" t="inlineStr">
        <is>
          <t>{"BIFDDEDBGAL":[],"KLAGNGDGAIC":"PreBattleOverview","LJPJOPFFGGF":"1408","MGNIIAODKMF":"8001","NFIKBPNJGDG":[],"NNDOABPFDMI":"14080102"}</t>
        </is>
      </c>
      <c r="R280" s="11" t="inlineStr">
        <is>
          <t>Obfuscated upstream field names are transported without invented semantics; long text and assets are omitted.</t>
        </is>
      </c>
    </row>
    <row r="281" ht="30" customHeight="1">
      <c r="A281" s="12" t="n"/>
      <c r="B281" s="12" t="n">
        <v>274</v>
      </c>
      <c r="C281" s="12" t="inlineStr">
        <is>
          <t>fate-star-rail-night.fate-master-talk.0217</t>
        </is>
      </c>
      <c r="D281" s="12" t="inlineStr">
        <is>
          <t>FateMasterTalk</t>
        </is>
      </c>
      <c r="E281" s="12" t="inlineStr">
        <is>
          <t>啊。想起来以前的课堂测验了。</t>
        </is>
      </c>
      <c r="F281" s="12" t="inlineStr">
        <is>
          <t>Ah. Reminds me of how it felt to take tests.</t>
        </is>
      </c>
      <c r="G281" s="12" t="inlineStr">
        <is>
          <t>保留 FateMasterTalk 第 217 条已发布机械事实；字段语义待类型化阶段复核。</t>
        </is>
      </c>
      <c r="H281" s="12" t="inlineStr">
        <is>
          <t>Released FateMasterTalk mechanic record 217; typed field meaning remains reviewable.</t>
        </is>
      </c>
      <c r="I281" s="12" t="inlineStr">
        <is>
          <t>EvidenceOnly</t>
        </is>
      </c>
      <c r="J281" s="12" t="inlineStr">
        <is>
          <t>EvidenceOnly</t>
        </is>
      </c>
      <c r="K281" s="12" t="inlineStr">
        <is>
          <t>false</t>
        </is>
      </c>
      <c r="L281" s="12" t="inlineStr">
        <is>
          <t>[{"locator":"index:216","path":"ExcelOutput/FateMasterTalk.json","sha256":"eee406daf1c39e4d4b8cf9647bb65787b45c05c70ed4bec0a489c4f53a3024aa"}]</t>
        </is>
      </c>
      <c r="M281" s="12" t="inlineStr">
        <is>
          <t>ExactStructured</t>
        </is>
      </c>
      <c r="N281" s="12" t="inlineStr">
        <is>
          <t>TransportedExact</t>
        </is>
      </c>
      <c r="O281" s="12" t="inlineStr">
        <is>
          <t>EvidenceOnly</t>
        </is>
      </c>
      <c r="P281" s="12" t="inlineStr">
        <is>
          <t>["11737889197187430823","12650034609450357590"]</t>
        </is>
      </c>
      <c r="Q281" s="12" t="inlineStr">
        <is>
          <t>{"BIFDDEDBGAL":[],"KLAGNGDGAIC":"PreBattleOverview","LJPJOPFFGGF":"1408","MGNIIAODKMF":"1409","NFIKBPNJGDG":[],"NNDOABPFDMI":"14080103"}</t>
        </is>
      </c>
      <c r="R281" s="12" t="inlineStr">
        <is>
          <t>Obfuscated upstream field names are transported without invented semantics; long text and assets are omitted.</t>
        </is>
      </c>
    </row>
    <row r="282" ht="30" customHeight="1">
      <c r="A282" s="11" t="n"/>
      <c r="B282" s="11" t="n">
        <v>275</v>
      </c>
      <c r="C282" s="11" t="inlineStr">
        <is>
          <t>fate-star-rail-night.fate-master-talk.0218</t>
        </is>
      </c>
      <c r="D282" s="11" t="inlineStr">
        <is>
          <t>FateMasterTalk</t>
        </is>
      </c>
      <c r="E282" s="11" t="inlineStr">
        <is>
          <t>真怀念过去上学的日子啊。</t>
        </is>
      </c>
      <c r="F282" s="11" t="inlineStr">
        <is>
          <t>I really miss our school days.</t>
        </is>
      </c>
      <c r="G282" s="11" t="inlineStr">
        <is>
          <t>保留 FateMasterTalk 第 218 条已发布机械事实；字段语义待类型化阶段复核。</t>
        </is>
      </c>
      <c r="H282" s="11" t="inlineStr">
        <is>
          <t>Released FateMasterTalk mechanic record 218; typed field meaning remains reviewable.</t>
        </is>
      </c>
      <c r="I282" s="11" t="inlineStr">
        <is>
          <t>EvidenceOnly</t>
        </is>
      </c>
      <c r="J282" s="11" t="inlineStr">
        <is>
          <t>EvidenceOnly</t>
        </is>
      </c>
      <c r="K282" s="11" t="inlineStr">
        <is>
          <t>false</t>
        </is>
      </c>
      <c r="L282" s="11" t="inlineStr">
        <is>
          <t>[{"locator":"index:217","path":"ExcelOutput/FateMasterTalk.json","sha256":"eee406daf1c39e4d4b8cf9647bb65787b45c05c70ed4bec0a489c4f53a3024aa"}]</t>
        </is>
      </c>
      <c r="M282" s="11" t="inlineStr">
        <is>
          <t>ExactStructured</t>
        </is>
      </c>
      <c r="N282" s="11" t="inlineStr">
        <is>
          <t>TransportedExact</t>
        </is>
      </c>
      <c r="O282" s="11" t="inlineStr">
        <is>
          <t>EvidenceOnly</t>
        </is>
      </c>
      <c r="P282" s="11" t="inlineStr">
        <is>
          <t>["14789801312535422092","16450634879207217582"]</t>
        </is>
      </c>
      <c r="Q282" s="11" t="inlineStr">
        <is>
          <t>{"BIFDDEDBGAL":[],"KLAGNGDGAIC":"PreBattleOverview","LJPJOPFFGGF":"1408","MGNIIAODKMF":"1407","NFIKBPNJGDG":[],"NNDOABPFDMI":"14080104"}</t>
        </is>
      </c>
      <c r="R282" s="11" t="inlineStr">
        <is>
          <t>Obfuscated upstream field names are transported without invented semantics; long text and assets are omitted.</t>
        </is>
      </c>
    </row>
    <row r="283" ht="30" customHeight="1">
      <c r="A283" s="12" t="n"/>
      <c r="B283" s="12" t="n">
        <v>276</v>
      </c>
      <c r="C283" s="12" t="inlineStr">
        <is>
          <t>fate-star-rail-night.fate-master-talk.0219</t>
        </is>
      </c>
      <c r="D283" s="12" t="inlineStr">
        <is>
          <t>FateMasterTalk</t>
        </is>
      </c>
      <c r="E283" s="12" t="inlineStr">
        <is>
          <t>突然有点想球棒对球棒…</t>
        </is>
      </c>
      <c r="F283" s="12" t="inlineStr">
        <is>
          <t>I suddenly want to face you, bat to bat...</t>
        </is>
      </c>
      <c r="G283" s="12" t="inlineStr">
        <is>
          <t>保留 FateMasterTalk 第 219 条已发布机械事实；字段语义待类型化阶段复核。</t>
        </is>
      </c>
      <c r="H283" s="12" t="inlineStr">
        <is>
          <t>Released FateMasterTalk mechanic record 219; typed field meaning remains reviewable.</t>
        </is>
      </c>
      <c r="I283" s="12" t="inlineStr">
        <is>
          <t>EvidenceOnly</t>
        </is>
      </c>
      <c r="J283" s="12" t="inlineStr">
        <is>
          <t>EvidenceOnly</t>
        </is>
      </c>
      <c r="K283" s="12" t="inlineStr">
        <is>
          <t>false</t>
        </is>
      </c>
      <c r="L283" s="12" t="inlineStr">
        <is>
          <t>[{"locator":"index:218","path":"ExcelOutput/FateMasterTalk.json","sha256":"eee406daf1c39e4d4b8cf9647bb65787b45c05c70ed4bec0a489c4f53a3024aa"}]</t>
        </is>
      </c>
      <c r="M283" s="12" t="inlineStr">
        <is>
          <t>ExactStructured</t>
        </is>
      </c>
      <c r="N283" s="12" t="inlineStr">
        <is>
          <t>TransportedExact</t>
        </is>
      </c>
      <c r="O283" s="12" t="inlineStr">
        <is>
          <t>EvidenceOnly</t>
        </is>
      </c>
      <c r="P283" s="12" t="inlineStr">
        <is>
          <t>["14381806759049085647","17767560214358574767"]</t>
        </is>
      </c>
      <c r="Q283" s="12" t="inlineStr">
        <is>
          <t>{"BIFDDEDBGAL":[],"KLAGNGDGAIC":"PreBattleVS","LJPJOPFFGGF":"1408","MGNIIAODKMF":"8001","NFIKBPNJGDG":[],"NNDOABPFDMI":"14080201"}</t>
        </is>
      </c>
      <c r="R283" s="12" t="inlineStr">
        <is>
          <t>Obfuscated upstream field names are transported without invented semantics; long text and assets are omitted.</t>
        </is>
      </c>
    </row>
    <row r="284" ht="30" customHeight="1">
      <c r="A284" s="11" t="n"/>
      <c r="B284" s="11" t="n">
        <v>277</v>
      </c>
      <c r="C284" s="11" t="inlineStr">
        <is>
          <t>fate-star-rail-night.fate-master-talk.0220</t>
        </is>
      </c>
      <c r="D284" s="11" t="inlineStr">
        <is>
          <t>FateMasterTalk</t>
        </is>
      </c>
      <c r="E284" s="11" t="inlineStr">
        <is>
          <t>真是一场好比试。</t>
        </is>
      </c>
      <c r="F284" s="11" t="inlineStr">
        <is>
          <t>That was a good match.</t>
        </is>
      </c>
      <c r="G284" s="11" t="inlineStr">
        <is>
          <t>保留 FateMasterTalk 第 220 条已发布机械事实；字段语义待类型化阶段复核。</t>
        </is>
      </c>
      <c r="H284" s="11" t="inlineStr">
        <is>
          <t>Released FateMasterTalk mechanic record 220; typed field meaning remains reviewable.</t>
        </is>
      </c>
      <c r="I284" s="11" t="inlineStr">
        <is>
          <t>EvidenceOnly</t>
        </is>
      </c>
      <c r="J284" s="11" t="inlineStr">
        <is>
          <t>EvidenceOnly</t>
        </is>
      </c>
      <c r="K284" s="11" t="inlineStr">
        <is>
          <t>false</t>
        </is>
      </c>
      <c r="L284" s="11" t="inlineStr">
        <is>
          <t>[{"locator":"index:219","path":"ExcelOutput/FateMasterTalk.json","sha256":"eee406daf1c39e4d4b8cf9647bb65787b45c05c70ed4bec0a489c4f53a3024aa"}]</t>
        </is>
      </c>
      <c r="M284" s="11" t="inlineStr">
        <is>
          <t>ExactStructured</t>
        </is>
      </c>
      <c r="N284" s="11" t="inlineStr">
        <is>
          <t>TransportedExact</t>
        </is>
      </c>
      <c r="O284" s="11" t="inlineStr">
        <is>
          <t>EvidenceOnly</t>
        </is>
      </c>
      <c r="P284" s="11" t="inlineStr">
        <is>
          <t>["15825324503013188504","17308593576238904163"]</t>
        </is>
      </c>
      <c r="Q284" s="11" t="inlineStr">
        <is>
          <t>{"BIFDDEDBGAL":[],"KLAGNGDGAIC":"PostBattleVS_Win","LJPJOPFFGGF":"1408","MGNIIAODKMF":"8001","NFIKBPNJGDG":[],"NNDOABPFDMI":"14080301"}</t>
        </is>
      </c>
      <c r="R284" s="11" t="inlineStr">
        <is>
          <t>Obfuscated upstream field names are transported without invented semantics; long text and assets are omitted.</t>
        </is>
      </c>
    </row>
    <row r="285" ht="30" customHeight="1">
      <c r="A285" s="12" t="n"/>
      <c r="B285" s="12" t="n">
        <v>278</v>
      </c>
      <c r="C285" s="12" t="inlineStr">
        <is>
          <t>fate-star-rail-night.fate-master-talk.0221</t>
        </is>
      </c>
      <c r="D285" s="12" t="inlineStr">
        <is>
          <t>FateMasterTalk</t>
        </is>
      </c>
      <c r="E285" s="12" t="inlineStr">
        <is>
          <t>嗯，我也同意~</t>
        </is>
      </c>
      <c r="F285" s="12" t="inlineStr">
        <is>
          <t>Yeah, I agree.</t>
        </is>
      </c>
      <c r="G285" s="12" t="inlineStr">
        <is>
          <t>保留 FateMasterTalk 第 221 条已发布机械事实；字段语义待类型化阶段复核。</t>
        </is>
      </c>
      <c r="H285" s="12" t="inlineStr">
        <is>
          <t>Released FateMasterTalk mechanic record 221; typed field meaning remains reviewable.</t>
        </is>
      </c>
      <c r="I285" s="12" t="inlineStr">
        <is>
          <t>EvidenceOnly</t>
        </is>
      </c>
      <c r="J285" s="12" t="inlineStr">
        <is>
          <t>EvidenceOnly</t>
        </is>
      </c>
      <c r="K285" s="12" t="inlineStr">
        <is>
          <t>false</t>
        </is>
      </c>
      <c r="L285" s="12" t="inlineStr">
        <is>
          <t>[{"locator":"index:220","path":"ExcelOutput/FateMasterTalk.json","sha256":"eee406daf1c39e4d4b8cf9647bb65787b45c05c70ed4bec0a489c4f53a3024aa"}]</t>
        </is>
      </c>
      <c r="M285" s="12" t="inlineStr">
        <is>
          <t>ExactStructured</t>
        </is>
      </c>
      <c r="N285" s="12" t="inlineStr">
        <is>
          <t>TransportedExact</t>
        </is>
      </c>
      <c r="O285" s="12" t="inlineStr">
        <is>
          <t>EvidenceOnly</t>
        </is>
      </c>
      <c r="P285" s="12" t="inlineStr">
        <is>
          <t>["14913346586899843795","3132259234403780006"]</t>
        </is>
      </c>
      <c r="Q285" s="12" t="inlineStr">
        <is>
          <t>{"BIFDDEDBGAL":[],"KLAGNGDGAIC":"PostBattleVS_Lose","LJPJOPFFGGF":"1408","MGNIIAODKMF":"8001","NFIKBPNJGDG":[],"NNDOABPFDMI":"14080501"}</t>
        </is>
      </c>
      <c r="R285" s="12" t="inlineStr">
        <is>
          <t>Obfuscated upstream field names are transported without invented semantics; long text and assets are omitted.</t>
        </is>
      </c>
    </row>
    <row r="286" ht="30" customHeight="1">
      <c r="A286" s="11" t="n"/>
      <c r="B286" s="11" t="n">
        <v>279</v>
      </c>
      <c r="C286" s="11" t="inlineStr">
        <is>
          <t>fate-star-rail-night.fate-master-talk.0222</t>
        </is>
      </c>
      <c r="D286" s="11" t="inlineStr">
        <is>
          <t>FateMasterTalk</t>
        </is>
      </c>
      <c r="E286" s="11" t="inlineStr">
        <is>
          <t>和你当对手的感觉果然够糟。</t>
        </is>
      </c>
      <c r="F286" s="11" t="inlineStr">
        <is>
          <t>Facing you as an opponent feels terrible indeed.</t>
        </is>
      </c>
      <c r="G286" s="11" t="inlineStr">
        <is>
          <t>保留 FateMasterTalk 第 222 条已发布机械事实；字段语义待类型化阶段复核。</t>
        </is>
      </c>
      <c r="H286" s="11" t="inlineStr">
        <is>
          <t>Released FateMasterTalk mechanic record 222; typed field meaning remains reviewable.</t>
        </is>
      </c>
      <c r="I286" s="11" t="inlineStr">
        <is>
          <t>EvidenceOnly</t>
        </is>
      </c>
      <c r="J286" s="11" t="inlineStr">
        <is>
          <t>EvidenceOnly</t>
        </is>
      </c>
      <c r="K286" s="11" t="inlineStr">
        <is>
          <t>false</t>
        </is>
      </c>
      <c r="L286" s="11" t="inlineStr">
        <is>
          <t>[{"locator":"index:221","path":"ExcelOutput/FateMasterTalk.json","sha256":"eee406daf1c39e4d4b8cf9647bb65787b45c05c70ed4bec0a489c4f53a3024aa"}]</t>
        </is>
      </c>
      <c r="M286" s="11" t="inlineStr">
        <is>
          <t>ExactStructured</t>
        </is>
      </c>
      <c r="N286" s="11" t="inlineStr">
        <is>
          <t>TransportedExact</t>
        </is>
      </c>
      <c r="O286" s="11" t="inlineStr">
        <is>
          <t>EvidenceOnly</t>
        </is>
      </c>
      <c r="P286" s="11" t="inlineStr">
        <is>
          <t>["1701130391777804760","18119640422438896654"]</t>
        </is>
      </c>
      <c r="Q286" s="11" t="inlineStr">
        <is>
          <t>{"BIFDDEDBGAL":[],"KLAGNGDGAIC":"PostBattleVS_Win_RivalDead","LJPJOPFFGGF":"1408","MGNIIAODKMF":"8001","NFIKBPNJGDG":[],"NNDOABPFDMI":"14080401"}</t>
        </is>
      </c>
      <c r="R286" s="11" t="inlineStr">
        <is>
          <t>Obfuscated upstream field names are transported without invented semantics; long text and assets are omitted.</t>
        </is>
      </c>
    </row>
    <row r="287" ht="30" customHeight="1">
      <c r="A287" s="12" t="n"/>
      <c r="B287" s="12" t="n">
        <v>280</v>
      </c>
      <c r="C287" s="12" t="inlineStr">
        <is>
          <t>fate-star-rail-night.fate-master-talk.0223</t>
        </is>
      </c>
      <c r="D287" s="12" t="inlineStr">
        <is>
          <t>FateMasterTalk</t>
        </is>
      </c>
      <c r="E287" s="12" t="inlineStr">
        <is>
          <t>呃…突然这么肉麻？</t>
        </is>
      </c>
      <c r="F287" s="12" t="inlineStr">
        <is>
          <t>Ugh... Why so corny, all of a sudden?</t>
        </is>
      </c>
      <c r="G287" s="12" t="inlineStr">
        <is>
          <t>保留 FateMasterTalk 第 223 条已发布机械事实；字段语义待类型化阶段复核。</t>
        </is>
      </c>
      <c r="H287" s="12" t="inlineStr">
        <is>
          <t>Released FateMasterTalk mechanic record 223; typed field meaning remains reviewable.</t>
        </is>
      </c>
      <c r="I287" s="12" t="inlineStr">
        <is>
          <t>EvidenceOnly</t>
        </is>
      </c>
      <c r="J287" s="12" t="inlineStr">
        <is>
          <t>EvidenceOnly</t>
        </is>
      </c>
      <c r="K287" s="12" t="inlineStr">
        <is>
          <t>false</t>
        </is>
      </c>
      <c r="L287" s="12" t="inlineStr">
        <is>
          <t>[{"locator":"index:222","path":"ExcelOutput/FateMasterTalk.json","sha256":"eee406daf1c39e4d4b8cf9647bb65787b45c05c70ed4bec0a489c4f53a3024aa"}]</t>
        </is>
      </c>
      <c r="M287" s="12" t="inlineStr">
        <is>
          <t>ExactStructured</t>
        </is>
      </c>
      <c r="N287" s="12" t="inlineStr">
        <is>
          <t>TransportedExact</t>
        </is>
      </c>
      <c r="O287" s="12" t="inlineStr">
        <is>
          <t>EvidenceOnly</t>
        </is>
      </c>
      <c r="P287" s="12" t="inlineStr">
        <is>
          <t>["16828668888000931084","801233810991963005"]</t>
        </is>
      </c>
      <c r="Q287" s="12" t="inlineStr">
        <is>
          <t>{"BIFDDEDBGAL":[],"KLAGNGDGAIC":"PostBattleVS_Lose_Dead","LJPJOPFFGGF":"1408","MGNIIAODKMF":"8001","NFIKBPNJGDG":[],"NNDOABPFDMI":"14080601"}</t>
        </is>
      </c>
      <c r="R287" s="12" t="inlineStr">
        <is>
          <t>Obfuscated upstream field names are transported without invented semantics; long text and assets are omitted.</t>
        </is>
      </c>
    </row>
    <row r="288" ht="30" customHeight="1">
      <c r="A288" s="11" t="n"/>
      <c r="B288" s="11" t="n">
        <v>281</v>
      </c>
      <c r="C288" s="11" t="inlineStr">
        <is>
          <t>fate-star-rail-night.fate-master-talk.0224</t>
        </is>
      </c>
      <c r="D288" s="11" t="inlineStr">
        <is>
          <t>FateMasterTalk</t>
        </is>
      </c>
      <c r="E288" s="11" t="inlineStr">
        <is>
          <t>要习惯胜利的感觉。</t>
        </is>
      </c>
      <c r="F288" s="11" t="inlineStr">
        <is>
          <t>I should get used to the feeling of victory.</t>
        </is>
      </c>
      <c r="G288" s="11" t="inlineStr">
        <is>
          <t>保留 FateMasterTalk 第 224 条已发布机械事实；字段语义待类型化阶段复核。</t>
        </is>
      </c>
      <c r="H288" s="11" t="inlineStr">
        <is>
          <t>Released FateMasterTalk mechanic record 224; typed field meaning remains reviewable.</t>
        </is>
      </c>
      <c r="I288" s="11" t="inlineStr">
        <is>
          <t>EvidenceOnly</t>
        </is>
      </c>
      <c r="J288" s="11" t="inlineStr">
        <is>
          <t>EvidenceOnly</t>
        </is>
      </c>
      <c r="K288" s="11" t="inlineStr">
        <is>
          <t>false</t>
        </is>
      </c>
      <c r="L288" s="11" t="inlineStr">
        <is>
          <t>[{"locator":"index:223","path":"ExcelOutput/FateMasterTalk.json","sha256":"eee406daf1c39e4d4b8cf9647bb65787b45c05c70ed4bec0a489c4f53a3024aa"}]</t>
        </is>
      </c>
      <c r="M288" s="11" t="inlineStr">
        <is>
          <t>ExactStructured</t>
        </is>
      </c>
      <c r="N288" s="11" t="inlineStr">
        <is>
          <t>TransportedExact</t>
        </is>
      </c>
      <c r="O288" s="11" t="inlineStr">
        <is>
          <t>EvidenceOnly</t>
        </is>
      </c>
      <c r="P288" s="11" t="inlineStr">
        <is>
          <t>["2205078163105856070"]</t>
        </is>
      </c>
      <c r="Q288" s="11" t="inlineStr">
        <is>
          <t>{"BIFDDEDBGAL":[],"KLAGNGDGAIC":"PostBattleOverview_Win","LJPJOPFFGGF":"1408","NFIKBPNJGDG":[],"NNDOABPFDMI":"14080701"}</t>
        </is>
      </c>
      <c r="R288" s="11" t="inlineStr">
        <is>
          <t>Obfuscated upstream field names are transported without invented semantics; long text and assets are omitted.</t>
        </is>
      </c>
    </row>
    <row r="289" ht="30" customHeight="1">
      <c r="A289" s="12" t="n"/>
      <c r="B289" s="12" t="n">
        <v>282</v>
      </c>
      <c r="C289" s="12" t="inlineStr">
        <is>
          <t>fate-star-rail-night.fate-master-talk.0225</t>
        </is>
      </c>
      <c r="D289" s="12" t="inlineStr">
        <is>
          <t>FateMasterTalk</t>
        </is>
      </c>
      <c r="E289" s="12" t="inlineStr">
        <is>
          <t>失败是成功之母。</t>
        </is>
      </c>
      <c r="F289" s="12" t="inlineStr">
        <is>
          <t>Defeats beget triumph.</t>
        </is>
      </c>
      <c r="G289" s="12" t="inlineStr">
        <is>
          <t>保留 FateMasterTalk 第 225 条已发布机械事实；字段语义待类型化阶段复核。</t>
        </is>
      </c>
      <c r="H289" s="12" t="inlineStr">
        <is>
          <t>Released FateMasterTalk mechanic record 225; typed field meaning remains reviewable.</t>
        </is>
      </c>
      <c r="I289" s="12" t="inlineStr">
        <is>
          <t>EvidenceOnly</t>
        </is>
      </c>
      <c r="J289" s="12" t="inlineStr">
        <is>
          <t>EvidenceOnly</t>
        </is>
      </c>
      <c r="K289" s="12" t="inlineStr">
        <is>
          <t>false</t>
        </is>
      </c>
      <c r="L289" s="12" t="inlineStr">
        <is>
          <t>[{"locator":"index:224","path":"ExcelOutput/FateMasterTalk.json","sha256":"eee406daf1c39e4d4b8cf9647bb65787b45c05c70ed4bec0a489c4f53a3024aa"}]</t>
        </is>
      </c>
      <c r="M289" s="12" t="inlineStr">
        <is>
          <t>ExactStructured</t>
        </is>
      </c>
      <c r="N289" s="12" t="inlineStr">
        <is>
          <t>TransportedExact</t>
        </is>
      </c>
      <c r="O289" s="12" t="inlineStr">
        <is>
          <t>EvidenceOnly</t>
        </is>
      </c>
      <c r="P289" s="12" t="inlineStr">
        <is>
          <t>["13666095828931655781"]</t>
        </is>
      </c>
      <c r="Q289" s="12" t="inlineStr">
        <is>
          <t>{"BIFDDEDBGAL":[],"KLAGNGDGAIC":"PostBattleOverview_Lose","LJPJOPFFGGF":"1408","NFIKBPNJGDG":[],"NNDOABPFDMI":"14080901"}</t>
        </is>
      </c>
      <c r="R289" s="12" t="inlineStr">
        <is>
          <t>Obfuscated upstream field names are transported without invented semantics; long text and assets are omitted.</t>
        </is>
      </c>
    </row>
    <row r="290" ht="30" customHeight="1">
      <c r="A290" s="11" t="n"/>
      <c r="B290" s="11" t="n">
        <v>283</v>
      </c>
      <c r="C290" s="11" t="inlineStr">
        <is>
          <t>fate-star-rail-night.fate-master-talk.0226</t>
        </is>
      </c>
      <c r="D290" s="11" t="inlineStr">
        <is>
          <t>FateMasterTalk</t>
        </is>
      </c>
      <c r="E290" s="11" t="inlineStr">
        <is>
          <t>果然。又要从头再来了啊…</t>
        </is>
      </c>
      <c r="F290" s="11" t="inlineStr">
        <is>
          <t>I knew it. I have to start over again...</t>
        </is>
      </c>
      <c r="G290" s="11" t="inlineStr">
        <is>
          <t>保留 FateMasterTalk 第 226 条已发布机械事实；字段语义待类型化阶段复核。</t>
        </is>
      </c>
      <c r="H290" s="11" t="inlineStr">
        <is>
          <t>Released FateMasterTalk mechanic record 226; typed field meaning remains reviewable.</t>
        </is>
      </c>
      <c r="I290" s="11" t="inlineStr">
        <is>
          <t>EvidenceOnly</t>
        </is>
      </c>
      <c r="J290" s="11" t="inlineStr">
        <is>
          <t>EvidenceOnly</t>
        </is>
      </c>
      <c r="K290" s="11" t="inlineStr">
        <is>
          <t>false</t>
        </is>
      </c>
      <c r="L290" s="11" t="inlineStr">
        <is>
          <t>[{"locator":"index:225","path":"ExcelOutput/FateMasterTalk.json","sha256":"eee406daf1c39e4d4b8cf9647bb65787b45c05c70ed4bec0a489c4f53a3024aa"}]</t>
        </is>
      </c>
      <c r="M290" s="11" t="inlineStr">
        <is>
          <t>ExactStructured</t>
        </is>
      </c>
      <c r="N290" s="11" t="inlineStr">
        <is>
          <t>TransportedExact</t>
        </is>
      </c>
      <c r="O290" s="11" t="inlineStr">
        <is>
          <t>EvidenceOnly</t>
        </is>
      </c>
      <c r="P290" s="11" t="inlineStr">
        <is>
          <t>["6638300494227024915"]</t>
        </is>
      </c>
      <c r="Q290" s="11" t="inlineStr">
        <is>
          <t>{"BIFDDEDBGAL":[],"KLAGNGDGAIC":"PostBattleOverview_Lose_Dead","LJPJOPFFGGF":"1408","NFIKBPNJGDG":[],"NNDOABPFDMI":"14081001"}</t>
        </is>
      </c>
      <c r="R290" s="11" t="inlineStr">
        <is>
          <t>Obfuscated upstream field names are transported without invented semantics; long text and assets are omitted.</t>
        </is>
      </c>
    </row>
    <row r="291" ht="30" customHeight="1">
      <c r="A291" s="12" t="n"/>
      <c r="B291" s="12" t="n">
        <v>284</v>
      </c>
      <c r="C291" s="12" t="inlineStr">
        <is>
          <t>fate-star-rail-night.fate-master-talk.0227</t>
        </is>
      </c>
      <c r="D291" s="12" t="inlineStr">
        <is>
          <t>FateMasterTalk</t>
        </is>
      </c>
      <c r="E291" s="12" t="inlineStr">
        <is>
          <t>很好，这次没有倒在这一步。</t>
        </is>
      </c>
      <c r="F291" s="12" t="inlineStr">
        <is>
          <t>Good. I didn't fail here this time.</t>
        </is>
      </c>
      <c r="G291" s="12" t="inlineStr">
        <is>
          <t>保留 FateMasterTalk 第 227 条已发布机械事实；字段语义待类型化阶段复核。</t>
        </is>
      </c>
      <c r="H291" s="12" t="inlineStr">
        <is>
          <t>Released FateMasterTalk mechanic record 227; typed field meaning remains reviewable.</t>
        </is>
      </c>
      <c r="I291" s="12" t="inlineStr">
        <is>
          <t>EvidenceOnly</t>
        </is>
      </c>
      <c r="J291" s="12" t="inlineStr">
        <is>
          <t>EvidenceOnly</t>
        </is>
      </c>
      <c r="K291" s="12" t="inlineStr">
        <is>
          <t>false</t>
        </is>
      </c>
      <c r="L291" s="12" t="inlineStr">
        <is>
          <t>[{"locator":"index:226","path":"ExcelOutput/FateMasterTalk.json","sha256":"eee406daf1c39e4d4b8cf9647bb65787b45c05c70ed4bec0a489c4f53a3024aa"}]</t>
        </is>
      </c>
      <c r="M291" s="12" t="inlineStr">
        <is>
          <t>ExactStructured</t>
        </is>
      </c>
      <c r="N291" s="12" t="inlineStr">
        <is>
          <t>TransportedExact</t>
        </is>
      </c>
      <c r="O291" s="12" t="inlineStr">
        <is>
          <t>EvidenceOnly</t>
        </is>
      </c>
      <c r="P291" s="12" t="inlineStr">
        <is>
          <t>["9464754141245179913"]</t>
        </is>
      </c>
      <c r="Q291" s="12" t="inlineStr">
        <is>
          <t>{"BIFDDEDBGAL":[],"KLAGNGDGAIC":"PostBattleOverview_Win_RivalDead","LJPJOPFFGGF":"1408","NFIKBPNJGDG":[],"NNDOABPFDMI":"14080801"}</t>
        </is>
      </c>
      <c r="R291" s="12" t="inlineStr">
        <is>
          <t>Obfuscated upstream field names are transported without invented semantics; long text and assets are omitted.</t>
        </is>
      </c>
    </row>
    <row r="292" ht="30" customHeight="1">
      <c r="A292" s="11" t="n"/>
      <c r="B292" s="11" t="n">
        <v>285</v>
      </c>
      <c r="C292" s="11" t="inlineStr">
        <is>
          <t>fate-star-rail-night.fate-master-talk.0228</t>
        </is>
      </c>
      <c r="D292" s="11" t="inlineStr">
        <is>
          <t>FateMasterTalk</t>
        </is>
      </c>
      <c r="E292" s="11" t="inlineStr">
        <is>
          <t>看到我的时候，你已经输啦~</t>
        </is>
      </c>
      <c r="F292" s="11" t="inlineStr">
        <is>
          <t>By the time you see me, you've already lost~</t>
        </is>
      </c>
      <c r="G292" s="11" t="inlineStr">
        <is>
          <t>保留 FateMasterTalk 第 228 条已发布机械事实；字段语义待类型化阶段复核。</t>
        </is>
      </c>
      <c r="H292" s="11" t="inlineStr">
        <is>
          <t>Released FateMasterTalk mechanic record 228; typed field meaning remains reviewable.</t>
        </is>
      </c>
      <c r="I292" s="11" t="inlineStr">
        <is>
          <t>EvidenceOnly</t>
        </is>
      </c>
      <c r="J292" s="11" t="inlineStr">
        <is>
          <t>EvidenceOnly</t>
        </is>
      </c>
      <c r="K292" s="11" t="inlineStr">
        <is>
          <t>false</t>
        </is>
      </c>
      <c r="L292" s="11" t="inlineStr">
        <is>
          <t>[{"locator":"index:227","path":"ExcelOutput/FateMasterTalk.json","sha256":"eee406daf1c39e4d4b8cf9647bb65787b45c05c70ed4bec0a489c4f53a3024aa"}]</t>
        </is>
      </c>
      <c r="M292" s="11" t="inlineStr">
        <is>
          <t>ExactStructured</t>
        </is>
      </c>
      <c r="N292" s="11" t="inlineStr">
        <is>
          <t>TransportedExact</t>
        </is>
      </c>
      <c r="O292" s="11" t="inlineStr">
        <is>
          <t>EvidenceOnly</t>
        </is>
      </c>
      <c r="P292" s="11" t="inlineStr">
        <is>
          <t>["13017819886568986404"]</t>
        </is>
      </c>
      <c r="Q292" s="11" t="inlineStr">
        <is>
          <t>{"BIFDDEDBGAL":[],"KLAGNGDGAIC":"PreBattleOverview","LJPJOPFFGGF":"1406","NFIKBPNJGDG":[],"NNDOABPFDMI":"14060101"}</t>
        </is>
      </c>
      <c r="R292" s="11" t="inlineStr">
        <is>
          <t>Obfuscated upstream field names are transported without invented semantics; long text and assets are omitted.</t>
        </is>
      </c>
    </row>
    <row r="293" ht="30" customHeight="1">
      <c r="A293" s="12" t="n"/>
      <c r="B293" s="12" t="n">
        <v>286</v>
      </c>
      <c r="C293" s="12" t="inlineStr">
        <is>
          <t>fate-star-rail-night.fate-master-talk.0229</t>
        </is>
      </c>
      <c r="D293" s="12" t="inlineStr">
        <is>
          <t>FateMasterTalk</t>
        </is>
      </c>
      <c r="E293" s="12" t="inlineStr">
        <is>
          <t>你要是放我过关，那才是真的缘分~</t>
        </is>
      </c>
      <c r="F293" s="12" t="inlineStr">
        <is>
          <t>If we do, let me win, then I'll know it's true~</t>
        </is>
      </c>
      <c r="G293" s="12" t="inlineStr">
        <is>
          <t>保留 FateMasterTalk 第 229 条已发布机械事实；字段语义待类型化阶段复核。</t>
        </is>
      </c>
      <c r="H293" s="12" t="inlineStr">
        <is>
          <t>Released FateMasterTalk mechanic record 229; typed field meaning remains reviewable.</t>
        </is>
      </c>
      <c r="I293" s="12" t="inlineStr">
        <is>
          <t>EvidenceOnly</t>
        </is>
      </c>
      <c r="J293" s="12" t="inlineStr">
        <is>
          <t>EvidenceOnly</t>
        </is>
      </c>
      <c r="K293" s="12" t="inlineStr">
        <is>
          <t>false</t>
        </is>
      </c>
      <c r="L293" s="12" t="inlineStr">
        <is>
          <t>[{"locator":"index:228","path":"ExcelOutput/FateMasterTalk.json","sha256":"eee406daf1c39e4d4b8cf9647bb65787b45c05c70ed4bec0a489c4f53a3024aa"}]</t>
        </is>
      </c>
      <c r="M293" s="12" t="inlineStr">
        <is>
          <t>ExactStructured</t>
        </is>
      </c>
      <c r="N293" s="12" t="inlineStr">
        <is>
          <t>TransportedExact</t>
        </is>
      </c>
      <c r="O293" s="12" t="inlineStr">
        <is>
          <t>EvidenceOnly</t>
        </is>
      </c>
      <c r="P293" s="12" t="inlineStr">
        <is>
          <t>["3700183958414996120","4311187128758950496"]</t>
        </is>
      </c>
      <c r="Q293" s="12" t="inlineStr">
        <is>
          <t>{"BIFDDEDBGAL":[],"KLAGNGDGAIC":"PreBattleOverview","LJPJOPFFGGF":"1406","MGNIIAODKMF":"8001","NFIKBPNJGDG":[],"NNDOABPFDMI":"14060102"}</t>
        </is>
      </c>
      <c r="R293" s="12" t="inlineStr">
        <is>
          <t>Obfuscated upstream field names are transported without invented semantics; long text and assets are omitted.</t>
        </is>
      </c>
    </row>
    <row r="294" ht="30" customHeight="1">
      <c r="A294" s="11" t="n"/>
      <c r="B294" s="11" t="n">
        <v>287</v>
      </c>
      <c r="C294" s="11" t="inlineStr">
        <is>
          <t>fate-star-rail-night.fate-master-talk.0230</t>
        </is>
      </c>
      <c r="D294" s="11" t="inlineStr">
        <is>
          <t>FateMasterTalk</t>
        </is>
      </c>
      <c r="E294" s="11" t="inlineStr">
        <is>
          <t>哈哈，蜗居公主是该多运动运动！</t>
        </is>
      </c>
      <c r="F294" s="11" t="inlineStr">
        <is>
          <t>Haha. Princess Homebody really should stretch her legs more!</t>
        </is>
      </c>
      <c r="G294" s="11" t="inlineStr">
        <is>
          <t>保留 FateMasterTalk 第 230 条已发布机械事实；字段语义待类型化阶段复核。</t>
        </is>
      </c>
      <c r="H294" s="11" t="inlineStr">
        <is>
          <t>Released FateMasterTalk mechanic record 230; typed field meaning remains reviewable.</t>
        </is>
      </c>
      <c r="I294" s="11" t="inlineStr">
        <is>
          <t>EvidenceOnly</t>
        </is>
      </c>
      <c r="J294" s="11" t="inlineStr">
        <is>
          <t>EvidenceOnly</t>
        </is>
      </c>
      <c r="K294" s="11" t="inlineStr">
        <is>
          <t>false</t>
        </is>
      </c>
      <c r="L294" s="11" t="inlineStr">
        <is>
          <t>[{"locator":"index:229","path":"ExcelOutput/FateMasterTalk.json","sha256":"eee406daf1c39e4d4b8cf9647bb65787b45c05c70ed4bec0a489c4f53a3024aa"}]</t>
        </is>
      </c>
      <c r="M294" s="11" t="inlineStr">
        <is>
          <t>ExactStructured</t>
        </is>
      </c>
      <c r="N294" s="11" t="inlineStr">
        <is>
          <t>TransportedExact</t>
        </is>
      </c>
      <c r="O294" s="11" t="inlineStr">
        <is>
          <t>EvidenceOnly</t>
        </is>
      </c>
      <c r="P294" s="11" t="inlineStr">
        <is>
          <t>["10012725753622142577","5122334577729914102"]</t>
        </is>
      </c>
      <c r="Q294" s="11" t="inlineStr">
        <is>
          <t>{"BIFDDEDBGAL":[],"KLAGNGDGAIC":"PreBattleOverview","LJPJOPFFGGF":"1406","MGNIIAODKMF":"1407","NFIKBPNJGDG":[],"NNDOABPFDMI":"14060103"}</t>
        </is>
      </c>
      <c r="R294" s="11" t="inlineStr">
        <is>
          <t>Obfuscated upstream field names are transported without invented semantics; long text and assets are omitted.</t>
        </is>
      </c>
    </row>
    <row r="295" ht="30" customHeight="1">
      <c r="A295" s="12" t="n"/>
      <c r="B295" s="12" t="n">
        <v>288</v>
      </c>
      <c r="C295" s="12" t="inlineStr">
        <is>
          <t>fate-star-rail-night.fate-master-talk.0231</t>
        </is>
      </c>
      <c r="D295" s="12" t="inlineStr">
        <is>
          <t>FateMasterTalk</t>
        </is>
      </c>
      <c r="E295" s="12" t="inlineStr">
        <is>
          <t>呃…总觉得好像遇到了克星…</t>
        </is>
      </c>
      <c r="F295" s="12" t="inlineStr">
        <is>
          <t>Uh... Feels like I've run into my catnip...</t>
        </is>
      </c>
      <c r="G295" s="12" t="inlineStr">
        <is>
          <t>保留 FateMasterTalk 第 231 条已发布机械事实；字段语义待类型化阶段复核。</t>
        </is>
      </c>
      <c r="H295" s="12" t="inlineStr">
        <is>
          <t>Released FateMasterTalk mechanic record 231; typed field meaning remains reviewable.</t>
        </is>
      </c>
      <c r="I295" s="12" t="inlineStr">
        <is>
          <t>EvidenceOnly</t>
        </is>
      </c>
      <c r="J295" s="12" t="inlineStr">
        <is>
          <t>EvidenceOnly</t>
        </is>
      </c>
      <c r="K295" s="12" t="inlineStr">
        <is>
          <t>false</t>
        </is>
      </c>
      <c r="L295" s="12" t="inlineStr">
        <is>
          <t>[{"locator":"index:230","path":"ExcelOutput/FateMasterTalk.json","sha256":"eee406daf1c39e4d4b8cf9647bb65787b45c05c70ed4bec0a489c4f53a3024aa"}]</t>
        </is>
      </c>
      <c r="M295" s="12" t="inlineStr">
        <is>
          <t>ExactStructured</t>
        </is>
      </c>
      <c r="N295" s="12" t="inlineStr">
        <is>
          <t>TransportedExact</t>
        </is>
      </c>
      <c r="O295" s="12" t="inlineStr">
        <is>
          <t>EvidenceOnly</t>
        </is>
      </c>
      <c r="P295" s="12" t="inlineStr">
        <is>
          <t>["15762217088512280","9372171367447561687"]</t>
        </is>
      </c>
      <c r="Q295" s="12" t="inlineStr">
        <is>
          <t>{"BIFDDEDBGAL":[],"KLAGNGDGAIC":"PreBattleOverview","LJPJOPFFGGF":"1406","MGNIIAODKMF":"1408","NFIKBPNJGDG":[],"NNDOABPFDMI":"14060104"}</t>
        </is>
      </c>
      <c r="R295" s="12" t="inlineStr">
        <is>
          <t>Obfuscated upstream field names are transported without invented semantics; long text and assets are omitted.</t>
        </is>
      </c>
    </row>
    <row r="296" ht="30" customHeight="1">
      <c r="A296" s="11" t="n"/>
      <c r="B296" s="11" t="n">
        <v>289</v>
      </c>
      <c r="C296" s="11" t="inlineStr">
        <is>
          <t>fate-star-rail-night.fate-master-talk.0232</t>
        </is>
      </c>
      <c r="D296" s="11" t="inlineStr">
        <is>
          <t>FateMasterTalk</t>
        </is>
      </c>
      <c r="E296" s="11" t="inlineStr">
        <is>
          <t>我今天吃了晕车药，没事！</t>
        </is>
      </c>
      <c r="F296" s="11" t="inlineStr">
        <is>
          <t>I took my motion sickness medicine today. Bring it!</t>
        </is>
      </c>
      <c r="G296" s="11" t="inlineStr">
        <is>
          <t>保留 FateMasterTalk 第 232 条已发布机械事实；字段语义待类型化阶段复核。</t>
        </is>
      </c>
      <c r="H296" s="11" t="inlineStr">
        <is>
          <t>Released FateMasterTalk mechanic record 232; typed field meaning remains reviewable.</t>
        </is>
      </c>
      <c r="I296" s="11" t="inlineStr">
        <is>
          <t>EvidenceOnly</t>
        </is>
      </c>
      <c r="J296" s="11" t="inlineStr">
        <is>
          <t>EvidenceOnly</t>
        </is>
      </c>
      <c r="K296" s="11" t="inlineStr">
        <is>
          <t>false</t>
        </is>
      </c>
      <c r="L296" s="11" t="inlineStr">
        <is>
          <t>[{"locator":"index:231","path":"ExcelOutput/FateMasterTalk.json","sha256":"eee406daf1c39e4d4b8cf9647bb65787b45c05c70ed4bec0a489c4f53a3024aa"}]</t>
        </is>
      </c>
      <c r="M296" s="11" t="inlineStr">
        <is>
          <t>ExactStructured</t>
        </is>
      </c>
      <c r="N296" s="11" t="inlineStr">
        <is>
          <t>TransportedExact</t>
        </is>
      </c>
      <c r="O296" s="11" t="inlineStr">
        <is>
          <t>EvidenceOnly</t>
        </is>
      </c>
      <c r="P296" s="11" t="inlineStr">
        <is>
          <t>["14740561132610678524","7855161589956225533"]</t>
        </is>
      </c>
      <c r="Q296" s="11" t="inlineStr">
        <is>
          <t>{"BIFDDEDBGAL":[],"KLAGNGDGAIC":"PreBattleVS","LJPJOPFFGGF":"1406","MGNIIAODKMF":"8001","NFIKBPNJGDG":[],"NNDOABPFDMI":"14060201"}</t>
        </is>
      </c>
      <c r="R296" s="11" t="inlineStr">
        <is>
          <t>Obfuscated upstream field names are transported without invented semantics; long text and assets are omitted.</t>
        </is>
      </c>
    </row>
    <row r="297" ht="30" customHeight="1">
      <c r="A297" s="12" t="n"/>
      <c r="B297" s="12" t="n">
        <v>290</v>
      </c>
      <c r="C297" s="12" t="inlineStr">
        <is>
          <t>fate-star-rail-night.fate-master-talk.0233</t>
        </is>
      </c>
      <c r="D297" s="12" t="inlineStr">
        <is>
          <t>FateMasterTalk</t>
        </is>
      </c>
      <c r="E297" s="12" t="inlineStr">
        <is>
          <t>可恶，晕车药的剂量果然不够吗…</t>
        </is>
      </c>
      <c r="F297" s="12" t="inlineStr">
        <is>
          <t>Darn. Was my dose not strong enough...</t>
        </is>
      </c>
      <c r="G297" s="12" t="inlineStr">
        <is>
          <t>保留 FateMasterTalk 第 233 条已发布机械事实；字段语义待类型化阶段复核。</t>
        </is>
      </c>
      <c r="H297" s="12" t="inlineStr">
        <is>
          <t>Released FateMasterTalk mechanic record 233; typed field meaning remains reviewable.</t>
        </is>
      </c>
      <c r="I297" s="12" t="inlineStr">
        <is>
          <t>EvidenceOnly</t>
        </is>
      </c>
      <c r="J297" s="12" t="inlineStr">
        <is>
          <t>EvidenceOnly</t>
        </is>
      </c>
      <c r="K297" s="12" t="inlineStr">
        <is>
          <t>false</t>
        </is>
      </c>
      <c r="L297" s="12" t="inlineStr">
        <is>
          <t>[{"locator":"index:232","path":"ExcelOutput/FateMasterTalk.json","sha256":"eee406daf1c39e4d4b8cf9647bb65787b45c05c70ed4bec0a489c4f53a3024aa"}]</t>
        </is>
      </c>
      <c r="M297" s="12" t="inlineStr">
        <is>
          <t>ExactStructured</t>
        </is>
      </c>
      <c r="N297" s="12" t="inlineStr">
        <is>
          <t>TransportedExact</t>
        </is>
      </c>
      <c r="O297" s="12" t="inlineStr">
        <is>
          <t>EvidenceOnly</t>
        </is>
      </c>
      <c r="P297" s="12" t="inlineStr">
        <is>
          <t>["16669752834340585900","9862183806081268705"]</t>
        </is>
      </c>
      <c r="Q297" s="12" t="inlineStr">
        <is>
          <t>{"BIFDDEDBGAL":[],"KLAGNGDGAIC":"PostBattleVS_Win","LJPJOPFFGGF":"1406","MGNIIAODKMF":"8001","NFIKBPNJGDG":[],"NNDOABPFDMI":"14060301"}</t>
        </is>
      </c>
      <c r="R297" s="12" t="inlineStr">
        <is>
          <t>Obfuscated upstream field names are transported without invented semantics; long text and assets are omitted.</t>
        </is>
      </c>
    </row>
    <row r="298" ht="30" customHeight="1">
      <c r="A298" s="11" t="n"/>
      <c r="B298" s="11" t="n">
        <v>291</v>
      </c>
      <c r="C298" s="11" t="inlineStr">
        <is>
          <t>fate-star-rail-night.fate-master-talk.0234</t>
        </is>
      </c>
      <c r="D298" s="11" t="inlineStr">
        <is>
          <t>FateMasterTalk</t>
        </is>
      </c>
      <c r="E298" s="11" t="inlineStr">
        <is>
          <t>哼哼，什么叫银河球棒侠啊，嗯？</t>
        </is>
      </c>
      <c r="F298" s="11" t="inlineStr">
        <is>
          <t>Hehe, why do you think they call me the Galactic Baseballer?</t>
        </is>
      </c>
      <c r="G298" s="11" t="inlineStr">
        <is>
          <t>保留 FateMasterTalk 第 234 条已发布机械事实；字段语义待类型化阶段复核。</t>
        </is>
      </c>
      <c r="H298" s="11" t="inlineStr">
        <is>
          <t>Released FateMasterTalk mechanic record 234; typed field meaning remains reviewable.</t>
        </is>
      </c>
      <c r="I298" s="11" t="inlineStr">
        <is>
          <t>EvidenceOnly</t>
        </is>
      </c>
      <c r="J298" s="11" t="inlineStr">
        <is>
          <t>EvidenceOnly</t>
        </is>
      </c>
      <c r="K298" s="11" t="inlineStr">
        <is>
          <t>false</t>
        </is>
      </c>
      <c r="L298" s="11" t="inlineStr">
        <is>
          <t>[{"locator":"index:233","path":"ExcelOutput/FateMasterTalk.json","sha256":"eee406daf1c39e4d4b8cf9647bb65787b45c05c70ed4bec0a489c4f53a3024aa"}]</t>
        </is>
      </c>
      <c r="M298" s="11" t="inlineStr">
        <is>
          <t>ExactStructured</t>
        </is>
      </c>
      <c r="N298" s="11" t="inlineStr">
        <is>
          <t>TransportedExact</t>
        </is>
      </c>
      <c r="O298" s="11" t="inlineStr">
        <is>
          <t>EvidenceOnly</t>
        </is>
      </c>
      <c r="P298" s="11" t="inlineStr">
        <is>
          <t>["17894451397426216300","3928503260625129765"]</t>
        </is>
      </c>
      <c r="Q298" s="11" t="inlineStr">
        <is>
          <t>{"BIFDDEDBGAL":[],"KLAGNGDGAIC":"PostBattleVS_Lose","LJPJOPFFGGF":"1406","MGNIIAODKMF":"8001","NFIKBPNJGDG":[],"NNDOABPFDMI":"14060501"}</t>
        </is>
      </c>
      <c r="R298" s="11" t="inlineStr">
        <is>
          <t>Obfuscated upstream field names are transported without invented semantics; long text and assets are omitted.</t>
        </is>
      </c>
    </row>
    <row r="299" ht="30" customHeight="1">
      <c r="A299" s="12" t="n"/>
      <c r="B299" s="12" t="n">
        <v>292</v>
      </c>
      <c r="C299" s="12" t="inlineStr">
        <is>
          <t>fate-star-rail-night.fate-master-talk.0235</t>
        </is>
      </c>
      <c r="D299" s="12" t="inlineStr">
        <is>
          <t>FateMasterTalk</t>
        </is>
      </c>
      <c r="E299" s="12" t="inlineStr">
        <is>
          <t>切，运气不好罢了！</t>
        </is>
      </c>
      <c r="F299" s="12" t="inlineStr">
        <is>
          <t>Tsk. Just a spot of bad luck!</t>
        </is>
      </c>
      <c r="G299" s="12" t="inlineStr">
        <is>
          <t>保留 FateMasterTalk 第 235 条已发布机械事实；字段语义待类型化阶段复核。</t>
        </is>
      </c>
      <c r="H299" s="12" t="inlineStr">
        <is>
          <t>Released FateMasterTalk mechanic record 235; typed field meaning remains reviewable.</t>
        </is>
      </c>
      <c r="I299" s="12" t="inlineStr">
        <is>
          <t>EvidenceOnly</t>
        </is>
      </c>
      <c r="J299" s="12" t="inlineStr">
        <is>
          <t>EvidenceOnly</t>
        </is>
      </c>
      <c r="K299" s="12" t="inlineStr">
        <is>
          <t>false</t>
        </is>
      </c>
      <c r="L299" s="12" t="inlineStr">
        <is>
          <t>[{"locator":"index:234","path":"ExcelOutput/FateMasterTalk.json","sha256":"eee406daf1c39e4d4b8cf9647bb65787b45c05c70ed4bec0a489c4f53a3024aa"}]</t>
        </is>
      </c>
      <c r="M299" s="12" t="inlineStr">
        <is>
          <t>ExactStructured</t>
        </is>
      </c>
      <c r="N299" s="12" t="inlineStr">
        <is>
          <t>TransportedExact</t>
        </is>
      </c>
      <c r="O299" s="12" t="inlineStr">
        <is>
          <t>EvidenceOnly</t>
        </is>
      </c>
      <c r="P299" s="12" t="inlineStr">
        <is>
          <t>["12454738897725371681","2921230019153848817"]</t>
        </is>
      </c>
      <c r="Q299" s="12" t="inlineStr">
        <is>
          <t>{"BIFDDEDBGAL":[],"KLAGNGDGAIC":"PostBattleVS_Win_RivalDead","LJPJOPFFGGF":"1406","MGNIIAODKMF":"8001","NFIKBPNJGDG":[],"NNDOABPFDMI":"14060401"}</t>
        </is>
      </c>
      <c r="R299" s="12" t="inlineStr">
        <is>
          <t>Obfuscated upstream field names are transported without invented semantics; long text and assets are omitted.</t>
        </is>
      </c>
    </row>
    <row r="300" ht="30" customHeight="1">
      <c r="A300" s="11" t="n"/>
      <c r="B300" s="11" t="n">
        <v>293</v>
      </c>
      <c r="C300" s="11" t="inlineStr">
        <is>
          <t>fate-star-rail-night.fate-master-talk.0236</t>
        </is>
      </c>
      <c r="D300" s="11" t="inlineStr">
        <is>
          <t>FateMasterTalk</t>
        </is>
      </c>
      <c r="E300" s="11" t="inlineStr">
        <is>
          <t>唔唔，看来灰子才是咱真正的克星呐…</t>
        </is>
      </c>
      <c r="F300" s="11" t="inlineStr">
        <is>
          <t>Hmph. Looks like Gray Mystery is a real cat-trap for me...</t>
        </is>
      </c>
      <c r="G300" s="11" t="inlineStr">
        <is>
          <t>保留 FateMasterTalk 第 236 条已发布机械事实；字段语义待类型化阶段复核。</t>
        </is>
      </c>
      <c r="H300" s="11" t="inlineStr">
        <is>
          <t>Released FateMasterTalk mechanic record 236; typed field meaning remains reviewable.</t>
        </is>
      </c>
      <c r="I300" s="11" t="inlineStr">
        <is>
          <t>EvidenceOnly</t>
        </is>
      </c>
      <c r="J300" s="11" t="inlineStr">
        <is>
          <t>EvidenceOnly</t>
        </is>
      </c>
      <c r="K300" s="11" t="inlineStr">
        <is>
          <t>false</t>
        </is>
      </c>
      <c r="L300" s="11" t="inlineStr">
        <is>
          <t>[{"locator":"index:235","path":"ExcelOutput/FateMasterTalk.json","sha256":"eee406daf1c39e4d4b8cf9647bb65787b45c05c70ed4bec0a489c4f53a3024aa"}]</t>
        </is>
      </c>
      <c r="M300" s="11" t="inlineStr">
        <is>
          <t>ExactStructured</t>
        </is>
      </c>
      <c r="N300" s="11" t="inlineStr">
        <is>
          <t>TransportedExact</t>
        </is>
      </c>
      <c r="O300" s="11" t="inlineStr">
        <is>
          <t>EvidenceOnly</t>
        </is>
      </c>
      <c r="P300" s="11" t="inlineStr">
        <is>
          <t>["1532784147049898883","2663757331780743251"]</t>
        </is>
      </c>
      <c r="Q300" s="11" t="inlineStr">
        <is>
          <t>{"BIFDDEDBGAL":[],"KLAGNGDGAIC":"PostBattleVS_Lose_Dead","LJPJOPFFGGF":"1406","MGNIIAODKMF":"8001","NFIKBPNJGDG":[],"NNDOABPFDMI":"14060601"}</t>
        </is>
      </c>
      <c r="R300" s="11" t="inlineStr">
        <is>
          <t>Obfuscated upstream field names are transported without invented semantics; long text and assets are omitted.</t>
        </is>
      </c>
    </row>
    <row r="301" ht="30" customHeight="1">
      <c r="A301" s="12" t="n"/>
      <c r="B301" s="12" t="n">
        <v>294</v>
      </c>
      <c r="C301" s="12" t="inlineStr">
        <is>
          <t>fate-star-rail-night.fate-master-talk.0237</t>
        </is>
      </c>
      <c r="D301" s="12" t="inlineStr">
        <is>
          <t>FateMasterTalk</t>
        </is>
      </c>
      <c r="E301" s="12" t="inlineStr">
        <is>
          <t>蒙混过关，蒙混过关~~</t>
        </is>
      </c>
      <c r="F301" s="12" t="inlineStr">
        <is>
          <t>Time to slip my way through the bars...</t>
        </is>
      </c>
      <c r="G301" s="12" t="inlineStr">
        <is>
          <t>保留 FateMasterTalk 第 237 条已发布机械事实；字段语义待类型化阶段复核。</t>
        </is>
      </c>
      <c r="H301" s="12" t="inlineStr">
        <is>
          <t>Released FateMasterTalk mechanic record 237; typed field meaning remains reviewable.</t>
        </is>
      </c>
      <c r="I301" s="12" t="inlineStr">
        <is>
          <t>EvidenceOnly</t>
        </is>
      </c>
      <c r="J301" s="12" t="inlineStr">
        <is>
          <t>EvidenceOnly</t>
        </is>
      </c>
      <c r="K301" s="12" t="inlineStr">
        <is>
          <t>false</t>
        </is>
      </c>
      <c r="L301" s="12" t="inlineStr">
        <is>
          <t>[{"locator":"index:236","path":"ExcelOutput/FateMasterTalk.json","sha256":"eee406daf1c39e4d4b8cf9647bb65787b45c05c70ed4bec0a489c4f53a3024aa"}]</t>
        </is>
      </c>
      <c r="M301" s="12" t="inlineStr">
        <is>
          <t>ExactStructured</t>
        </is>
      </c>
      <c r="N301" s="12" t="inlineStr">
        <is>
          <t>TransportedExact</t>
        </is>
      </c>
      <c r="O301" s="12" t="inlineStr">
        <is>
          <t>EvidenceOnly</t>
        </is>
      </c>
      <c r="P301" s="12" t="inlineStr">
        <is>
          <t>["5793022395637009142"]</t>
        </is>
      </c>
      <c r="Q301" s="12" t="inlineStr">
        <is>
          <t>{"BIFDDEDBGAL":[],"KLAGNGDGAIC":"PostBattleOverview_Win","LJPJOPFFGGF":"1406","NFIKBPNJGDG":[],"NNDOABPFDMI":"14060701"}</t>
        </is>
      </c>
      <c r="R301" s="12" t="inlineStr">
        <is>
          <t>Obfuscated upstream field names are transported without invented semantics; long text and assets are omitted.</t>
        </is>
      </c>
    </row>
    <row r="302" ht="30" customHeight="1">
      <c r="A302" s="11" t="n"/>
      <c r="B302" s="11" t="n">
        <v>295</v>
      </c>
      <c r="C302" s="11" t="inlineStr">
        <is>
          <t>fate-star-rail-night.fate-master-talk.0238</t>
        </is>
      </c>
      <c r="D302" s="11" t="inlineStr">
        <is>
          <t>FateMasterTalk</t>
        </is>
      </c>
      <c r="E302" s="11" t="inlineStr">
        <is>
          <t>嘶…运气用光了啊。</t>
        </is>
      </c>
      <c r="F302" s="11" t="inlineStr">
        <is>
          <t>Aw... used up all my luck.</t>
        </is>
      </c>
      <c r="G302" s="11" t="inlineStr">
        <is>
          <t>保留 FateMasterTalk 第 238 条已发布机械事实；字段语义待类型化阶段复核。</t>
        </is>
      </c>
      <c r="H302" s="11" t="inlineStr">
        <is>
          <t>Released FateMasterTalk mechanic record 238; typed field meaning remains reviewable.</t>
        </is>
      </c>
      <c r="I302" s="11" t="inlineStr">
        <is>
          <t>EvidenceOnly</t>
        </is>
      </c>
      <c r="J302" s="11" t="inlineStr">
        <is>
          <t>EvidenceOnly</t>
        </is>
      </c>
      <c r="K302" s="11" t="inlineStr">
        <is>
          <t>false</t>
        </is>
      </c>
      <c r="L302" s="11" t="inlineStr">
        <is>
          <t>[{"locator":"index:237","path":"ExcelOutput/FateMasterTalk.json","sha256":"eee406daf1c39e4d4b8cf9647bb65787b45c05c70ed4bec0a489c4f53a3024aa"}]</t>
        </is>
      </c>
      <c r="M302" s="11" t="inlineStr">
        <is>
          <t>ExactStructured</t>
        </is>
      </c>
      <c r="N302" s="11" t="inlineStr">
        <is>
          <t>TransportedExact</t>
        </is>
      </c>
      <c r="O302" s="11" t="inlineStr">
        <is>
          <t>EvidenceOnly</t>
        </is>
      </c>
      <c r="P302" s="11" t="inlineStr">
        <is>
          <t>["5667212938932026287"]</t>
        </is>
      </c>
      <c r="Q302" s="11" t="inlineStr">
        <is>
          <t>{"BIFDDEDBGAL":[],"KLAGNGDGAIC":"PostBattleOverview_Lose","LJPJOPFFGGF":"1406","NFIKBPNJGDG":[],"NNDOABPFDMI":"14060901"}</t>
        </is>
      </c>
      <c r="R302" s="11" t="inlineStr">
        <is>
          <t>Obfuscated upstream field names are transported without invented semantics; long text and assets are omitted.</t>
        </is>
      </c>
    </row>
    <row r="303" ht="30" customHeight="1">
      <c r="A303" s="12" t="n"/>
      <c r="B303" s="12" t="n">
        <v>296</v>
      </c>
      <c r="C303" s="12" t="inlineStr">
        <is>
          <t>fate-star-rail-night.fate-master-talk.0239</t>
        </is>
      </c>
      <c r="D303" s="12" t="inlineStr">
        <is>
          <t>FateMasterTalk</t>
        </is>
      </c>
      <c r="E303" s="12" t="inlineStr">
        <is>
          <t>竟然到此为止了吗…好可惜啊。</t>
        </is>
      </c>
      <c r="F303" s="12" t="inlineStr">
        <is>
          <t>So this is the end of... Such a pity...</t>
        </is>
      </c>
      <c r="G303" s="12" t="inlineStr">
        <is>
          <t>保留 FateMasterTalk 第 239 条已发布机械事实；字段语义待类型化阶段复核。</t>
        </is>
      </c>
      <c r="H303" s="12" t="inlineStr">
        <is>
          <t>Released FateMasterTalk mechanic record 239; typed field meaning remains reviewable.</t>
        </is>
      </c>
      <c r="I303" s="12" t="inlineStr">
        <is>
          <t>EvidenceOnly</t>
        </is>
      </c>
      <c r="J303" s="12" t="inlineStr">
        <is>
          <t>EvidenceOnly</t>
        </is>
      </c>
      <c r="K303" s="12" t="inlineStr">
        <is>
          <t>false</t>
        </is>
      </c>
      <c r="L303" s="12" t="inlineStr">
        <is>
          <t>[{"locator":"index:238","path":"ExcelOutput/FateMasterTalk.json","sha256":"eee406daf1c39e4d4b8cf9647bb65787b45c05c70ed4bec0a489c4f53a3024aa"}]</t>
        </is>
      </c>
      <c r="M303" s="12" t="inlineStr">
        <is>
          <t>ExactStructured</t>
        </is>
      </c>
      <c r="N303" s="12" t="inlineStr">
        <is>
          <t>TransportedExact</t>
        </is>
      </c>
      <c r="O303" s="12" t="inlineStr">
        <is>
          <t>EvidenceOnly</t>
        </is>
      </c>
      <c r="P303" s="12" t="inlineStr">
        <is>
          <t>["13117473880854252493"]</t>
        </is>
      </c>
      <c r="Q303" s="12" t="inlineStr">
        <is>
          <t>{"BIFDDEDBGAL":[],"KLAGNGDGAIC":"PostBattleOverview_Lose_Dead","LJPJOPFFGGF":"1406","NFIKBPNJGDG":[],"NNDOABPFDMI":"14061001"}</t>
        </is>
      </c>
      <c r="R303" s="12" t="inlineStr">
        <is>
          <t>Obfuscated upstream field names are transported without invented semantics; long text and assets are omitted.</t>
        </is>
      </c>
    </row>
    <row r="304" ht="30" customHeight="1">
      <c r="A304" s="11" t="n"/>
      <c r="B304" s="11" t="n">
        <v>297</v>
      </c>
      <c r="C304" s="11" t="inlineStr">
        <is>
          <t>fate-star-rail-night.fate-master-talk.0240</t>
        </is>
      </c>
      <c r="D304" s="11" t="inlineStr">
        <is>
          <t>FateMasterTalk</t>
        </is>
      </c>
      <c r="E304" s="11" t="inlineStr">
        <is>
          <t>呃啊…怎么又败在你手上啊…</t>
        </is>
      </c>
      <c r="F304" s="11" t="inlineStr">
        <is>
          <t>Ugh... How did I lose to you again...</t>
        </is>
      </c>
      <c r="G304" s="11" t="inlineStr">
        <is>
          <t>保留 FateMasterTalk 第 240 条已发布机械事实；字段语义待类型化阶段复核。</t>
        </is>
      </c>
      <c r="H304" s="11" t="inlineStr">
        <is>
          <t>Released FateMasterTalk mechanic record 240; typed field meaning remains reviewable.</t>
        </is>
      </c>
      <c r="I304" s="11" t="inlineStr">
        <is>
          <t>EvidenceOnly</t>
        </is>
      </c>
      <c r="J304" s="11" t="inlineStr">
        <is>
          <t>EvidenceOnly</t>
        </is>
      </c>
      <c r="K304" s="11" t="inlineStr">
        <is>
          <t>false</t>
        </is>
      </c>
      <c r="L304" s="11" t="inlineStr">
        <is>
          <t>[{"locator":"index:239","path":"ExcelOutput/FateMasterTalk.json","sha256":"eee406daf1c39e4d4b8cf9647bb65787b45c05c70ed4bec0a489c4f53a3024aa"}]</t>
        </is>
      </c>
      <c r="M304" s="11" t="inlineStr">
        <is>
          <t>ExactStructured</t>
        </is>
      </c>
      <c r="N304" s="11" t="inlineStr">
        <is>
          <t>TransportedExact</t>
        </is>
      </c>
      <c r="O304" s="11" t="inlineStr">
        <is>
          <t>EvidenceOnly</t>
        </is>
      </c>
      <c r="P304" s="11" t="inlineStr">
        <is>
          <t>["3603361778606954996","8001033420729417119"]</t>
        </is>
      </c>
      <c r="Q304" s="11" t="inlineStr">
        <is>
          <t>{"BIFDDEDBGAL":[],"KLAGNGDGAIC":"PostBattleOverview_Lose_Dead","LJPJOPFFGGF":"1406","MGNIIAODKMF":"1408","NFIKBPNJGDG":[],"NNDOABPFDMI":"14061002"}</t>
        </is>
      </c>
      <c r="R304" s="11" t="inlineStr">
        <is>
          <t>Obfuscated upstream field names are transported without invented semantics; long text and assets are omitted.</t>
        </is>
      </c>
    </row>
    <row r="305" ht="30" customHeight="1">
      <c r="A305" s="12" t="n"/>
      <c r="B305" s="12" t="n">
        <v>298</v>
      </c>
      <c r="C305" s="12" t="inlineStr">
        <is>
          <t>fate-star-rail-night.fate-master-talk.0241</t>
        </is>
      </c>
      <c r="D305" s="12" t="inlineStr">
        <is>
          <t>FateMasterTalk</t>
        </is>
      </c>
      <c r="E305" s="12" t="inlineStr">
        <is>
          <t>耶！更进一步！</t>
        </is>
      </c>
      <c r="F305" s="12" t="inlineStr">
        <is>
          <t>Yeah! One step closer!</t>
        </is>
      </c>
      <c r="G305" s="12" t="inlineStr">
        <is>
          <t>保留 FateMasterTalk 第 241 条已发布机械事实；字段语义待类型化阶段复核。</t>
        </is>
      </c>
      <c r="H305" s="12" t="inlineStr">
        <is>
          <t>Released FateMasterTalk mechanic record 241; typed field meaning remains reviewable.</t>
        </is>
      </c>
      <c r="I305" s="12" t="inlineStr">
        <is>
          <t>EvidenceOnly</t>
        </is>
      </c>
      <c r="J305" s="12" t="inlineStr">
        <is>
          <t>EvidenceOnly</t>
        </is>
      </c>
      <c r="K305" s="12" t="inlineStr">
        <is>
          <t>false</t>
        </is>
      </c>
      <c r="L305" s="12" t="inlineStr">
        <is>
          <t>[{"locator":"index:240","path":"ExcelOutput/FateMasterTalk.json","sha256":"eee406daf1c39e4d4b8cf9647bb65787b45c05c70ed4bec0a489c4f53a3024aa"}]</t>
        </is>
      </c>
      <c r="M305" s="12" t="inlineStr">
        <is>
          <t>ExactStructured</t>
        </is>
      </c>
      <c r="N305" s="12" t="inlineStr">
        <is>
          <t>TransportedExact</t>
        </is>
      </c>
      <c r="O305" s="12" t="inlineStr">
        <is>
          <t>EvidenceOnly</t>
        </is>
      </c>
      <c r="P305" s="12" t="inlineStr">
        <is>
          <t>["12442601270206579739"]</t>
        </is>
      </c>
      <c r="Q305" s="12" t="inlineStr">
        <is>
          <t>{"BIFDDEDBGAL":[],"KLAGNGDGAIC":"PostBattleOverview_Win_RivalDead","LJPJOPFFGGF":"1406","NFIKBPNJGDG":[],"NNDOABPFDMI":"14060801"}</t>
        </is>
      </c>
      <c r="R305" s="12" t="inlineStr">
        <is>
          <t>Obfuscated upstream field names are transported without invented semantics; long text and assets are omitted.</t>
        </is>
      </c>
    </row>
    <row r="306" ht="30" customHeight="1">
      <c r="A306" s="11" t="n"/>
      <c r="B306" s="11" t="n">
        <v>299</v>
      </c>
      <c r="C306" s="11" t="inlineStr">
        <is>
          <t>fate-star-rail-night.fate-master-talk.0242</t>
        </is>
      </c>
      <c r="D306" s="11" t="inlineStr">
        <is>
          <t>FateMasterTalk</t>
        </is>
      </c>
      <c r="E306" s="11" t="inlineStr">
        <is>
          <t>哈哈，恭喜恭喜。</t>
        </is>
      </c>
      <c r="F306" s="11" t="inlineStr">
        <is>
          <t>Ha. Congratulations.</t>
        </is>
      </c>
      <c r="G306" s="11" t="inlineStr">
        <is>
          <t>保留 FateMasterTalk 第 242 条已发布机械事实；字段语义待类型化阶段复核。</t>
        </is>
      </c>
      <c r="H306" s="11" t="inlineStr">
        <is>
          <t>Released FateMasterTalk mechanic record 242; typed field meaning remains reviewable.</t>
        </is>
      </c>
      <c r="I306" s="11" t="inlineStr">
        <is>
          <t>EvidenceOnly</t>
        </is>
      </c>
      <c r="J306" s="11" t="inlineStr">
        <is>
          <t>EvidenceOnly</t>
        </is>
      </c>
      <c r="K306" s="11" t="inlineStr">
        <is>
          <t>false</t>
        </is>
      </c>
      <c r="L306" s="11" t="inlineStr">
        <is>
          <t>[{"locator":"index:241","path":"ExcelOutput/FateMasterTalk.json","sha256":"eee406daf1c39e4d4b8cf9647bb65787b45c05c70ed4bec0a489c4f53a3024aa"}]</t>
        </is>
      </c>
      <c r="M306" s="11" t="inlineStr">
        <is>
          <t>ExactStructured</t>
        </is>
      </c>
      <c r="N306" s="11" t="inlineStr">
        <is>
          <t>TransportedExact</t>
        </is>
      </c>
      <c r="O306" s="11" t="inlineStr">
        <is>
          <t>EvidenceOnly</t>
        </is>
      </c>
      <c r="P306" s="11" t="inlineStr">
        <is>
          <t>["10975705231525271741","13648853482217544743"]</t>
        </is>
      </c>
      <c r="Q306" s="11" t="inlineStr">
        <is>
          <t>{"BIFDDEDBGAL":[],"KLAGNGDGAIC":"PostBattleOverview_Win_RivalDead","LJPJOPFFGGF":"1406","MGNIIAODKMF":"1408","NFIKBPNJGDG":[],"NNDOABPFDMI":"14060802"}</t>
        </is>
      </c>
      <c r="R306" s="11" t="inlineStr">
        <is>
          <t>Obfuscated upstream field names are transported without invented semantics; long text and assets are omitted.</t>
        </is>
      </c>
    </row>
    <row r="307" ht="30" customHeight="1">
      <c r="A307" s="12" t="n"/>
      <c r="B307" s="12" t="n">
        <v>300</v>
      </c>
      <c r="C307" s="12" t="inlineStr">
        <is>
          <t>fate-star-rail-night.fate-master-talk.0243</t>
        </is>
      </c>
      <c r="D307" s="12" t="inlineStr">
        <is>
          <t>FateMasterTalk</t>
        </is>
      </c>
      <c r="E307" s="12" t="inlineStr">
        <is>
          <t>你来试我手中之剑？</t>
        </is>
      </c>
      <c r="F307" s="12" t="inlineStr">
        <is>
          <t>Here to test my blade?</t>
        </is>
      </c>
      <c r="G307" s="12" t="inlineStr">
        <is>
          <t>保留 FateMasterTalk 第 243 条已发布机械事实；字段语义待类型化阶段复核。</t>
        </is>
      </c>
      <c r="H307" s="12" t="inlineStr">
        <is>
          <t>Released FateMasterTalk mechanic record 243; typed field meaning remains reviewable.</t>
        </is>
      </c>
      <c r="I307" s="12" t="inlineStr">
        <is>
          <t>EvidenceOnly</t>
        </is>
      </c>
      <c r="J307" s="12" t="inlineStr">
        <is>
          <t>EvidenceOnly</t>
        </is>
      </c>
      <c r="K307" s="12" t="inlineStr">
        <is>
          <t>false</t>
        </is>
      </c>
      <c r="L307" s="12" t="inlineStr">
        <is>
          <t>[{"locator":"index:242","path":"ExcelOutput/FateMasterTalk.json","sha256":"eee406daf1c39e4d4b8cf9647bb65787b45c05c70ed4bec0a489c4f53a3024aa"}]</t>
        </is>
      </c>
      <c r="M307" s="12" t="inlineStr">
        <is>
          <t>ExactStructured</t>
        </is>
      </c>
      <c r="N307" s="12" t="inlineStr">
        <is>
          <t>TransportedExact</t>
        </is>
      </c>
      <c r="O307" s="12" t="inlineStr">
        <is>
          <t>EvidenceOnly</t>
        </is>
      </c>
      <c r="P307" s="12" t="inlineStr">
        <is>
          <t>["11544925001392898212"]</t>
        </is>
      </c>
      <c r="Q307" s="12" t="inlineStr">
        <is>
          <t>{"BIFDDEDBGAL":[],"KLAGNGDGAIC":"PreBattleOverview","LJPJOPFFGGF":"1212","NFIKBPNJGDG":[],"NNDOABPFDMI":"12120101"}</t>
        </is>
      </c>
      <c r="R307" s="12" t="inlineStr">
        <is>
          <t>Obfuscated upstream field names are transported without invented semantics; long text and assets are omitted.</t>
        </is>
      </c>
    </row>
    <row r="308" ht="30" customHeight="1">
      <c r="A308" s="11" t="n"/>
      <c r="B308" s="11" t="n">
        <v>301</v>
      </c>
      <c r="C308" s="11" t="inlineStr">
        <is>
          <t>fate-star-rail-night.fate-master-talk.0244</t>
        </is>
      </c>
      <c r="D308" s="11" t="inlineStr">
        <is>
          <t>FateMasterTalk</t>
        </is>
      </c>
      <c r="E308" s="11" t="inlineStr">
        <is>
          <t>恩师，请赐教。</t>
        </is>
      </c>
      <c r="F308" s="11" t="inlineStr">
        <is>
          <t>Please impart me with your wisdom.</t>
        </is>
      </c>
      <c r="G308" s="11" t="inlineStr">
        <is>
          <t>保留 FateMasterTalk 第 244 条已发布机械事实；字段语义待类型化阶段复核。</t>
        </is>
      </c>
      <c r="H308" s="11" t="inlineStr">
        <is>
          <t>Released FateMasterTalk mechanic record 244; typed field meaning remains reviewable.</t>
        </is>
      </c>
      <c r="I308" s="11" t="inlineStr">
        <is>
          <t>EvidenceOnly</t>
        </is>
      </c>
      <c r="J308" s="11" t="inlineStr">
        <is>
          <t>EvidenceOnly</t>
        </is>
      </c>
      <c r="K308" s="11" t="inlineStr">
        <is>
          <t>false</t>
        </is>
      </c>
      <c r="L308" s="11" t="inlineStr">
        <is>
          <t>[{"locator":"index:243","path":"ExcelOutput/FateMasterTalk.json","sha256":"eee406daf1c39e4d4b8cf9647bb65787b45c05c70ed4bec0a489c4f53a3024aa"}]</t>
        </is>
      </c>
      <c r="M308" s="11" t="inlineStr">
        <is>
          <t>ExactStructured</t>
        </is>
      </c>
      <c r="N308" s="11" t="inlineStr">
        <is>
          <t>TransportedExact</t>
        </is>
      </c>
      <c r="O308" s="11" t="inlineStr">
        <is>
          <t>EvidenceOnly</t>
        </is>
      </c>
      <c r="P308" s="11" t="inlineStr">
        <is>
          <t>["17326910149209084213","3912950948125970973"]</t>
        </is>
      </c>
      <c r="Q308" s="11" t="inlineStr">
        <is>
          <t>{"BIFDDEDBGAL":[],"KLAGNGDGAIC":"PreBattleOverview","LJPJOPFFGGF":"1212","MGNIIAODKMF":"1204","NFIKBPNJGDG":[],"NNDOABPFDMI":"12120102"}</t>
        </is>
      </c>
      <c r="R308" s="11" t="inlineStr">
        <is>
          <t>Obfuscated upstream field names are transported without invented semantics; long text and assets are omitted.</t>
        </is>
      </c>
    </row>
    <row r="309" ht="30" customHeight="1">
      <c r="A309" s="12" t="n"/>
      <c r="B309" s="12" t="n">
        <v>302</v>
      </c>
      <c r="C309" s="12" t="inlineStr">
        <is>
          <t>fate-star-rail-night.fate-master-talk.0245</t>
        </is>
      </c>
      <c r="D309" s="12" t="inlineStr">
        <is>
          <t>FateMasterTalk</t>
        </is>
      </c>
      <c r="E309" s="12" t="inlineStr">
        <is>
          <t>可惜，一株幼苗即将夭折…</t>
        </is>
      </c>
      <c r="F309" s="12" t="inlineStr">
        <is>
          <t>A pity. A young sprout is about to wither...</t>
        </is>
      </c>
      <c r="G309" s="12" t="inlineStr">
        <is>
          <t>保留 FateMasterTalk 第 245 条已发布机械事实；字段语义待类型化阶段复核。</t>
        </is>
      </c>
      <c r="H309" s="12" t="inlineStr">
        <is>
          <t>Released FateMasterTalk mechanic record 245; typed field meaning remains reviewable.</t>
        </is>
      </c>
      <c r="I309" s="12" t="inlineStr">
        <is>
          <t>EvidenceOnly</t>
        </is>
      </c>
      <c r="J309" s="12" t="inlineStr">
        <is>
          <t>EvidenceOnly</t>
        </is>
      </c>
      <c r="K309" s="12" t="inlineStr">
        <is>
          <t>false</t>
        </is>
      </c>
      <c r="L309" s="12" t="inlineStr">
        <is>
          <t>[{"locator":"index:244","path":"ExcelOutput/FateMasterTalk.json","sha256":"eee406daf1c39e4d4b8cf9647bb65787b45c05c70ed4bec0a489c4f53a3024aa"}]</t>
        </is>
      </c>
      <c r="M309" s="12" t="inlineStr">
        <is>
          <t>ExactStructured</t>
        </is>
      </c>
      <c r="N309" s="12" t="inlineStr">
        <is>
          <t>TransportedExact</t>
        </is>
      </c>
      <c r="O309" s="12" t="inlineStr">
        <is>
          <t>EvidenceOnly</t>
        </is>
      </c>
      <c r="P309" s="12" t="inlineStr">
        <is>
          <t>["15310223120433505538","6252270803960098896"]</t>
        </is>
      </c>
      <c r="Q309" s="12" t="inlineStr">
        <is>
          <t>{"BIFDDEDBGAL":[],"KLAGNGDGAIC":"PreBattleVS","LJPJOPFFGGF":"1212","MGNIIAODKMF":"8001","NFIKBPNJGDG":[],"NNDOABPFDMI":"12120201"}</t>
        </is>
      </c>
      <c r="R309" s="12" t="inlineStr">
        <is>
          <t>Obfuscated upstream field names are transported without invented semantics; long text and assets are omitted.</t>
        </is>
      </c>
    </row>
    <row r="310" ht="30" customHeight="1">
      <c r="A310" s="11" t="n"/>
      <c r="B310" s="11" t="n">
        <v>303</v>
      </c>
      <c r="C310" s="11" t="inlineStr">
        <is>
          <t>fate-star-rail-night.fate-master-talk.0246</t>
        </is>
      </c>
      <c r="D310" s="11" t="inlineStr">
        <is>
          <t>FateMasterTalk</t>
        </is>
      </c>
      <c r="E310" s="11" t="inlineStr">
        <is>
          <t>不出意外…</t>
        </is>
      </c>
      <c r="F310" s="11" t="inlineStr">
        <is>
          <t>As expected...</t>
        </is>
      </c>
      <c r="G310" s="11" t="inlineStr">
        <is>
          <t>保留 FateMasterTalk 第 246 条已发布机械事实；字段语义待类型化阶段复核。</t>
        </is>
      </c>
      <c r="H310" s="11" t="inlineStr">
        <is>
          <t>Released FateMasterTalk mechanic record 246; typed field meaning remains reviewable.</t>
        </is>
      </c>
      <c r="I310" s="11" t="inlineStr">
        <is>
          <t>EvidenceOnly</t>
        </is>
      </c>
      <c r="J310" s="11" t="inlineStr">
        <is>
          <t>EvidenceOnly</t>
        </is>
      </c>
      <c r="K310" s="11" t="inlineStr">
        <is>
          <t>false</t>
        </is>
      </c>
      <c r="L310" s="11" t="inlineStr">
        <is>
          <t>[{"locator":"index:245","path":"ExcelOutput/FateMasterTalk.json","sha256":"eee406daf1c39e4d4b8cf9647bb65787b45c05c70ed4bec0a489c4f53a3024aa"}]</t>
        </is>
      </c>
      <c r="M310" s="11" t="inlineStr">
        <is>
          <t>ExactStructured</t>
        </is>
      </c>
      <c r="N310" s="11" t="inlineStr">
        <is>
          <t>TransportedExact</t>
        </is>
      </c>
      <c r="O310" s="11" t="inlineStr">
        <is>
          <t>EvidenceOnly</t>
        </is>
      </c>
      <c r="P310" s="11" t="inlineStr">
        <is>
          <t>["9791809187953494875"]</t>
        </is>
      </c>
      <c r="Q310" s="11" t="inlineStr">
        <is>
          <t>{"BIFDDEDBGAL":[],"KLAGNGDGAIC":"PostBattleVS_Win","LJPJOPFFGGF":"1212","MGNIIAODKMF":"8001","NFIKBPNJGDG":[],"NNDOABPFDMI":"12120301"}</t>
        </is>
      </c>
      <c r="R310" s="11" t="inlineStr">
        <is>
          <t>Obfuscated upstream field names are transported without invented semantics; long text and assets are omitted.</t>
        </is>
      </c>
    </row>
    <row r="311" ht="30" customHeight="1">
      <c r="A311" s="12" t="n"/>
      <c r="B311" s="12" t="n">
        <v>304</v>
      </c>
      <c r="C311" s="12" t="inlineStr">
        <is>
          <t>fate-star-rail-night.fate-master-talk.0247</t>
        </is>
      </c>
      <c r="D311" s="12" t="inlineStr">
        <is>
          <t>FateMasterTalk</t>
        </is>
      </c>
      <c r="E311" s="12" t="inlineStr">
        <is>
          <t>我现在算是列车剑首了吧？</t>
        </is>
      </c>
      <c r="F311" s="12" t="inlineStr">
        <is>
          <t>I guess I'm the Sword Champion of the Express now?</t>
        </is>
      </c>
      <c r="G311" s="12" t="inlineStr">
        <is>
          <t>保留 FateMasterTalk 第 247 条已发布机械事实；字段语义待类型化阶段复核。</t>
        </is>
      </c>
      <c r="H311" s="12" t="inlineStr">
        <is>
          <t>Released FateMasterTalk mechanic record 247; typed field meaning remains reviewable.</t>
        </is>
      </c>
      <c r="I311" s="12" t="inlineStr">
        <is>
          <t>EvidenceOnly</t>
        </is>
      </c>
      <c r="J311" s="12" t="inlineStr">
        <is>
          <t>EvidenceOnly</t>
        </is>
      </c>
      <c r="K311" s="12" t="inlineStr">
        <is>
          <t>false</t>
        </is>
      </c>
      <c r="L311" s="12" t="inlineStr">
        <is>
          <t>[{"locator":"index:246","path":"ExcelOutput/FateMasterTalk.json","sha256":"eee406daf1c39e4d4b8cf9647bb65787b45c05c70ed4bec0a489c4f53a3024aa"}]</t>
        </is>
      </c>
      <c r="M311" s="12" t="inlineStr">
        <is>
          <t>ExactStructured</t>
        </is>
      </c>
      <c r="N311" s="12" t="inlineStr">
        <is>
          <t>TransportedExact</t>
        </is>
      </c>
      <c r="O311" s="12" t="inlineStr">
        <is>
          <t>EvidenceOnly</t>
        </is>
      </c>
      <c r="P311" s="12" t="inlineStr">
        <is>
          <t>["13691873700485517205","694211945246236908"]</t>
        </is>
      </c>
      <c r="Q311" s="12" t="inlineStr">
        <is>
          <t>{"BIFDDEDBGAL":[],"KLAGNGDGAIC":"PostBattleVS_Lose","LJPJOPFFGGF":"1212","MGNIIAODKMF":"8001","NFIKBPNJGDG":[],"NNDOABPFDMI":"12120501"}</t>
        </is>
      </c>
      <c r="R311" s="12" t="inlineStr">
        <is>
          <t>Obfuscated upstream field names are transported without invented semantics; long text and assets are omitted.</t>
        </is>
      </c>
    </row>
    <row r="312" ht="30" customHeight="1">
      <c r="A312" s="11" t="n"/>
      <c r="B312" s="11" t="n">
        <v>305</v>
      </c>
      <c r="C312" s="11" t="inlineStr">
        <is>
          <t>fate-star-rail-night.fate-master-talk.0248</t>
        </is>
      </c>
      <c r="D312" s="11" t="inlineStr">
        <is>
          <t>FateMasterTalk</t>
        </is>
      </c>
      <c r="E312" s="11" t="inlineStr">
        <is>
          <t>我还没用出十二分全力啊！</t>
        </is>
      </c>
      <c r="F312" s="11" t="inlineStr">
        <is>
          <t>This isn't my best yet!</t>
        </is>
      </c>
      <c r="G312" s="11" t="inlineStr">
        <is>
          <t>保留 FateMasterTalk 第 248 条已发布机械事实；字段语义待类型化阶段复核。</t>
        </is>
      </c>
      <c r="H312" s="11" t="inlineStr">
        <is>
          <t>Released FateMasterTalk mechanic record 248; typed field meaning remains reviewable.</t>
        </is>
      </c>
      <c r="I312" s="11" t="inlineStr">
        <is>
          <t>EvidenceOnly</t>
        </is>
      </c>
      <c r="J312" s="11" t="inlineStr">
        <is>
          <t>EvidenceOnly</t>
        </is>
      </c>
      <c r="K312" s="11" t="inlineStr">
        <is>
          <t>false</t>
        </is>
      </c>
      <c r="L312" s="11" t="inlineStr">
        <is>
          <t>[{"locator":"index:247","path":"ExcelOutput/FateMasterTalk.json","sha256":"eee406daf1c39e4d4b8cf9647bb65787b45c05c70ed4bec0a489c4f53a3024aa"}]</t>
        </is>
      </c>
      <c r="M312" s="11" t="inlineStr">
        <is>
          <t>ExactStructured</t>
        </is>
      </c>
      <c r="N312" s="11" t="inlineStr">
        <is>
          <t>TransportedExact</t>
        </is>
      </c>
      <c r="O312" s="11" t="inlineStr">
        <is>
          <t>EvidenceOnly</t>
        </is>
      </c>
      <c r="P312" s="11" t="inlineStr">
        <is>
          <t>["10988079098577634941","11786941864339677497"]</t>
        </is>
      </c>
      <c r="Q312" s="11" t="inlineStr">
        <is>
          <t>{"BIFDDEDBGAL":[],"KLAGNGDGAIC":"PostBattleVS_Win_RivalDead","LJPJOPFFGGF":"1212","MGNIIAODKMF":"8001","NFIKBPNJGDG":[],"NNDOABPFDMI":"12120401"}</t>
        </is>
      </c>
      <c r="R312" s="11" t="inlineStr">
        <is>
          <t>Obfuscated upstream field names are transported without invented semantics; long text and assets are omitted.</t>
        </is>
      </c>
    </row>
    <row r="313" ht="30" customHeight="1">
      <c r="A313" s="12" t="n"/>
      <c r="B313" s="12" t="n">
        <v>306</v>
      </c>
      <c r="C313" s="12" t="inlineStr">
        <is>
          <t>fate-star-rail-night.fate-master-talk.0249</t>
        </is>
      </c>
      <c r="D313" s="12" t="inlineStr">
        <is>
          <t>FateMasterTalk</t>
        </is>
      </c>
      <c r="E313" s="12" t="inlineStr">
        <is>
          <t>承让！</t>
        </is>
      </c>
      <c r="F313" s="12" t="inlineStr">
        <is>
          <t>Thanks for the win!</t>
        </is>
      </c>
      <c r="G313" s="12" t="inlineStr">
        <is>
          <t>保留 FateMasterTalk 第 249 条已发布机械事实；字段语义待类型化阶段复核。</t>
        </is>
      </c>
      <c r="H313" s="12" t="inlineStr">
        <is>
          <t>Released FateMasterTalk mechanic record 249; typed field meaning remains reviewable.</t>
        </is>
      </c>
      <c r="I313" s="12" t="inlineStr">
        <is>
          <t>EvidenceOnly</t>
        </is>
      </c>
      <c r="J313" s="12" t="inlineStr">
        <is>
          <t>EvidenceOnly</t>
        </is>
      </c>
      <c r="K313" s="12" t="inlineStr">
        <is>
          <t>false</t>
        </is>
      </c>
      <c r="L313" s="12" t="inlineStr">
        <is>
          <t>[{"locator":"index:248","path":"ExcelOutput/FateMasterTalk.json","sha256":"eee406daf1c39e4d4b8cf9647bb65787b45c05c70ed4bec0a489c4f53a3024aa"}]</t>
        </is>
      </c>
      <c r="M313" s="12" t="inlineStr">
        <is>
          <t>ExactStructured</t>
        </is>
      </c>
      <c r="N313" s="12" t="inlineStr">
        <is>
          <t>TransportedExact</t>
        </is>
      </c>
      <c r="O313" s="12" t="inlineStr">
        <is>
          <t>EvidenceOnly</t>
        </is>
      </c>
      <c r="P313" s="12" t="inlineStr">
        <is>
          <t>["15387725351540837650","5085212223006864125"]</t>
        </is>
      </c>
      <c r="Q313" s="12" t="inlineStr">
        <is>
          <t>{"BIFDDEDBGAL":[],"KLAGNGDGAIC":"PostBattleVS_Lose_Dead","LJPJOPFFGGF":"1212","MGNIIAODKMF":"8001","NFIKBPNJGDG":[],"NNDOABPFDMI":"12120601"}</t>
        </is>
      </c>
      <c r="R313" s="12" t="inlineStr">
        <is>
          <t>Obfuscated upstream field names are transported without invented semantics; long text and assets are omitted.</t>
        </is>
      </c>
    </row>
    <row r="314" ht="30" customHeight="1">
      <c r="A314" s="11" t="n"/>
      <c r="B314" s="11" t="n">
        <v>307</v>
      </c>
      <c r="C314" s="11" t="inlineStr">
        <is>
          <t>fate-star-rail-night.fate-master-talk.0250</t>
        </is>
      </c>
      <c r="D314" s="11" t="inlineStr">
        <is>
          <t>FateMasterTalk</t>
        </is>
      </c>
      <c r="E314" s="11" t="inlineStr">
        <is>
          <t>剑士的心，应不为胜负所役…</t>
        </is>
      </c>
      <c r="F314" s="11" t="inlineStr">
        <is>
          <t>A swordsmaster's heart must not be manipulated by a fixation on victory.</t>
        </is>
      </c>
      <c r="G314" s="11" t="inlineStr">
        <is>
          <t>保留 FateMasterTalk 第 250 条已发布机械事实；字段语义待类型化阶段复核。</t>
        </is>
      </c>
      <c r="H314" s="11" t="inlineStr">
        <is>
          <t>Released FateMasterTalk mechanic record 250; typed field meaning remains reviewable.</t>
        </is>
      </c>
      <c r="I314" s="11" t="inlineStr">
        <is>
          <t>EvidenceOnly</t>
        </is>
      </c>
      <c r="J314" s="11" t="inlineStr">
        <is>
          <t>EvidenceOnly</t>
        </is>
      </c>
      <c r="K314" s="11" t="inlineStr">
        <is>
          <t>false</t>
        </is>
      </c>
      <c r="L314" s="11" t="inlineStr">
        <is>
          <t>[{"locator":"index:249","path":"ExcelOutput/FateMasterTalk.json","sha256":"eee406daf1c39e4d4b8cf9647bb65787b45c05c70ed4bec0a489c4f53a3024aa"}]</t>
        </is>
      </c>
      <c r="M314" s="11" t="inlineStr">
        <is>
          <t>ExactStructured</t>
        </is>
      </c>
      <c r="N314" s="11" t="inlineStr">
        <is>
          <t>TransportedExact</t>
        </is>
      </c>
      <c r="O314" s="11" t="inlineStr">
        <is>
          <t>EvidenceOnly</t>
        </is>
      </c>
      <c r="P314" s="11" t="inlineStr">
        <is>
          <t>["12527137843932729316"]</t>
        </is>
      </c>
      <c r="Q314" s="11" t="inlineStr">
        <is>
          <t>{"BIFDDEDBGAL":[],"KLAGNGDGAIC":"PostBattleOverview_Win","LJPJOPFFGGF":"1212","NFIKBPNJGDG":[],"NNDOABPFDMI":"12120701"}</t>
        </is>
      </c>
      <c r="R314" s="11" t="inlineStr">
        <is>
          <t>Obfuscated upstream field names are transported without invented semantics; long text and assets are omitted.</t>
        </is>
      </c>
    </row>
    <row r="315" ht="30" customHeight="1">
      <c r="A315" s="12" t="n"/>
      <c r="B315" s="12" t="n">
        <v>308</v>
      </c>
      <c r="C315" s="12" t="inlineStr">
        <is>
          <t>fate-star-rail-night.fate-master-talk.0251</t>
        </is>
      </c>
      <c r="D315" s="12" t="inlineStr">
        <is>
          <t>FateMasterTalk</t>
        </is>
      </c>
      <c r="E315" s="12" t="inlineStr">
        <is>
          <t>剑士的心，应不为胜负所役…</t>
        </is>
      </c>
      <c r="F315" s="12" t="inlineStr">
        <is>
          <t>A swordsmaster's heart must not be manipulated by a fixation on victory.</t>
        </is>
      </c>
      <c r="G315" s="12" t="inlineStr">
        <is>
          <t>保留 FateMasterTalk 第 251 条已发布机械事实；字段语义待类型化阶段复核。</t>
        </is>
      </c>
      <c r="H315" s="12" t="inlineStr">
        <is>
          <t>Released FateMasterTalk mechanic record 251; typed field meaning remains reviewable.</t>
        </is>
      </c>
      <c r="I315" s="12" t="inlineStr">
        <is>
          <t>EvidenceOnly</t>
        </is>
      </c>
      <c r="J315" s="12" t="inlineStr">
        <is>
          <t>EvidenceOnly</t>
        </is>
      </c>
      <c r="K315" s="12" t="inlineStr">
        <is>
          <t>false</t>
        </is>
      </c>
      <c r="L315" s="12" t="inlineStr">
        <is>
          <t>[{"locator":"index:250","path":"ExcelOutput/FateMasterTalk.json","sha256":"eee406daf1c39e4d4b8cf9647bb65787b45c05c70ed4bec0a489c4f53a3024aa"}]</t>
        </is>
      </c>
      <c r="M315" s="12" t="inlineStr">
        <is>
          <t>ExactStructured</t>
        </is>
      </c>
      <c r="N315" s="12" t="inlineStr">
        <is>
          <t>TransportedExact</t>
        </is>
      </c>
      <c r="O315" s="12" t="inlineStr">
        <is>
          <t>EvidenceOnly</t>
        </is>
      </c>
      <c r="P315" s="12" t="inlineStr">
        <is>
          <t>["4035309867120266125"]</t>
        </is>
      </c>
      <c r="Q315" s="12" t="inlineStr">
        <is>
          <t>{"BIFDDEDBGAL":[],"KLAGNGDGAIC":"PostBattleOverview_Lose","LJPJOPFFGGF":"1212","NFIKBPNJGDG":[],"NNDOABPFDMI":"12120901"}</t>
        </is>
      </c>
      <c r="R315" s="12" t="inlineStr">
        <is>
          <t>Obfuscated upstream field names are transported without invented semantics; long text and assets are omitted.</t>
        </is>
      </c>
    </row>
    <row r="316" ht="30" customHeight="1">
      <c r="A316" s="11" t="n"/>
      <c r="B316" s="11" t="n">
        <v>309</v>
      </c>
      <c r="C316" s="11" t="inlineStr">
        <is>
          <t>fate-star-rail-night.fate-master-talk.0252</t>
        </is>
      </c>
      <c r="D316" s="11" t="inlineStr">
        <is>
          <t>FateMasterTalk</t>
        </is>
      </c>
      <c r="E316" s="11" t="inlineStr">
        <is>
          <t>该离开了…</t>
        </is>
      </c>
      <c r="F316" s="11" t="inlineStr">
        <is>
          <t>It's time to leave...</t>
        </is>
      </c>
      <c r="G316" s="11" t="inlineStr">
        <is>
          <t>保留 FateMasterTalk 第 252 条已发布机械事实；字段语义待类型化阶段复核。</t>
        </is>
      </c>
      <c r="H316" s="11" t="inlineStr">
        <is>
          <t>Released FateMasterTalk mechanic record 252; typed field meaning remains reviewable.</t>
        </is>
      </c>
      <c r="I316" s="11" t="inlineStr">
        <is>
          <t>EvidenceOnly</t>
        </is>
      </c>
      <c r="J316" s="11" t="inlineStr">
        <is>
          <t>EvidenceOnly</t>
        </is>
      </c>
      <c r="K316" s="11" t="inlineStr">
        <is>
          <t>false</t>
        </is>
      </c>
      <c r="L316" s="11" t="inlineStr">
        <is>
          <t>[{"locator":"index:251","path":"ExcelOutput/FateMasterTalk.json","sha256":"eee406daf1c39e4d4b8cf9647bb65787b45c05c70ed4bec0a489c4f53a3024aa"}]</t>
        </is>
      </c>
      <c r="M316" s="11" t="inlineStr">
        <is>
          <t>ExactStructured</t>
        </is>
      </c>
      <c r="N316" s="11" t="inlineStr">
        <is>
          <t>TransportedExact</t>
        </is>
      </c>
      <c r="O316" s="11" t="inlineStr">
        <is>
          <t>EvidenceOnly</t>
        </is>
      </c>
      <c r="P316" s="11" t="inlineStr">
        <is>
          <t>["4365429183846597220"]</t>
        </is>
      </c>
      <c r="Q316" s="11" t="inlineStr">
        <is>
          <t>{"BIFDDEDBGAL":[],"KLAGNGDGAIC":"PostBattleOverview_Lose_Dead","LJPJOPFFGGF":"1212","NFIKBPNJGDG":[],"NNDOABPFDMI":"12121001"}</t>
        </is>
      </c>
      <c r="R316" s="11" t="inlineStr">
        <is>
          <t>Obfuscated upstream field names are transported without invented semantics; long text and assets are omitted.</t>
        </is>
      </c>
    </row>
    <row r="317" ht="30" customHeight="1">
      <c r="A317" s="12" t="n"/>
      <c r="B317" s="12" t="n">
        <v>310</v>
      </c>
      <c r="C317" s="12" t="inlineStr">
        <is>
          <t>fate-star-rail-night.fate-master-talk.0253</t>
        </is>
      </c>
      <c r="D317" s="12" t="inlineStr">
        <is>
          <t>FateMasterTalk</t>
        </is>
      </c>
      <c r="E317" s="12" t="inlineStr">
        <is>
          <t>无止尽的战斗，也会消磨耐心…</t>
        </is>
      </c>
      <c r="F317" s="12" t="inlineStr">
        <is>
          <t>Endless battles can wear your patience thin...</t>
        </is>
      </c>
      <c r="G317" s="12" t="inlineStr">
        <is>
          <t>保留 FateMasterTalk 第 253 条已发布机械事实；字段语义待类型化阶段复核。</t>
        </is>
      </c>
      <c r="H317" s="12" t="inlineStr">
        <is>
          <t>Released FateMasterTalk mechanic record 253; typed field meaning remains reviewable.</t>
        </is>
      </c>
      <c r="I317" s="12" t="inlineStr">
        <is>
          <t>EvidenceOnly</t>
        </is>
      </c>
      <c r="J317" s="12" t="inlineStr">
        <is>
          <t>EvidenceOnly</t>
        </is>
      </c>
      <c r="K317" s="12" t="inlineStr">
        <is>
          <t>false</t>
        </is>
      </c>
      <c r="L317" s="12" t="inlineStr">
        <is>
          <t>[{"locator":"index:252","path":"ExcelOutput/FateMasterTalk.json","sha256":"eee406daf1c39e4d4b8cf9647bb65787b45c05c70ed4bec0a489c4f53a3024aa"}]</t>
        </is>
      </c>
      <c r="M317" s="12" t="inlineStr">
        <is>
          <t>ExactStructured</t>
        </is>
      </c>
      <c r="N317" s="12" t="inlineStr">
        <is>
          <t>TransportedExact</t>
        </is>
      </c>
      <c r="O317" s="12" t="inlineStr">
        <is>
          <t>EvidenceOnly</t>
        </is>
      </c>
      <c r="P317" s="12" t="inlineStr">
        <is>
          <t>["11759110100675108056"]</t>
        </is>
      </c>
      <c r="Q317" s="12" t="inlineStr">
        <is>
          <t>{"BIFDDEDBGAL":[],"KLAGNGDGAIC":"PostBattleOverview_Win_RivalDead","LJPJOPFFGGF":"1212","NFIKBPNJGDG":[],"NNDOABPFDMI":"12120801"}</t>
        </is>
      </c>
      <c r="R317" s="12" t="inlineStr">
        <is>
          <t>Obfuscated upstream field names are transported without invented semantics; long text and assets are omitted.</t>
        </is>
      </c>
    </row>
    <row r="318" ht="30" customHeight="1">
      <c r="A318" s="11" t="n"/>
      <c r="B318" s="11" t="n">
        <v>311</v>
      </c>
      <c r="C318" s="11" t="inlineStr">
        <is>
          <t>fate-star-rail-night.fate-master-talk.0254</t>
        </is>
      </c>
      <c r="D318" s="11" t="inlineStr">
        <is>
          <t>FateMasterTalk</t>
        </is>
      </c>
      <c r="E318" s="11" t="inlineStr">
        <is>
          <t>这回又要对上谁？</t>
        </is>
      </c>
      <c r="F318" s="11" t="inlineStr">
        <is>
          <t>Who am I facing this round?</t>
        </is>
      </c>
      <c r="G318" s="11" t="inlineStr">
        <is>
          <t>保留 FateMasterTalk 第 254 条已发布机械事实；字段语义待类型化阶段复核。</t>
        </is>
      </c>
      <c r="H318" s="11" t="inlineStr">
        <is>
          <t>Released FateMasterTalk mechanic record 254; typed field meaning remains reviewable.</t>
        </is>
      </c>
      <c r="I318" s="11" t="inlineStr">
        <is>
          <t>EvidenceOnly</t>
        </is>
      </c>
      <c r="J318" s="11" t="inlineStr">
        <is>
          <t>EvidenceOnly</t>
        </is>
      </c>
      <c r="K318" s="11" t="inlineStr">
        <is>
          <t>false</t>
        </is>
      </c>
      <c r="L318" s="11" t="inlineStr">
        <is>
          <t>[{"locator":"index:253","path":"ExcelOutput/FateMasterTalk.json","sha256":"eee406daf1c39e4d4b8cf9647bb65787b45c05c70ed4bec0a489c4f53a3024aa"}]</t>
        </is>
      </c>
      <c r="M318" s="11" t="inlineStr">
        <is>
          <t>ExactStructured</t>
        </is>
      </c>
      <c r="N318" s="11" t="inlineStr">
        <is>
          <t>TransportedExact</t>
        </is>
      </c>
      <c r="O318" s="11" t="inlineStr">
        <is>
          <t>EvidenceOnly</t>
        </is>
      </c>
      <c r="P318" s="11" t="inlineStr">
        <is>
          <t>["8384486074823028068"]</t>
        </is>
      </c>
      <c r="Q318" s="11" t="inlineStr">
        <is>
          <t>{"BIFDDEDBGAL":[],"KLAGNGDGAIC":"PreBattleOverview","LJPJOPFFGGF":"1220","NFIKBPNJGDG":[],"NNDOABPFDMI":"12200101"}</t>
        </is>
      </c>
      <c r="R318" s="11" t="inlineStr">
        <is>
          <t>Obfuscated upstream field names are transported without invented semantics; long text and assets are omitted.</t>
        </is>
      </c>
    </row>
    <row r="319" ht="30" customHeight="1">
      <c r="A319" s="12" t="n"/>
      <c r="B319" s="12" t="n">
        <v>312</v>
      </c>
      <c r="C319" s="12" t="inlineStr">
        <is>
          <t>fate-star-rail-night.fate-master-talk.0255</t>
        </is>
      </c>
      <c r="D319" s="12" t="inlineStr">
        <is>
          <t>FateMasterTalk</t>
        </is>
      </c>
      <c r="E319" s="12" t="inlineStr">
        <is>
          <t>救命…怎么会是飞霄将军？</t>
        </is>
      </c>
      <c r="F319" s="12" t="inlineStr">
        <is>
          <t>Help me... Why does it have to be General Feixiao?</t>
        </is>
      </c>
      <c r="G319" s="12" t="inlineStr">
        <is>
          <t>保留 FateMasterTalk 第 255 条已发布机械事实；字段语义待类型化阶段复核。</t>
        </is>
      </c>
      <c r="H319" s="12" t="inlineStr">
        <is>
          <t>Released FateMasterTalk mechanic record 255; typed field meaning remains reviewable.</t>
        </is>
      </c>
      <c r="I319" s="12" t="inlineStr">
        <is>
          <t>EvidenceOnly</t>
        </is>
      </c>
      <c r="J319" s="12" t="inlineStr">
        <is>
          <t>EvidenceOnly</t>
        </is>
      </c>
      <c r="K319" s="12" t="inlineStr">
        <is>
          <t>false</t>
        </is>
      </c>
      <c r="L319" s="12" t="inlineStr">
        <is>
          <t>[{"locator":"index:254","path":"ExcelOutput/FateMasterTalk.json","sha256":"eee406daf1c39e4d4b8cf9647bb65787b45c05c70ed4bec0a489c4f53a3024aa"}]</t>
        </is>
      </c>
      <c r="M319" s="12" t="inlineStr">
        <is>
          <t>ExactStructured</t>
        </is>
      </c>
      <c r="N319" s="12" t="inlineStr">
        <is>
          <t>TransportedExact</t>
        </is>
      </c>
      <c r="O319" s="12" t="inlineStr">
        <is>
          <t>EvidenceOnly</t>
        </is>
      </c>
      <c r="P319" s="12" t="inlineStr">
        <is>
          <t>["11653785143941134643","15946931711842486897"]</t>
        </is>
      </c>
      <c r="Q319" s="12" t="inlineStr">
        <is>
          <t>{"BIFDDEDBGAL":[],"KLAGNGDGAIC":"PreBattleOverview","LJPJOPFFGGF":"1220","MGNIIAODKMF":"1209","NFIKBPNJGDG":[],"NNDOABPFDMI":"12200102"}</t>
        </is>
      </c>
      <c r="R319" s="12" t="inlineStr">
        <is>
          <t>Obfuscated upstream field names are transported without invented semantics; long text and assets are omitted.</t>
        </is>
      </c>
    </row>
    <row r="320" ht="30" customHeight="1">
      <c r="A320" s="11" t="n"/>
      <c r="B320" s="11" t="n">
        <v>313</v>
      </c>
      <c r="C320" s="11" t="inlineStr">
        <is>
          <t>fate-star-rail-night.fate-master-talk.0256</t>
        </is>
      </c>
      <c r="D320" s="11" t="inlineStr">
        <is>
          <t>FateMasterTalk</t>
        </is>
      </c>
      <c r="E320" s="11" t="inlineStr">
        <is>
          <t>怀炎的孙女啊，你好。</t>
        </is>
      </c>
      <c r="F320" s="11" t="inlineStr">
        <is>
          <t>Huaiyan's granddaughter. Nice to meet you.</t>
        </is>
      </c>
      <c r="G320" s="11" t="inlineStr">
        <is>
          <t>保留 FateMasterTalk 第 256 条已发布机械事实；字段语义待类型化阶段复核。</t>
        </is>
      </c>
      <c r="H320" s="11" t="inlineStr">
        <is>
          <t>Released FateMasterTalk mechanic record 256; typed field meaning remains reviewable.</t>
        </is>
      </c>
      <c r="I320" s="11" t="inlineStr">
        <is>
          <t>EvidenceOnly</t>
        </is>
      </c>
      <c r="J320" s="11" t="inlineStr">
        <is>
          <t>EvidenceOnly</t>
        </is>
      </c>
      <c r="K320" s="11" t="inlineStr">
        <is>
          <t>false</t>
        </is>
      </c>
      <c r="L320" s="11" t="inlineStr">
        <is>
          <t>[{"locator":"index:255","path":"ExcelOutput/FateMasterTalk.json","sha256":"eee406daf1c39e4d4b8cf9647bb65787b45c05c70ed4bec0a489c4f53a3024aa"}]</t>
        </is>
      </c>
      <c r="M320" s="11" t="inlineStr">
        <is>
          <t>ExactStructured</t>
        </is>
      </c>
      <c r="N320" s="11" t="inlineStr">
        <is>
          <t>TransportedExact</t>
        </is>
      </c>
      <c r="O320" s="11" t="inlineStr">
        <is>
          <t>EvidenceOnly</t>
        </is>
      </c>
      <c r="P320" s="11" t="inlineStr">
        <is>
          <t>["17550402079177036439","17795648040905428904"]</t>
        </is>
      </c>
      <c r="Q320" s="11" t="inlineStr">
        <is>
          <t>{"BIFDDEDBGAL":[],"KLAGNGDGAIC":"PreBattleOverview","LJPJOPFFGGF":"1220","MGNIIAODKMF":"1221","NFIKBPNJGDG":[],"NNDOABPFDMI":"12200103"}</t>
        </is>
      </c>
      <c r="R320" s="11" t="inlineStr">
        <is>
          <t>Obfuscated upstream field names are transported without invented semantics; long text and assets are omitted.</t>
        </is>
      </c>
    </row>
    <row r="321" ht="30" customHeight="1">
      <c r="A321" s="12" t="n"/>
      <c r="B321" s="12" t="n">
        <v>314</v>
      </c>
      <c r="C321" s="12" t="inlineStr">
        <is>
          <t>fate-star-rail-night.fate-master-talk.0257</t>
        </is>
      </c>
      <c r="D321" s="12" t="inlineStr">
        <is>
          <t>FateMasterTalk</t>
        </is>
      </c>
      <c r="E321" s="12" t="inlineStr">
        <is>
          <t>你…是谁？</t>
        </is>
      </c>
      <c r="F321" s="12" t="inlineStr">
        <is>
          <t>Who... are you?</t>
        </is>
      </c>
      <c r="G321" s="12" t="inlineStr">
        <is>
          <t>保留 FateMasterTalk 第 257 条已发布机械事实；字段语义待类型化阶段复核。</t>
        </is>
      </c>
      <c r="H321" s="12" t="inlineStr">
        <is>
          <t>Released FateMasterTalk mechanic record 257; typed field meaning remains reviewable.</t>
        </is>
      </c>
      <c r="I321" s="12" t="inlineStr">
        <is>
          <t>EvidenceOnly</t>
        </is>
      </c>
      <c r="J321" s="12" t="inlineStr">
        <is>
          <t>EvidenceOnly</t>
        </is>
      </c>
      <c r="K321" s="12" t="inlineStr">
        <is>
          <t>false</t>
        </is>
      </c>
      <c r="L321" s="12" t="inlineStr">
        <is>
          <t>[{"locator":"index:256","path":"ExcelOutput/FateMasterTalk.json","sha256":"eee406daf1c39e4d4b8cf9647bb65787b45c05c70ed4bec0a489c4f53a3024aa"}]</t>
        </is>
      </c>
      <c r="M321" s="12" t="inlineStr">
        <is>
          <t>ExactStructured</t>
        </is>
      </c>
      <c r="N321" s="12" t="inlineStr">
        <is>
          <t>TransportedExact</t>
        </is>
      </c>
      <c r="O321" s="12" t="inlineStr">
        <is>
          <t>EvidenceOnly</t>
        </is>
      </c>
      <c r="P321" s="12" t="inlineStr">
        <is>
          <t>["12748927613126767992","9233214616569592253"]</t>
        </is>
      </c>
      <c r="Q321" s="12" t="inlineStr">
        <is>
          <t>{"BIFDDEDBGAL":[],"KLAGNGDGAIC":"PreBattleOverview","LJPJOPFFGGF":"1220","MGNIIAODKMF":"1212","NFIKBPNJGDG":[],"NNDOABPFDMI":"12200104"}</t>
        </is>
      </c>
      <c r="R321" s="12" t="inlineStr">
        <is>
          <t>Obfuscated upstream field names are transported without invented semantics; long text and assets are omitted.</t>
        </is>
      </c>
    </row>
    <row r="322" ht="30" customHeight="1">
      <c r="A322" s="11" t="n"/>
      <c r="B322" s="11" t="n">
        <v>315</v>
      </c>
      <c r="C322" s="11" t="inlineStr">
        <is>
          <t>fate-star-rail-night.fate-master-talk.0258</t>
        </is>
      </c>
      <c r="D322" s="11" t="inlineStr">
        <is>
          <t>FateMasterTalk</t>
        </is>
      </c>
      <c r="E322" s="11" t="inlineStr">
        <is>
          <t>将军，请赐教。</t>
        </is>
      </c>
      <c r="F322" s="11" t="inlineStr">
        <is>
          <t>I look forward to learning from you, General.</t>
        </is>
      </c>
      <c r="G322" s="11" t="inlineStr">
        <is>
          <t>保留 FateMasterTalk 第 258 条已发布机械事实；字段语义待类型化阶段复核。</t>
        </is>
      </c>
      <c r="H322" s="11" t="inlineStr">
        <is>
          <t>Released FateMasterTalk mechanic record 258; typed field meaning remains reviewable.</t>
        </is>
      </c>
      <c r="I322" s="11" t="inlineStr">
        <is>
          <t>EvidenceOnly</t>
        </is>
      </c>
      <c r="J322" s="11" t="inlineStr">
        <is>
          <t>EvidenceOnly</t>
        </is>
      </c>
      <c r="K322" s="11" t="inlineStr">
        <is>
          <t>false</t>
        </is>
      </c>
      <c r="L322" s="11" t="inlineStr">
        <is>
          <t>[{"locator":"index:257","path":"ExcelOutput/FateMasterTalk.json","sha256":"eee406daf1c39e4d4b8cf9647bb65787b45c05c70ed4bec0a489c4f53a3024aa"}]</t>
        </is>
      </c>
      <c r="M322" s="11" t="inlineStr">
        <is>
          <t>ExactStructured</t>
        </is>
      </c>
      <c r="N322" s="11" t="inlineStr">
        <is>
          <t>TransportedExact</t>
        </is>
      </c>
      <c r="O322" s="11" t="inlineStr">
        <is>
          <t>EvidenceOnly</t>
        </is>
      </c>
      <c r="P322" s="11" t="inlineStr">
        <is>
          <t>["10042753323775650043","5511431164477292198"]</t>
        </is>
      </c>
      <c r="Q322" s="11" t="inlineStr">
        <is>
          <t>{"BIFDDEDBGAL":[],"KLAGNGDGAIC":"PreBattleOverview","LJPJOPFFGGF":"1220","MGNIIAODKMF":"8001","NFIKBPNJGDG":[],"NNDOABPFDMI":"12200105"}</t>
        </is>
      </c>
      <c r="R322" s="11" t="inlineStr">
        <is>
          <t>Obfuscated upstream field names are transported without invented semantics; long text and assets are omitted.</t>
        </is>
      </c>
    </row>
    <row r="323" ht="30" customHeight="1">
      <c r="A323" s="12" t="n"/>
      <c r="B323" s="12" t="n">
        <v>316</v>
      </c>
      <c r="C323" s="12" t="inlineStr">
        <is>
          <t>fate-star-rail-night.fate-master-talk.0259</t>
        </is>
      </c>
      <c r="D323" s="12" t="inlineStr">
        <is>
          <t>FateMasterTalk</t>
        </is>
      </c>
      <c r="E323" s="12" t="inlineStr">
        <is>
          <t>我这一拳下去，你可能会死喔？</t>
        </is>
      </c>
      <c r="F323" s="12" t="inlineStr">
        <is>
          <t>You might die from this punch.</t>
        </is>
      </c>
      <c r="G323" s="12" t="inlineStr">
        <is>
          <t>保留 FateMasterTalk 第 259 条已发布机械事实；字段语义待类型化阶段复核。</t>
        </is>
      </c>
      <c r="H323" s="12" t="inlineStr">
        <is>
          <t>Released FateMasterTalk mechanic record 259; typed field meaning remains reviewable.</t>
        </is>
      </c>
      <c r="I323" s="12" t="inlineStr">
        <is>
          <t>EvidenceOnly</t>
        </is>
      </c>
      <c r="J323" s="12" t="inlineStr">
        <is>
          <t>EvidenceOnly</t>
        </is>
      </c>
      <c r="K323" s="12" t="inlineStr">
        <is>
          <t>false</t>
        </is>
      </c>
      <c r="L323" s="12" t="inlineStr">
        <is>
          <t>[{"locator":"index:258","path":"ExcelOutput/FateMasterTalk.json","sha256":"eee406daf1c39e4d4b8cf9647bb65787b45c05c70ed4bec0a489c4f53a3024aa"}]</t>
        </is>
      </c>
      <c r="M323" s="12" t="inlineStr">
        <is>
          <t>ExactStructured</t>
        </is>
      </c>
      <c r="N323" s="12" t="inlineStr">
        <is>
          <t>TransportedExact</t>
        </is>
      </c>
      <c r="O323" s="12" t="inlineStr">
        <is>
          <t>EvidenceOnly</t>
        </is>
      </c>
      <c r="P323" s="12" t="inlineStr">
        <is>
          <t>["15714316766438072051","5466491926676746008"]</t>
        </is>
      </c>
      <c r="Q323" s="12" t="inlineStr">
        <is>
          <t>{"BIFDDEDBGAL":[],"KLAGNGDGAIC":"PreBattleVS","LJPJOPFFGGF":"1220","MGNIIAODKMF":"8001","NFIKBPNJGDG":[],"NNDOABPFDMI":"12200201"}</t>
        </is>
      </c>
      <c r="R323" s="12" t="inlineStr">
        <is>
          <t>Obfuscated upstream field names are transported without invented semantics; long text and assets are omitted.</t>
        </is>
      </c>
    </row>
    <row r="324" ht="30" customHeight="1">
      <c r="A324" s="11" t="n"/>
      <c r="B324" s="11" t="n">
        <v>317</v>
      </c>
      <c r="C324" s="11" t="inlineStr">
        <is>
          <t>fate-star-rail-night.fate-master-talk.0260</t>
        </is>
      </c>
      <c r="D324" s="11" t="inlineStr">
        <is>
          <t>FateMasterTalk</t>
        </is>
      </c>
      <c r="E324" s="11" t="inlineStr">
        <is>
          <t>哈，挨我一拳还能站起来。</t>
        </is>
      </c>
      <c r="F324" s="11" t="inlineStr">
        <is>
          <t>Hah, to think you can still stand after taking a punch from me.</t>
        </is>
      </c>
      <c r="G324" s="11" t="inlineStr">
        <is>
          <t>保留 FateMasterTalk 第 260 条已发布机械事实；字段语义待类型化阶段复核。</t>
        </is>
      </c>
      <c r="H324" s="11" t="inlineStr">
        <is>
          <t>Released FateMasterTalk mechanic record 260; typed field meaning remains reviewable.</t>
        </is>
      </c>
      <c r="I324" s="11" t="inlineStr">
        <is>
          <t>EvidenceOnly</t>
        </is>
      </c>
      <c r="J324" s="11" t="inlineStr">
        <is>
          <t>EvidenceOnly</t>
        </is>
      </c>
      <c r="K324" s="11" t="inlineStr">
        <is>
          <t>false</t>
        </is>
      </c>
      <c r="L324" s="11" t="inlineStr">
        <is>
          <t>[{"locator":"index:259","path":"ExcelOutput/FateMasterTalk.json","sha256":"eee406daf1c39e4d4b8cf9647bb65787b45c05c70ed4bec0a489c4f53a3024aa"}]</t>
        </is>
      </c>
      <c r="M324" s="11" t="inlineStr">
        <is>
          <t>ExactStructured</t>
        </is>
      </c>
      <c r="N324" s="11" t="inlineStr">
        <is>
          <t>TransportedExact</t>
        </is>
      </c>
      <c r="O324" s="11" t="inlineStr">
        <is>
          <t>EvidenceOnly</t>
        </is>
      </c>
      <c r="P324" s="11" t="inlineStr">
        <is>
          <t>["4298030757204786589","9888641622056572802"]</t>
        </is>
      </c>
      <c r="Q324" s="11" t="inlineStr">
        <is>
          <t>{"BIFDDEDBGAL":[],"KLAGNGDGAIC":"PostBattleVS_Win","LJPJOPFFGGF":"1220","MGNIIAODKMF":"8001","NFIKBPNJGDG":[],"NNDOABPFDMI":"12200301"}</t>
        </is>
      </c>
      <c r="R324" s="11" t="inlineStr">
        <is>
          <t>Obfuscated upstream field names are transported without invented semantics; long text and assets are omitted.</t>
        </is>
      </c>
    </row>
    <row r="325" ht="30" customHeight="1">
      <c r="A325" s="12" t="n"/>
      <c r="B325" s="12" t="n">
        <v>318</v>
      </c>
      <c r="C325" s="12" t="inlineStr">
        <is>
          <t>fate-star-rail-night.fate-master-talk.0261</t>
        </is>
      </c>
      <c r="D325" s="12" t="inlineStr">
        <is>
          <t>FateMasterTalk</t>
        </is>
      </c>
      <c r="E325" s="12" t="inlineStr">
        <is>
          <t>哟，还挺棘手。</t>
        </is>
      </c>
      <c r="F325" s="12" t="inlineStr">
        <is>
          <t>Woah, you're a tough one.</t>
        </is>
      </c>
      <c r="G325" s="12" t="inlineStr">
        <is>
          <t>保留 FateMasterTalk 第 261 条已发布机械事实；字段语义待类型化阶段复核。</t>
        </is>
      </c>
      <c r="H325" s="12" t="inlineStr">
        <is>
          <t>Released FateMasterTalk mechanic record 261; typed field meaning remains reviewable.</t>
        </is>
      </c>
      <c r="I325" s="12" t="inlineStr">
        <is>
          <t>EvidenceOnly</t>
        </is>
      </c>
      <c r="J325" s="12" t="inlineStr">
        <is>
          <t>EvidenceOnly</t>
        </is>
      </c>
      <c r="K325" s="12" t="inlineStr">
        <is>
          <t>false</t>
        </is>
      </c>
      <c r="L325" s="12" t="inlineStr">
        <is>
          <t>[{"locator":"index:260","path":"ExcelOutput/FateMasterTalk.json","sha256":"eee406daf1c39e4d4b8cf9647bb65787b45c05c70ed4bec0a489c4f53a3024aa"}]</t>
        </is>
      </c>
      <c r="M325" s="12" t="inlineStr">
        <is>
          <t>ExactStructured</t>
        </is>
      </c>
      <c r="N325" s="12" t="inlineStr">
        <is>
          <t>TransportedExact</t>
        </is>
      </c>
      <c r="O325" s="12" t="inlineStr">
        <is>
          <t>EvidenceOnly</t>
        </is>
      </c>
      <c r="P325" s="12" t="inlineStr">
        <is>
          <t>["2548431946381020205","5703208319517070396"]</t>
        </is>
      </c>
      <c r="Q325" s="12" t="inlineStr">
        <is>
          <t>{"BIFDDEDBGAL":[],"KLAGNGDGAIC":"PostBattleVS_Lose","LJPJOPFFGGF":"1220","MGNIIAODKMF":"8001","NFIKBPNJGDG":[],"NNDOABPFDMI":"12200501"}</t>
        </is>
      </c>
      <c r="R325" s="12" t="inlineStr">
        <is>
          <t>Obfuscated upstream field names are transported without invented semantics; long text and assets are omitted.</t>
        </is>
      </c>
    </row>
    <row r="326" ht="30" customHeight="1">
      <c r="A326" s="11" t="n"/>
      <c r="B326" s="11" t="n">
        <v>319</v>
      </c>
      <c r="C326" s="11" t="inlineStr">
        <is>
          <t>fate-star-rail-night.fate-master-talk.0262</t>
        </is>
      </c>
      <c r="D326" s="11" t="inlineStr">
        <is>
          <t>FateMasterTalk</t>
        </is>
      </c>
      <c r="E326" s="11" t="inlineStr">
        <is>
          <t>不尽兴，再来再来！</t>
        </is>
      </c>
      <c r="F326" s="11" t="inlineStr">
        <is>
          <t>I haven't had enough! Another!</t>
        </is>
      </c>
      <c r="G326" s="11" t="inlineStr">
        <is>
          <t>保留 FateMasterTalk 第 262 条已发布机械事实；字段语义待类型化阶段复核。</t>
        </is>
      </c>
      <c r="H326" s="11" t="inlineStr">
        <is>
          <t>Released FateMasterTalk mechanic record 262; typed field meaning remains reviewable.</t>
        </is>
      </c>
      <c r="I326" s="11" t="inlineStr">
        <is>
          <t>EvidenceOnly</t>
        </is>
      </c>
      <c r="J326" s="11" t="inlineStr">
        <is>
          <t>EvidenceOnly</t>
        </is>
      </c>
      <c r="K326" s="11" t="inlineStr">
        <is>
          <t>false</t>
        </is>
      </c>
      <c r="L326" s="11" t="inlineStr">
        <is>
          <t>[{"locator":"index:261","path":"ExcelOutput/FateMasterTalk.json","sha256":"eee406daf1c39e4d4b8cf9647bb65787b45c05c70ed4bec0a489c4f53a3024aa"}]</t>
        </is>
      </c>
      <c r="M326" s="11" t="inlineStr">
        <is>
          <t>ExactStructured</t>
        </is>
      </c>
      <c r="N326" s="11" t="inlineStr">
        <is>
          <t>TransportedExact</t>
        </is>
      </c>
      <c r="O326" s="11" t="inlineStr">
        <is>
          <t>EvidenceOnly</t>
        </is>
      </c>
      <c r="P326" s="11" t="inlineStr">
        <is>
          <t>["10022176159445469841","17292446551907963502"]</t>
        </is>
      </c>
      <c r="Q326" s="11" t="inlineStr">
        <is>
          <t>{"BIFDDEDBGAL":[],"KLAGNGDGAIC":"PostBattleVS_Win_RivalDead","LJPJOPFFGGF":"1220","MGNIIAODKMF":"8001","NFIKBPNJGDG":[],"NNDOABPFDMI":"12200401"}</t>
        </is>
      </c>
      <c r="R326" s="11" t="inlineStr">
        <is>
          <t>Obfuscated upstream field names are transported without invented semantics; long text and assets are omitted.</t>
        </is>
      </c>
    </row>
    <row r="327" ht="30" customHeight="1">
      <c r="A327" s="12" t="n"/>
      <c r="B327" s="12" t="n">
        <v>320</v>
      </c>
      <c r="C327" s="12" t="inlineStr">
        <is>
          <t>fate-star-rail-night.fate-master-talk.0263</t>
        </is>
      </c>
      <c r="D327" s="12" t="inlineStr">
        <is>
          <t>FateMasterTalk</t>
        </is>
      </c>
      <c r="E327" s="12" t="inlineStr">
        <is>
          <t>厉害啊！再多过几招？</t>
        </is>
      </c>
      <c r="F327" s="12" t="inlineStr">
        <is>
          <t>Impressive! How about a few more rounds?</t>
        </is>
      </c>
      <c r="G327" s="12" t="inlineStr">
        <is>
          <t>保留 FateMasterTalk 第 263 条已发布机械事实；字段语义待类型化阶段复核。</t>
        </is>
      </c>
      <c r="H327" s="12" t="inlineStr">
        <is>
          <t>Released FateMasterTalk mechanic record 263; typed field meaning remains reviewable.</t>
        </is>
      </c>
      <c r="I327" s="12" t="inlineStr">
        <is>
          <t>EvidenceOnly</t>
        </is>
      </c>
      <c r="J327" s="12" t="inlineStr">
        <is>
          <t>EvidenceOnly</t>
        </is>
      </c>
      <c r="K327" s="12" t="inlineStr">
        <is>
          <t>false</t>
        </is>
      </c>
      <c r="L327" s="12" t="inlineStr">
        <is>
          <t>[{"locator":"index:262","path":"ExcelOutput/FateMasterTalk.json","sha256":"eee406daf1c39e4d4b8cf9647bb65787b45c05c70ed4bec0a489c4f53a3024aa"}]</t>
        </is>
      </c>
      <c r="M327" s="12" t="inlineStr">
        <is>
          <t>ExactStructured</t>
        </is>
      </c>
      <c r="N327" s="12" t="inlineStr">
        <is>
          <t>TransportedExact</t>
        </is>
      </c>
      <c r="O327" s="12" t="inlineStr">
        <is>
          <t>EvidenceOnly</t>
        </is>
      </c>
      <c r="P327" s="12" t="inlineStr">
        <is>
          <t>["152714609998270144","9824718102008374576"]</t>
        </is>
      </c>
      <c r="Q327" s="12" t="inlineStr">
        <is>
          <t>{"BIFDDEDBGAL":[],"KLAGNGDGAIC":"PostBattleVS_Lose_Dead","LJPJOPFFGGF":"1220","MGNIIAODKMF":"8001","NFIKBPNJGDG":[],"NNDOABPFDMI":"12200601"}</t>
        </is>
      </c>
      <c r="R327" s="12" t="inlineStr">
        <is>
          <t>Obfuscated upstream field names are transported without invented semantics; long text and assets are omitted.</t>
        </is>
      </c>
    </row>
    <row r="328" ht="30" customHeight="1">
      <c r="A328" s="11" t="n"/>
      <c r="B328" s="11" t="n">
        <v>321</v>
      </c>
      <c r="C328" s="11" t="inlineStr">
        <is>
          <t>fate-star-rail-night.fate-master-talk.0264</t>
        </is>
      </c>
      <c r="D328" s="11" t="inlineStr">
        <is>
          <t>FateMasterTalk</t>
        </is>
      </c>
      <c r="E328" s="11" t="inlineStr">
        <is>
          <t>哼哼，这场打得不错。</t>
        </is>
      </c>
      <c r="F328" s="11" t="inlineStr">
        <is>
          <t>Heheh, I did well this time.</t>
        </is>
      </c>
      <c r="G328" s="11" t="inlineStr">
        <is>
          <t>保留 FateMasterTalk 第 264 条已发布机械事实；字段语义待类型化阶段复核。</t>
        </is>
      </c>
      <c r="H328" s="11" t="inlineStr">
        <is>
          <t>Released FateMasterTalk mechanic record 264; typed field meaning remains reviewable.</t>
        </is>
      </c>
      <c r="I328" s="11" t="inlineStr">
        <is>
          <t>EvidenceOnly</t>
        </is>
      </c>
      <c r="J328" s="11" t="inlineStr">
        <is>
          <t>EvidenceOnly</t>
        </is>
      </c>
      <c r="K328" s="11" t="inlineStr">
        <is>
          <t>false</t>
        </is>
      </c>
      <c r="L328" s="11" t="inlineStr">
        <is>
          <t>[{"locator":"index:263","path":"ExcelOutput/FateMasterTalk.json","sha256":"eee406daf1c39e4d4b8cf9647bb65787b45c05c70ed4bec0a489c4f53a3024aa"}]</t>
        </is>
      </c>
      <c r="M328" s="11" t="inlineStr">
        <is>
          <t>ExactStructured</t>
        </is>
      </c>
      <c r="N328" s="11" t="inlineStr">
        <is>
          <t>TransportedExact</t>
        </is>
      </c>
      <c r="O328" s="11" t="inlineStr">
        <is>
          <t>EvidenceOnly</t>
        </is>
      </c>
      <c r="P328" s="11" t="inlineStr">
        <is>
          <t>["1342142074807911667"]</t>
        </is>
      </c>
      <c r="Q328" s="11" t="inlineStr">
        <is>
          <t>{"BIFDDEDBGAL":[],"KLAGNGDGAIC":"PostBattleOverview_Win","LJPJOPFFGGF":"1220","NFIKBPNJGDG":[],"NNDOABPFDMI":"12200701"}</t>
        </is>
      </c>
      <c r="R328" s="11" t="inlineStr">
        <is>
          <t>Obfuscated upstream field names are transported without invented semantics; long text and assets are omitted.</t>
        </is>
      </c>
    </row>
    <row r="329" ht="30" customHeight="1">
      <c r="A329" s="12" t="n"/>
      <c r="B329" s="12" t="n">
        <v>322</v>
      </c>
      <c r="C329" s="12" t="inlineStr">
        <is>
          <t>fate-star-rail-night.fate-master-talk.0265</t>
        </is>
      </c>
      <c r="D329" s="12" t="inlineStr">
        <is>
          <t>FateMasterTalk</t>
        </is>
      </c>
      <c r="E329" s="12" t="inlineStr">
        <is>
          <t>下次开打前得先喝上一杯！</t>
        </is>
      </c>
      <c r="F329" s="12" t="inlineStr">
        <is>
          <t>I need a drink before the fight next time!</t>
        </is>
      </c>
      <c r="G329" s="12" t="inlineStr">
        <is>
          <t>保留 FateMasterTalk 第 265 条已发布机械事实；字段语义待类型化阶段复核。</t>
        </is>
      </c>
      <c r="H329" s="12" t="inlineStr">
        <is>
          <t>Released FateMasterTalk mechanic record 265; typed field meaning remains reviewable.</t>
        </is>
      </c>
      <c r="I329" s="12" t="inlineStr">
        <is>
          <t>EvidenceOnly</t>
        </is>
      </c>
      <c r="J329" s="12" t="inlineStr">
        <is>
          <t>EvidenceOnly</t>
        </is>
      </c>
      <c r="K329" s="12" t="inlineStr">
        <is>
          <t>false</t>
        </is>
      </c>
      <c r="L329" s="12" t="inlineStr">
        <is>
          <t>[{"locator":"index:264","path":"ExcelOutput/FateMasterTalk.json","sha256":"eee406daf1c39e4d4b8cf9647bb65787b45c05c70ed4bec0a489c4f53a3024aa"}]</t>
        </is>
      </c>
      <c r="M329" s="12" t="inlineStr">
        <is>
          <t>ExactStructured</t>
        </is>
      </c>
      <c r="N329" s="12" t="inlineStr">
        <is>
          <t>TransportedExact</t>
        </is>
      </c>
      <c r="O329" s="12" t="inlineStr">
        <is>
          <t>EvidenceOnly</t>
        </is>
      </c>
      <c r="P329" s="12" t="inlineStr">
        <is>
          <t>["7601382238794971903"]</t>
        </is>
      </c>
      <c r="Q329" s="12" t="inlineStr">
        <is>
          <t>{"BIFDDEDBGAL":[],"KLAGNGDGAIC":"PostBattleOverview_Lose","LJPJOPFFGGF":"1220","NFIKBPNJGDG":[],"NNDOABPFDMI":"12200901"}</t>
        </is>
      </c>
      <c r="R329" s="12" t="inlineStr">
        <is>
          <t>Obfuscated upstream field names are transported without invented semantics; long text and assets are omitted.</t>
        </is>
      </c>
    </row>
    <row r="330" ht="30" customHeight="1">
      <c r="A330" s="11" t="n"/>
      <c r="B330" s="11" t="n">
        <v>323</v>
      </c>
      <c r="C330" s="11" t="inlineStr">
        <is>
          <t>fate-star-rail-night.fate-master-talk.0266</t>
        </is>
      </c>
      <c r="D330" s="11" t="inlineStr">
        <is>
          <t>FateMasterTalk</t>
        </is>
      </c>
      <c r="E330" s="11" t="inlineStr">
        <is>
          <t>寰宇广大，果然天外有天。</t>
        </is>
      </c>
      <c r="F330" s="11" t="inlineStr">
        <is>
          <t>With the universe so vast, there's always someone better out there.</t>
        </is>
      </c>
      <c r="G330" s="11" t="inlineStr">
        <is>
          <t>保留 FateMasterTalk 第 266 条已发布机械事实；字段语义待类型化阶段复核。</t>
        </is>
      </c>
      <c r="H330" s="11" t="inlineStr">
        <is>
          <t>Released FateMasterTalk mechanic record 266; typed field meaning remains reviewable.</t>
        </is>
      </c>
      <c r="I330" s="11" t="inlineStr">
        <is>
          <t>EvidenceOnly</t>
        </is>
      </c>
      <c r="J330" s="11" t="inlineStr">
        <is>
          <t>EvidenceOnly</t>
        </is>
      </c>
      <c r="K330" s="11" t="inlineStr">
        <is>
          <t>false</t>
        </is>
      </c>
      <c r="L330" s="11" t="inlineStr">
        <is>
          <t>[{"locator":"index:265","path":"ExcelOutput/FateMasterTalk.json","sha256":"eee406daf1c39e4d4b8cf9647bb65787b45c05c70ed4bec0a489c4f53a3024aa"}]</t>
        </is>
      </c>
      <c r="M330" s="11" t="inlineStr">
        <is>
          <t>ExactStructured</t>
        </is>
      </c>
      <c r="N330" s="11" t="inlineStr">
        <is>
          <t>TransportedExact</t>
        </is>
      </c>
      <c r="O330" s="11" t="inlineStr">
        <is>
          <t>EvidenceOnly</t>
        </is>
      </c>
      <c r="P330" s="11" t="inlineStr">
        <is>
          <t>["7314122956448808190"]</t>
        </is>
      </c>
      <c r="Q330" s="11" t="inlineStr">
        <is>
          <t>{"BIFDDEDBGAL":[],"KLAGNGDGAIC":"PostBattleOverview_Lose_Dead","LJPJOPFFGGF":"1220","NFIKBPNJGDG":[],"NNDOABPFDMI":"12201001"}</t>
        </is>
      </c>
      <c r="R330" s="11" t="inlineStr">
        <is>
          <t>Obfuscated upstream field names are transported without invented semantics; long text and assets are omitted.</t>
        </is>
      </c>
    </row>
    <row r="331" ht="30" customHeight="1">
      <c r="A331" s="12" t="n"/>
      <c r="B331" s="12" t="n">
        <v>324</v>
      </c>
      <c r="C331" s="12" t="inlineStr">
        <is>
          <t>fate-star-rail-night.fate-master-talk.0267</t>
        </is>
      </c>
      <c r="D331" s="12" t="inlineStr">
        <is>
          <t>FateMasterTalk</t>
        </is>
      </c>
      <c r="E331" s="12" t="inlineStr">
        <is>
          <t>能和这么多人交手，痛快！</t>
        </is>
      </c>
      <c r="F331" s="12" t="inlineStr">
        <is>
          <t>What a rush to be able to battle this many people!</t>
        </is>
      </c>
      <c r="G331" s="12" t="inlineStr">
        <is>
          <t>保留 FateMasterTalk 第 267 条已发布机械事实；字段语义待类型化阶段复核。</t>
        </is>
      </c>
      <c r="H331" s="12" t="inlineStr">
        <is>
          <t>Released FateMasterTalk mechanic record 267; typed field meaning remains reviewable.</t>
        </is>
      </c>
      <c r="I331" s="12" t="inlineStr">
        <is>
          <t>EvidenceOnly</t>
        </is>
      </c>
      <c r="J331" s="12" t="inlineStr">
        <is>
          <t>EvidenceOnly</t>
        </is>
      </c>
      <c r="K331" s="12" t="inlineStr">
        <is>
          <t>false</t>
        </is>
      </c>
      <c r="L331" s="12" t="inlineStr">
        <is>
          <t>[{"locator":"index:266","path":"ExcelOutput/FateMasterTalk.json","sha256":"eee406daf1c39e4d4b8cf9647bb65787b45c05c70ed4bec0a489c4f53a3024aa"}]</t>
        </is>
      </c>
      <c r="M331" s="12" t="inlineStr">
        <is>
          <t>ExactStructured</t>
        </is>
      </c>
      <c r="N331" s="12" t="inlineStr">
        <is>
          <t>TransportedExact</t>
        </is>
      </c>
      <c r="O331" s="12" t="inlineStr">
        <is>
          <t>EvidenceOnly</t>
        </is>
      </c>
      <c r="P331" s="12" t="inlineStr">
        <is>
          <t>["16754001844526252336"]</t>
        </is>
      </c>
      <c r="Q331" s="12" t="inlineStr">
        <is>
          <t>{"BIFDDEDBGAL":[],"KLAGNGDGAIC":"PostBattleOverview_Win_RivalDead","LJPJOPFFGGF":"1220","NFIKBPNJGDG":[],"NNDOABPFDMI":"12200801"}</t>
        </is>
      </c>
      <c r="R331" s="12" t="inlineStr">
        <is>
          <t>Obfuscated upstream field names are transported without invented semantics; long text and assets are omitted.</t>
        </is>
      </c>
    </row>
    <row r="332" ht="30" customHeight="1">
      <c r="A332" s="11" t="n"/>
      <c r="B332" s="11" t="n">
        <v>325</v>
      </c>
      <c r="C332" s="11" t="inlineStr">
        <is>
          <t>fate-star-rail-night.fate-master-talk.0268</t>
        </is>
      </c>
      <c r="D332" s="11" t="inlineStr">
        <is>
          <t>FateMasterTalk</t>
        </is>
      </c>
      <c r="E332" s="11" t="inlineStr">
        <is>
          <t>我倒要看看你们有多厉害。</t>
        </is>
      </c>
      <c r="F332" s="11" t="inlineStr">
        <is>
          <t>I wanna see exactly how strong you folks are.</t>
        </is>
      </c>
      <c r="G332" s="11" t="inlineStr">
        <is>
          <t>保留 FateMasterTalk 第 268 条已发布机械事实；字段语义待类型化阶段复核。</t>
        </is>
      </c>
      <c r="H332" s="11" t="inlineStr">
        <is>
          <t>Released FateMasterTalk mechanic record 268; typed field meaning remains reviewable.</t>
        </is>
      </c>
      <c r="I332" s="11" t="inlineStr">
        <is>
          <t>EvidenceOnly</t>
        </is>
      </c>
      <c r="J332" s="11" t="inlineStr">
        <is>
          <t>EvidenceOnly</t>
        </is>
      </c>
      <c r="K332" s="11" t="inlineStr">
        <is>
          <t>false</t>
        </is>
      </c>
      <c r="L332" s="11" t="inlineStr">
        <is>
          <t>[{"locator":"index:267","path":"ExcelOutput/FateMasterTalk.json","sha256":"eee406daf1c39e4d4b8cf9647bb65787b45c05c70ed4bec0a489c4f53a3024aa"}]</t>
        </is>
      </c>
      <c r="M332" s="11" t="inlineStr">
        <is>
          <t>ExactStructured</t>
        </is>
      </c>
      <c r="N332" s="11" t="inlineStr">
        <is>
          <t>TransportedExact</t>
        </is>
      </c>
      <c r="O332" s="11" t="inlineStr">
        <is>
          <t>EvidenceOnly</t>
        </is>
      </c>
      <c r="P332" s="11" t="inlineStr">
        <is>
          <t>["12452799511492399097"]</t>
        </is>
      </c>
      <c r="Q332" s="11" t="inlineStr">
        <is>
          <t>{"BIFDDEDBGAL":[],"KLAGNGDGAIC":"PreBattleOverview","LJPJOPFFGGF":"1102","NFIKBPNJGDG":[],"NNDOABPFDMI":"11020101"}</t>
        </is>
      </c>
      <c r="R332" s="11" t="inlineStr">
        <is>
          <t>Obfuscated upstream field names are transported without invented semantics; long text and assets are omitted.</t>
        </is>
      </c>
    </row>
    <row r="333" ht="30" customHeight="1">
      <c r="A333" s="12" t="n"/>
      <c r="B333" s="12" t="n">
        <v>326</v>
      </c>
      <c r="C333" s="12" t="inlineStr">
        <is>
          <t>fate-star-rail-night.fate-master-talk.0269</t>
        </is>
      </c>
      <c r="D333" s="12" t="inlineStr">
        <is>
          <t>FateMasterTalk</t>
        </is>
      </c>
      <c r="E333" s="12" t="inlineStr">
        <is>
          <t>熟归熟，我可不会放水哦。</t>
        </is>
      </c>
      <c r="F333" s="12" t="inlineStr">
        <is>
          <t>We may be acquaintances, but I won't hold back.</t>
        </is>
      </c>
      <c r="G333" s="12" t="inlineStr">
        <is>
          <t>保留 FateMasterTalk 第 269 条已发布机械事实；字段语义待类型化阶段复核。</t>
        </is>
      </c>
      <c r="H333" s="12" t="inlineStr">
        <is>
          <t>Released FateMasterTalk mechanic record 269; typed field meaning remains reviewable.</t>
        </is>
      </c>
      <c r="I333" s="12" t="inlineStr">
        <is>
          <t>EvidenceOnly</t>
        </is>
      </c>
      <c r="J333" s="12" t="inlineStr">
        <is>
          <t>EvidenceOnly</t>
        </is>
      </c>
      <c r="K333" s="12" t="inlineStr">
        <is>
          <t>false</t>
        </is>
      </c>
      <c r="L333" s="12" t="inlineStr">
        <is>
          <t>[{"locator":"index:268","path":"ExcelOutput/FateMasterTalk.json","sha256":"eee406daf1c39e4d4b8cf9647bb65787b45c05c70ed4bec0a489c4f53a3024aa"}]</t>
        </is>
      </c>
      <c r="M333" s="12" t="inlineStr">
        <is>
          <t>ExactStructured</t>
        </is>
      </c>
      <c r="N333" s="12" t="inlineStr">
        <is>
          <t>TransportedExact</t>
        </is>
      </c>
      <c r="O333" s="12" t="inlineStr">
        <is>
          <t>EvidenceOnly</t>
        </is>
      </c>
      <c r="P333" s="12" t="inlineStr">
        <is>
          <t>["6163973955609434103","8749504912777777789"]</t>
        </is>
      </c>
      <c r="Q333" s="12" t="inlineStr">
        <is>
          <t>{"BIFDDEDBGAL":[],"KLAGNGDGAIC":"PreBattleOverview","LJPJOPFFGGF":"1102","MGNIIAODKMF":"1107","NFIKBPNJGDG":[],"NNDOABPFDMI":"11020102"}</t>
        </is>
      </c>
      <c r="R333" s="12" t="inlineStr">
        <is>
          <t>Obfuscated upstream field names are transported without invented semantics; long text and assets are omitted.</t>
        </is>
      </c>
    </row>
    <row r="334" ht="30" customHeight="1">
      <c r="A334" s="11" t="n"/>
      <c r="B334" s="11" t="n">
        <v>327</v>
      </c>
      <c r="C334" s="11" t="inlineStr">
        <is>
          <t>fate-star-rail-night.fate-master-talk.0270</t>
        </is>
      </c>
      <c r="D334" s="11" t="inlineStr">
        <is>
          <t>FateMasterTalk</t>
        </is>
      </c>
      <c r="E334" s="11" t="inlineStr">
        <is>
          <t>竟然是相同类型的武器…</t>
        </is>
      </c>
      <c r="F334" s="11" t="inlineStr">
        <is>
          <t>That's the same type of weapon...</t>
        </is>
      </c>
      <c r="G334" s="11" t="inlineStr">
        <is>
          <t>保留 FateMasterTalk 第 270 条已发布机械事实；字段语义待类型化阶段复核。</t>
        </is>
      </c>
      <c r="H334" s="11" t="inlineStr">
        <is>
          <t>Released FateMasterTalk mechanic record 270; typed field meaning remains reviewable.</t>
        </is>
      </c>
      <c r="I334" s="11" t="inlineStr">
        <is>
          <t>EvidenceOnly</t>
        </is>
      </c>
      <c r="J334" s="11" t="inlineStr">
        <is>
          <t>EvidenceOnly</t>
        </is>
      </c>
      <c r="K334" s="11" t="inlineStr">
        <is>
          <t>false</t>
        </is>
      </c>
      <c r="L334" s="11" t="inlineStr">
        <is>
          <t>[{"locator":"index:269","path":"ExcelOutput/FateMasterTalk.json","sha256":"eee406daf1c39e4d4b8cf9647bb65787b45c05c70ed4bec0a489c4f53a3024aa"}]</t>
        </is>
      </c>
      <c r="M334" s="11" t="inlineStr">
        <is>
          <t>ExactStructured</t>
        </is>
      </c>
      <c r="N334" s="11" t="inlineStr">
        <is>
          <t>TransportedExact</t>
        </is>
      </c>
      <c r="O334" s="11" t="inlineStr">
        <is>
          <t>EvidenceOnly</t>
        </is>
      </c>
      <c r="P334" s="11" t="inlineStr">
        <is>
          <t>["14885939826228671004","17387915211155656213"]</t>
        </is>
      </c>
      <c r="Q334" s="11" t="inlineStr">
        <is>
          <t>{"BIFDDEDBGAL":[],"KLAGNGDGAIC":"PreBattleOverview","LJPJOPFFGGF":"1102","MGNIIAODKMF":"1407","NFIKBPNJGDG":[],"NNDOABPFDMI":"11020103"}</t>
        </is>
      </c>
      <c r="R334" s="11" t="inlineStr">
        <is>
          <t>Obfuscated upstream field names are transported without invented semantics; long text and assets are omitted.</t>
        </is>
      </c>
    </row>
    <row r="335" ht="30" customHeight="1">
      <c r="A335" s="12" t="n"/>
      <c r="B335" s="12" t="n">
        <v>328</v>
      </c>
      <c r="C335" s="12" t="inlineStr">
        <is>
          <t>fate-star-rail-night.fate-master-talk.0271</t>
        </is>
      </c>
      <c r="D335" s="12" t="inlineStr">
        <is>
          <t>FateMasterTalk</t>
        </is>
      </c>
      <c r="E335" s="12" t="inlineStr">
        <is>
          <t>哟，老朋友了啊～</t>
        </is>
      </c>
      <c r="F335" s="12" t="inlineStr">
        <is>
          <t>Yo, if it isn't my old friend~</t>
        </is>
      </c>
      <c r="G335" s="12" t="inlineStr">
        <is>
          <t>保留 FateMasterTalk 第 271 条已发布机械事实；字段语义待类型化阶段复核。</t>
        </is>
      </c>
      <c r="H335" s="12" t="inlineStr">
        <is>
          <t>Released FateMasterTalk mechanic record 271; typed field meaning remains reviewable.</t>
        </is>
      </c>
      <c r="I335" s="12" t="inlineStr">
        <is>
          <t>EvidenceOnly</t>
        </is>
      </c>
      <c r="J335" s="12" t="inlineStr">
        <is>
          <t>EvidenceOnly</t>
        </is>
      </c>
      <c r="K335" s="12" t="inlineStr">
        <is>
          <t>false</t>
        </is>
      </c>
      <c r="L335" s="12" t="inlineStr">
        <is>
          <t>[{"locator":"index:270","path":"ExcelOutput/FateMasterTalk.json","sha256":"eee406daf1c39e4d4b8cf9647bb65787b45c05c70ed4bec0a489c4f53a3024aa"}]</t>
        </is>
      </c>
      <c r="M335" s="12" t="inlineStr">
        <is>
          <t>ExactStructured</t>
        </is>
      </c>
      <c r="N335" s="12" t="inlineStr">
        <is>
          <t>TransportedExact</t>
        </is>
      </c>
      <c r="O335" s="12" t="inlineStr">
        <is>
          <t>EvidenceOnly</t>
        </is>
      </c>
      <c r="P335" s="12" t="inlineStr">
        <is>
          <t>["10771004239318446073","2449564801136766118"]</t>
        </is>
      </c>
      <c r="Q335" s="12" t="inlineStr">
        <is>
          <t>{"BIFDDEDBGAL":[],"KLAGNGDGAIC":"PreBattleOverview","LJPJOPFFGGF":"1102","MGNIIAODKMF":"8001","NFIKBPNJGDG":[],"NNDOABPFDMI":"11020104"}</t>
        </is>
      </c>
      <c r="R335" s="12" t="inlineStr">
        <is>
          <t>Obfuscated upstream field names are transported without invented semantics; long text and assets are omitted.</t>
        </is>
      </c>
    </row>
    <row r="336" ht="30" customHeight="1">
      <c r="A336" s="11" t="n"/>
      <c r="B336" s="11" t="n">
        <v>329</v>
      </c>
      <c r="C336" s="11" t="inlineStr">
        <is>
          <t>fate-star-rail-night.fate-master-talk.0272</t>
        </is>
      </c>
      <c r="D336" s="11" t="inlineStr">
        <is>
          <t>FateMasterTalk</t>
        </is>
      </c>
      <c r="E336" s="11" t="inlineStr">
        <is>
          <t>你才是，不要轻敌哦～</t>
        </is>
      </c>
      <c r="F336" s="11" t="inlineStr">
        <is>
          <t>You shouldn't underestimate me either~</t>
        </is>
      </c>
      <c r="G336" s="11" t="inlineStr">
        <is>
          <t>保留 FateMasterTalk 第 272 条已发布机械事实；字段语义待类型化阶段复核。</t>
        </is>
      </c>
      <c r="H336" s="11" t="inlineStr">
        <is>
          <t>Released FateMasterTalk mechanic record 272; typed field meaning remains reviewable.</t>
        </is>
      </c>
      <c r="I336" s="11" t="inlineStr">
        <is>
          <t>EvidenceOnly</t>
        </is>
      </c>
      <c r="J336" s="11" t="inlineStr">
        <is>
          <t>EvidenceOnly</t>
        </is>
      </c>
      <c r="K336" s="11" t="inlineStr">
        <is>
          <t>false</t>
        </is>
      </c>
      <c r="L336" s="11" t="inlineStr">
        <is>
          <t>[{"locator":"index:271","path":"ExcelOutput/FateMasterTalk.json","sha256":"eee406daf1c39e4d4b8cf9647bb65787b45c05c70ed4bec0a489c4f53a3024aa"}]</t>
        </is>
      </c>
      <c r="M336" s="11" t="inlineStr">
        <is>
          <t>ExactStructured</t>
        </is>
      </c>
      <c r="N336" s="11" t="inlineStr">
        <is>
          <t>TransportedExact</t>
        </is>
      </c>
      <c r="O336" s="11" t="inlineStr">
        <is>
          <t>EvidenceOnly</t>
        </is>
      </c>
      <c r="P336" s="11" t="inlineStr">
        <is>
          <t>["5126367687088232043","8331796000130366411"]</t>
        </is>
      </c>
      <c r="Q336" s="11" t="inlineStr">
        <is>
          <t>{"BIFDDEDBGAL":[],"KLAGNGDGAIC":"PreBattleVS","LJPJOPFFGGF":"1102","MGNIIAODKMF":"8001","NFIKBPNJGDG":[],"NNDOABPFDMI":"11020201"}</t>
        </is>
      </c>
      <c r="R336" s="11" t="inlineStr">
        <is>
          <t>Obfuscated upstream field names are transported without invented semantics; long text and assets are omitted.</t>
        </is>
      </c>
    </row>
    <row r="337" ht="30" customHeight="1">
      <c r="A337" s="12" t="n"/>
      <c r="B337" s="12" t="n">
        <v>330</v>
      </c>
      <c r="C337" s="12" t="inlineStr">
        <is>
          <t>fate-star-rail-night.fate-master-talk.0273</t>
        </is>
      </c>
      <c r="D337" s="12" t="inlineStr">
        <is>
          <t>FateMasterTalk</t>
        </is>
      </c>
      <c r="E337" s="12" t="inlineStr">
        <is>
          <t>你真是有两把刷子嘛～</t>
        </is>
      </c>
      <c r="F337" s="12" t="inlineStr">
        <is>
          <t>You're on fire!</t>
        </is>
      </c>
      <c r="G337" s="12" t="inlineStr">
        <is>
          <t>保留 FateMasterTalk 第 273 条已发布机械事实；字段语义待类型化阶段复核。</t>
        </is>
      </c>
      <c r="H337" s="12" t="inlineStr">
        <is>
          <t>Released FateMasterTalk mechanic record 273; typed field meaning remains reviewable.</t>
        </is>
      </c>
      <c r="I337" s="12" t="inlineStr">
        <is>
          <t>EvidenceOnly</t>
        </is>
      </c>
      <c r="J337" s="12" t="inlineStr">
        <is>
          <t>EvidenceOnly</t>
        </is>
      </c>
      <c r="K337" s="12" t="inlineStr">
        <is>
          <t>false</t>
        </is>
      </c>
      <c r="L337" s="12" t="inlineStr">
        <is>
          <t>[{"locator":"index:272","path":"ExcelOutput/FateMasterTalk.json","sha256":"eee406daf1c39e4d4b8cf9647bb65787b45c05c70ed4bec0a489c4f53a3024aa"}]</t>
        </is>
      </c>
      <c r="M337" s="12" t="inlineStr">
        <is>
          <t>ExactStructured</t>
        </is>
      </c>
      <c r="N337" s="12" t="inlineStr">
        <is>
          <t>TransportedExact</t>
        </is>
      </c>
      <c r="O337" s="12" t="inlineStr">
        <is>
          <t>EvidenceOnly</t>
        </is>
      </c>
      <c r="P337" s="12" t="inlineStr">
        <is>
          <t>["14769265443667332727","16018309872842595292"]</t>
        </is>
      </c>
      <c r="Q337" s="12" t="inlineStr">
        <is>
          <t>{"BIFDDEDBGAL":[],"KLAGNGDGAIC":"PostBattleVS_Win","LJPJOPFFGGF":"1102","MGNIIAODKMF":"8001","NFIKBPNJGDG":[],"NNDOABPFDMI":"11020301"}</t>
        </is>
      </c>
      <c r="R337" s="12" t="inlineStr">
        <is>
          <t>Obfuscated upstream field names are transported without invented semantics; long text and assets are omitted.</t>
        </is>
      </c>
    </row>
    <row r="338" ht="30" customHeight="1">
      <c r="A338" s="11" t="n"/>
      <c r="B338" s="11" t="n">
        <v>331</v>
      </c>
      <c r="C338" s="11" t="inlineStr">
        <is>
          <t>fate-star-rail-night.fate-master-talk.0274</t>
        </is>
      </c>
      <c r="D338" s="11" t="inlineStr">
        <is>
          <t>FateMasterTalk</t>
        </is>
      </c>
      <c r="E338" s="11" t="inlineStr">
        <is>
          <t>想学吗？我教你啊。</t>
        </is>
      </c>
      <c r="F338" s="11" t="inlineStr">
        <is>
          <t>Wanna learn? I can teach you.</t>
        </is>
      </c>
      <c r="G338" s="11" t="inlineStr">
        <is>
          <t>保留 FateMasterTalk 第 274 条已发布机械事实；字段语义待类型化阶段复核。</t>
        </is>
      </c>
      <c r="H338" s="11" t="inlineStr">
        <is>
          <t>Released FateMasterTalk mechanic record 274; typed field meaning remains reviewable.</t>
        </is>
      </c>
      <c r="I338" s="11" t="inlineStr">
        <is>
          <t>EvidenceOnly</t>
        </is>
      </c>
      <c r="J338" s="11" t="inlineStr">
        <is>
          <t>EvidenceOnly</t>
        </is>
      </c>
      <c r="K338" s="11" t="inlineStr">
        <is>
          <t>false</t>
        </is>
      </c>
      <c r="L338" s="11" t="inlineStr">
        <is>
          <t>[{"locator":"index:273","path":"ExcelOutput/FateMasterTalk.json","sha256":"eee406daf1c39e4d4b8cf9647bb65787b45c05c70ed4bec0a489c4f53a3024aa"}]</t>
        </is>
      </c>
      <c r="M338" s="11" t="inlineStr">
        <is>
          <t>ExactStructured</t>
        </is>
      </c>
      <c r="N338" s="11" t="inlineStr">
        <is>
          <t>TransportedExact</t>
        </is>
      </c>
      <c r="O338" s="11" t="inlineStr">
        <is>
          <t>EvidenceOnly</t>
        </is>
      </c>
      <c r="P338" s="11" t="inlineStr">
        <is>
          <t>["17872799308392087044","8939133034525575704"]</t>
        </is>
      </c>
      <c r="Q338" s="11" t="inlineStr">
        <is>
          <t>{"BIFDDEDBGAL":[],"KLAGNGDGAIC":"PostBattleVS_Lose","LJPJOPFFGGF":"1102","MGNIIAODKMF":"8001","NFIKBPNJGDG":[],"NNDOABPFDMI":"11020501"}</t>
        </is>
      </c>
      <c r="R338" s="11" t="inlineStr">
        <is>
          <t>Obfuscated upstream field names are transported without invented semantics; long text and assets are omitted.</t>
        </is>
      </c>
    </row>
    <row r="339" ht="30" customHeight="1">
      <c r="A339" s="12" t="n"/>
      <c r="B339" s="12" t="n">
        <v>332</v>
      </c>
      <c r="C339" s="12" t="inlineStr">
        <is>
          <t>fate-star-rail-night.fate-master-talk.0275</t>
        </is>
      </c>
      <c r="D339" s="12" t="inlineStr">
        <is>
          <t>FateMasterTalk</t>
        </is>
      </c>
      <c r="E339" s="12" t="inlineStr">
        <is>
          <t>哈哈哈，不敢不服！</t>
        </is>
      </c>
      <c r="F339" s="12" t="inlineStr">
        <is>
          <t>Hahaha, of course!</t>
        </is>
      </c>
      <c r="G339" s="12" t="inlineStr">
        <is>
          <t>保留 FateMasterTalk 第 275 条已发布机械事实；字段语义待类型化阶段复核。</t>
        </is>
      </c>
      <c r="H339" s="12" t="inlineStr">
        <is>
          <t>Released FateMasterTalk mechanic record 275; typed field meaning remains reviewable.</t>
        </is>
      </c>
      <c r="I339" s="12" t="inlineStr">
        <is>
          <t>EvidenceOnly</t>
        </is>
      </c>
      <c r="J339" s="12" t="inlineStr">
        <is>
          <t>EvidenceOnly</t>
        </is>
      </c>
      <c r="K339" s="12" t="inlineStr">
        <is>
          <t>false</t>
        </is>
      </c>
      <c r="L339" s="12" t="inlineStr">
        <is>
          <t>[{"locator":"index:274","path":"ExcelOutput/FateMasterTalk.json","sha256":"eee406daf1c39e4d4b8cf9647bb65787b45c05c70ed4bec0a489c4f53a3024aa"}]</t>
        </is>
      </c>
      <c r="M339" s="12" t="inlineStr">
        <is>
          <t>ExactStructured</t>
        </is>
      </c>
      <c r="N339" s="12" t="inlineStr">
        <is>
          <t>TransportedExact</t>
        </is>
      </c>
      <c r="O339" s="12" t="inlineStr">
        <is>
          <t>EvidenceOnly</t>
        </is>
      </c>
      <c r="P339" s="12" t="inlineStr">
        <is>
          <t>["2021015945026015020","4488979723673338625"]</t>
        </is>
      </c>
      <c r="Q339" s="12" t="inlineStr">
        <is>
          <t>{"BIFDDEDBGAL":[],"KLAGNGDGAIC":"PostBattleVS_Win_RivalDead","LJPJOPFFGGF":"1102","MGNIIAODKMF":"8001","NFIKBPNJGDG":[],"NNDOABPFDMI":"11020401"}</t>
        </is>
      </c>
      <c r="R339" s="12" t="inlineStr">
        <is>
          <t>Obfuscated upstream field names are transported without invented semantics; long text and assets are omitted.</t>
        </is>
      </c>
    </row>
    <row r="340" ht="30" customHeight="1">
      <c r="A340" s="11" t="n"/>
      <c r="B340" s="11" t="n">
        <v>333</v>
      </c>
      <c r="C340" s="11" t="inlineStr">
        <is>
          <t>fate-star-rail-night.fate-master-talk.0276</t>
        </is>
      </c>
      <c r="D340" s="11" t="inlineStr">
        <is>
          <t>FateMasterTalk</t>
        </is>
      </c>
      <c r="E340" s="11" t="inlineStr">
        <is>
          <t>你打得也很好！</t>
        </is>
      </c>
      <c r="F340" s="11" t="inlineStr">
        <is>
          <t>You fought well too!</t>
        </is>
      </c>
      <c r="G340" s="11" t="inlineStr">
        <is>
          <t>保留 FateMasterTalk 第 276 条已发布机械事实；字段语义待类型化阶段复核。</t>
        </is>
      </c>
      <c r="H340" s="11" t="inlineStr">
        <is>
          <t>Released FateMasterTalk mechanic record 276; typed field meaning remains reviewable.</t>
        </is>
      </c>
      <c r="I340" s="11" t="inlineStr">
        <is>
          <t>EvidenceOnly</t>
        </is>
      </c>
      <c r="J340" s="11" t="inlineStr">
        <is>
          <t>EvidenceOnly</t>
        </is>
      </c>
      <c r="K340" s="11" t="inlineStr">
        <is>
          <t>false</t>
        </is>
      </c>
      <c r="L340" s="11" t="inlineStr">
        <is>
          <t>[{"locator":"index:275","path":"ExcelOutput/FateMasterTalk.json","sha256":"eee406daf1c39e4d4b8cf9647bb65787b45c05c70ed4bec0a489c4f53a3024aa"}]</t>
        </is>
      </c>
      <c r="M340" s="11" t="inlineStr">
        <is>
          <t>ExactStructured</t>
        </is>
      </c>
      <c r="N340" s="11" t="inlineStr">
        <is>
          <t>TransportedExact</t>
        </is>
      </c>
      <c r="O340" s="11" t="inlineStr">
        <is>
          <t>EvidenceOnly</t>
        </is>
      </c>
      <c r="P340" s="11" t="inlineStr">
        <is>
          <t>["7962762259838729390","9814485336954473530"]</t>
        </is>
      </c>
      <c r="Q340" s="11" t="inlineStr">
        <is>
          <t>{"BIFDDEDBGAL":[],"KLAGNGDGAIC":"PostBattleVS_Lose_Dead","LJPJOPFFGGF":"1102","MGNIIAODKMF":"8001","NFIKBPNJGDG":[],"NNDOABPFDMI":"11020601"}</t>
        </is>
      </c>
      <c r="R340" s="11" t="inlineStr">
        <is>
          <t>Obfuscated upstream field names are transported without invented semantics; long text and assets are omitted.</t>
        </is>
      </c>
    </row>
    <row r="341" ht="30" customHeight="1">
      <c r="A341" s="12" t="n"/>
      <c r="B341" s="12" t="n">
        <v>334</v>
      </c>
      <c r="C341" s="12" t="inlineStr">
        <is>
          <t>fate-star-rail-night.fate-master-talk.0277</t>
        </is>
      </c>
      <c r="D341" s="12" t="inlineStr">
        <is>
          <t>FateMasterTalk</t>
        </is>
      </c>
      <c r="E341" s="12" t="inlineStr">
        <is>
          <t>呼呼哈哈，真是一场酣畅大胜！</t>
        </is>
      </c>
      <c r="F341" s="12" t="inlineStr">
        <is>
          <t>Hahaha, that was a satisfying victory!</t>
        </is>
      </c>
      <c r="G341" s="12" t="inlineStr">
        <is>
          <t>保留 FateMasterTalk 第 277 条已发布机械事实；字段语义待类型化阶段复核。</t>
        </is>
      </c>
      <c r="H341" s="12" t="inlineStr">
        <is>
          <t>Released FateMasterTalk mechanic record 277; typed field meaning remains reviewable.</t>
        </is>
      </c>
      <c r="I341" s="12" t="inlineStr">
        <is>
          <t>EvidenceOnly</t>
        </is>
      </c>
      <c r="J341" s="12" t="inlineStr">
        <is>
          <t>EvidenceOnly</t>
        </is>
      </c>
      <c r="K341" s="12" t="inlineStr">
        <is>
          <t>false</t>
        </is>
      </c>
      <c r="L341" s="12" t="inlineStr">
        <is>
          <t>[{"locator":"index:276","path":"ExcelOutput/FateMasterTalk.json","sha256":"eee406daf1c39e4d4b8cf9647bb65787b45c05c70ed4bec0a489c4f53a3024aa"}]</t>
        </is>
      </c>
      <c r="M341" s="12" t="inlineStr">
        <is>
          <t>ExactStructured</t>
        </is>
      </c>
      <c r="N341" s="12" t="inlineStr">
        <is>
          <t>TransportedExact</t>
        </is>
      </c>
      <c r="O341" s="12" t="inlineStr">
        <is>
          <t>EvidenceOnly</t>
        </is>
      </c>
      <c r="P341" s="12" t="inlineStr">
        <is>
          <t>["7504267079943711921"]</t>
        </is>
      </c>
      <c r="Q341" s="12" t="inlineStr">
        <is>
          <t>{"BIFDDEDBGAL":[],"KLAGNGDGAIC":"PostBattleOverview_Win","LJPJOPFFGGF":"1102","NFIKBPNJGDG":[],"NNDOABPFDMI":"11020701"}</t>
        </is>
      </c>
      <c r="R341" s="12" t="inlineStr">
        <is>
          <t>Obfuscated upstream field names are transported without invented semantics; long text and assets are omitted.</t>
        </is>
      </c>
    </row>
    <row r="342" ht="30" customHeight="1">
      <c r="A342" s="11" t="n"/>
      <c r="B342" s="11" t="n">
        <v>335</v>
      </c>
      <c r="C342" s="11" t="inlineStr">
        <is>
          <t>fate-star-rail-night.fate-master-talk.0278</t>
        </is>
      </c>
      <c r="D342" s="11" t="inlineStr">
        <is>
          <t>FateMasterTalk</t>
        </is>
      </c>
      <c r="E342" s="11" t="inlineStr">
        <is>
          <t>不愧是希儿姐姐！</t>
        </is>
      </c>
      <c r="F342" s="11" t="inlineStr">
        <is>
          <t>As expected of you, Miss Seele!</t>
        </is>
      </c>
      <c r="G342" s="11" t="inlineStr">
        <is>
          <t>保留 FateMasterTalk 第 278 条已发布机械事实；字段语义待类型化阶段复核。</t>
        </is>
      </c>
      <c r="H342" s="11" t="inlineStr">
        <is>
          <t>Released FateMasterTalk mechanic record 278; typed field meaning remains reviewable.</t>
        </is>
      </c>
      <c r="I342" s="11" t="inlineStr">
        <is>
          <t>EvidenceOnly</t>
        </is>
      </c>
      <c r="J342" s="11" t="inlineStr">
        <is>
          <t>EvidenceOnly</t>
        </is>
      </c>
      <c r="K342" s="11" t="inlineStr">
        <is>
          <t>false</t>
        </is>
      </c>
      <c r="L342" s="11" t="inlineStr">
        <is>
          <t>[{"locator":"index:277","path":"ExcelOutput/FateMasterTalk.json","sha256":"eee406daf1c39e4d4b8cf9647bb65787b45c05c70ed4bec0a489c4f53a3024aa"}]</t>
        </is>
      </c>
      <c r="M342" s="11" t="inlineStr">
        <is>
          <t>ExactStructured</t>
        </is>
      </c>
      <c r="N342" s="11" t="inlineStr">
        <is>
          <t>TransportedExact</t>
        </is>
      </c>
      <c r="O342" s="11" t="inlineStr">
        <is>
          <t>EvidenceOnly</t>
        </is>
      </c>
      <c r="P342" s="11" t="inlineStr">
        <is>
          <t>["17390173135732942047","690730641236624877"]</t>
        </is>
      </c>
      <c r="Q342" s="11" t="inlineStr">
        <is>
          <t>{"BIFDDEDBGAL":[],"KLAGNGDGAIC":"PostBattleOverview_Win","LJPJOPFFGGF":"1102","MGNIIAODKMF":"1107","NFIKBPNJGDG":[],"NNDOABPFDMI":"11020702"}</t>
        </is>
      </c>
      <c r="R342" s="11" t="inlineStr">
        <is>
          <t>Obfuscated upstream field names are transported without invented semantics; long text and assets are omitted.</t>
        </is>
      </c>
    </row>
    <row r="343" ht="30" customHeight="1">
      <c r="A343" s="12" t="n"/>
      <c r="B343" s="12" t="n">
        <v>336</v>
      </c>
      <c r="C343" s="12" t="inlineStr">
        <is>
          <t>fate-star-rail-night.fate-master-talk.0279</t>
        </is>
      </c>
      <c r="D343" s="12" t="inlineStr">
        <is>
          <t>FateMasterTalk</t>
        </is>
      </c>
      <c r="E343" s="12" t="inlineStr">
        <is>
          <t>没办法，下次吸取教训吧。</t>
        </is>
      </c>
      <c r="F343" s="12" t="inlineStr">
        <is>
          <t>Can't be helped, I'll learn from this.</t>
        </is>
      </c>
      <c r="G343" s="12" t="inlineStr">
        <is>
          <t>保留 FateMasterTalk 第 279 条已发布机械事实；字段语义待类型化阶段复核。</t>
        </is>
      </c>
      <c r="H343" s="12" t="inlineStr">
        <is>
          <t>Released FateMasterTalk mechanic record 279; typed field meaning remains reviewable.</t>
        </is>
      </c>
      <c r="I343" s="12" t="inlineStr">
        <is>
          <t>EvidenceOnly</t>
        </is>
      </c>
      <c r="J343" s="12" t="inlineStr">
        <is>
          <t>EvidenceOnly</t>
        </is>
      </c>
      <c r="K343" s="12" t="inlineStr">
        <is>
          <t>false</t>
        </is>
      </c>
      <c r="L343" s="12" t="inlineStr">
        <is>
          <t>[{"locator":"index:278","path":"ExcelOutput/FateMasterTalk.json","sha256":"eee406daf1c39e4d4b8cf9647bb65787b45c05c70ed4bec0a489c4f53a3024aa"}]</t>
        </is>
      </c>
      <c r="M343" s="12" t="inlineStr">
        <is>
          <t>ExactStructured</t>
        </is>
      </c>
      <c r="N343" s="12" t="inlineStr">
        <is>
          <t>TransportedExact</t>
        </is>
      </c>
      <c r="O343" s="12" t="inlineStr">
        <is>
          <t>EvidenceOnly</t>
        </is>
      </c>
      <c r="P343" s="12" t="inlineStr">
        <is>
          <t>["1531645394922676128"]</t>
        </is>
      </c>
      <c r="Q343" s="12" t="inlineStr">
        <is>
          <t>{"BIFDDEDBGAL":[],"KLAGNGDGAIC":"PostBattleOverview_Lose","LJPJOPFFGGF":"1102","NFIKBPNJGDG":[],"NNDOABPFDMI":"11020901"}</t>
        </is>
      </c>
      <c r="R343" s="12" t="inlineStr">
        <is>
          <t>Obfuscated upstream field names are transported without invented semantics; long text and assets are omitted.</t>
        </is>
      </c>
    </row>
    <row r="344" ht="30" customHeight="1">
      <c r="A344" s="11" t="n"/>
      <c r="B344" s="11" t="n">
        <v>337</v>
      </c>
      <c r="C344" s="11" t="inlineStr">
        <is>
          <t>fate-star-rail-night.fate-master-talk.0280</t>
        </is>
      </c>
      <c r="D344" s="11" t="inlineStr">
        <is>
          <t>FateMasterTalk</t>
        </is>
      </c>
      <c r="E344" s="11" t="inlineStr">
        <is>
          <t>希儿姐姐，没受伤吧？</t>
        </is>
      </c>
      <c r="F344" s="11" t="inlineStr">
        <is>
          <t>Miss Seele, are you hurt?</t>
        </is>
      </c>
      <c r="G344" s="11" t="inlineStr">
        <is>
          <t>保留 FateMasterTalk 第 280 条已发布机械事实；字段语义待类型化阶段复核。</t>
        </is>
      </c>
      <c r="H344" s="11" t="inlineStr">
        <is>
          <t>Released FateMasterTalk mechanic record 280; typed field meaning remains reviewable.</t>
        </is>
      </c>
      <c r="I344" s="11" t="inlineStr">
        <is>
          <t>EvidenceOnly</t>
        </is>
      </c>
      <c r="J344" s="11" t="inlineStr">
        <is>
          <t>EvidenceOnly</t>
        </is>
      </c>
      <c r="K344" s="11" t="inlineStr">
        <is>
          <t>false</t>
        </is>
      </c>
      <c r="L344" s="11" t="inlineStr">
        <is>
          <t>[{"locator":"index:279","path":"ExcelOutput/FateMasterTalk.json","sha256":"eee406daf1c39e4d4b8cf9647bb65787b45c05c70ed4bec0a489c4f53a3024aa"}]</t>
        </is>
      </c>
      <c r="M344" s="11" t="inlineStr">
        <is>
          <t>ExactStructured</t>
        </is>
      </c>
      <c r="N344" s="11" t="inlineStr">
        <is>
          <t>TransportedExact</t>
        </is>
      </c>
      <c r="O344" s="11" t="inlineStr">
        <is>
          <t>EvidenceOnly</t>
        </is>
      </c>
      <c r="P344" s="11" t="inlineStr">
        <is>
          <t>["13703455144437880192","5911806225153880254"]</t>
        </is>
      </c>
      <c r="Q344" s="11" t="inlineStr">
        <is>
          <t>{"BIFDDEDBGAL":[],"KLAGNGDGAIC":"PostBattleOverview_Lose","LJPJOPFFGGF":"1102","MGNIIAODKMF":"1107","NFIKBPNJGDG":[],"NNDOABPFDMI":"11020902"}</t>
        </is>
      </c>
      <c r="R344" s="11" t="inlineStr">
        <is>
          <t>Obfuscated upstream field names are transported without invented semantics; long text and assets are omitted.</t>
        </is>
      </c>
    </row>
    <row r="345" ht="30" customHeight="1">
      <c r="A345" s="12" t="n"/>
      <c r="B345" s="12" t="n">
        <v>338</v>
      </c>
      <c r="C345" s="12" t="inlineStr">
        <is>
          <t>fate-star-rail-night.fate-master-talk.0281</t>
        </is>
      </c>
      <c r="D345" s="12" t="inlineStr">
        <is>
          <t>FateMasterTalk</t>
        </is>
      </c>
      <c r="E345" s="12" t="inlineStr">
        <is>
          <t>看来我该见识的还有很多。</t>
        </is>
      </c>
      <c r="F345" s="12" t="inlineStr">
        <is>
          <t>Seems like I still have much to learn.</t>
        </is>
      </c>
      <c r="G345" s="12" t="inlineStr">
        <is>
          <t>保留 FateMasterTalk 第 281 条已发布机械事实；字段语义待类型化阶段复核。</t>
        </is>
      </c>
      <c r="H345" s="12" t="inlineStr">
        <is>
          <t>Released FateMasterTalk mechanic record 281; typed field meaning remains reviewable.</t>
        </is>
      </c>
      <c r="I345" s="12" t="inlineStr">
        <is>
          <t>EvidenceOnly</t>
        </is>
      </c>
      <c r="J345" s="12" t="inlineStr">
        <is>
          <t>EvidenceOnly</t>
        </is>
      </c>
      <c r="K345" s="12" t="inlineStr">
        <is>
          <t>false</t>
        </is>
      </c>
      <c r="L345" s="12" t="inlineStr">
        <is>
          <t>[{"locator":"index:280","path":"ExcelOutput/FateMasterTalk.json","sha256":"eee406daf1c39e4d4b8cf9647bb65787b45c05c70ed4bec0a489c4f53a3024aa"}]</t>
        </is>
      </c>
      <c r="M345" s="12" t="inlineStr">
        <is>
          <t>ExactStructured</t>
        </is>
      </c>
      <c r="N345" s="12" t="inlineStr">
        <is>
          <t>TransportedExact</t>
        </is>
      </c>
      <c r="O345" s="12" t="inlineStr">
        <is>
          <t>EvidenceOnly</t>
        </is>
      </c>
      <c r="P345" s="12" t="inlineStr">
        <is>
          <t>["9840805874642416463"]</t>
        </is>
      </c>
      <c r="Q345" s="12" t="inlineStr">
        <is>
          <t>{"BIFDDEDBGAL":[],"KLAGNGDGAIC":"PostBattleOverview_Lose_Dead","LJPJOPFFGGF":"1102","NFIKBPNJGDG":[],"NNDOABPFDMI":"11021001"}</t>
        </is>
      </c>
      <c r="R345" s="12" t="inlineStr">
        <is>
          <t>Obfuscated upstream field names are transported without invented semantics; long text and assets are omitted.</t>
        </is>
      </c>
    </row>
    <row r="346" ht="30" customHeight="1">
      <c r="A346" s="11" t="n"/>
      <c r="B346" s="11" t="n">
        <v>339</v>
      </c>
      <c r="C346" s="11" t="inlineStr">
        <is>
          <t>fate-star-rail-night.fate-master-talk.0282</t>
        </is>
      </c>
      <c r="D346" s="11" t="inlineStr">
        <is>
          <t>FateMasterTalk</t>
        </is>
      </c>
      <c r="E346" s="11" t="inlineStr">
        <is>
          <t>好滴～我们一定全力以赴！</t>
        </is>
      </c>
      <c r="F346" s="11" t="inlineStr">
        <is>
          <t>Alrighty, we'll do our best!</t>
        </is>
      </c>
      <c r="G346" s="11" t="inlineStr">
        <is>
          <t>保留 FateMasterTalk 第 282 条已发布机械事实；字段语义待类型化阶段复核。</t>
        </is>
      </c>
      <c r="H346" s="11" t="inlineStr">
        <is>
          <t>Released FateMasterTalk mechanic record 282; typed field meaning remains reviewable.</t>
        </is>
      </c>
      <c r="I346" s="11" t="inlineStr">
        <is>
          <t>EvidenceOnly</t>
        </is>
      </c>
      <c r="J346" s="11" t="inlineStr">
        <is>
          <t>EvidenceOnly</t>
        </is>
      </c>
      <c r="K346" s="11" t="inlineStr">
        <is>
          <t>false</t>
        </is>
      </c>
      <c r="L346" s="11" t="inlineStr">
        <is>
          <t>[{"locator":"index:281","path":"ExcelOutput/FateMasterTalk.json","sha256":"eee406daf1c39e4d4b8cf9647bb65787b45c05c70ed4bec0a489c4f53a3024aa"}]</t>
        </is>
      </c>
      <c r="M346" s="11" t="inlineStr">
        <is>
          <t>ExactStructured</t>
        </is>
      </c>
      <c r="N346" s="11" t="inlineStr">
        <is>
          <t>TransportedExact</t>
        </is>
      </c>
      <c r="O346" s="11" t="inlineStr">
        <is>
          <t>EvidenceOnly</t>
        </is>
      </c>
      <c r="P346" s="11" t="inlineStr">
        <is>
          <t>["1711377044493366870","9880082312113545212"]</t>
        </is>
      </c>
      <c r="Q346" s="11" t="inlineStr">
        <is>
          <t>{"BIFDDEDBGAL":[],"KLAGNGDGAIC":"PostBattleOverview_Lose_Dead","LJPJOPFFGGF":"1102","MGNIIAODKMF":"1107","NFIKBPNJGDG":[],"NNDOABPFDMI":"11021002"}</t>
        </is>
      </c>
      <c r="R346" s="11" t="inlineStr">
        <is>
          <t>Obfuscated upstream field names are transported without invented semantics; long text and assets are omitted.</t>
        </is>
      </c>
    </row>
    <row r="347" ht="30" customHeight="1">
      <c r="A347" s="12" t="n"/>
      <c r="B347" s="12" t="n">
        <v>340</v>
      </c>
      <c r="C347" s="12" t="inlineStr">
        <is>
          <t>fate-star-rail-night.fate-master-talk.0283</t>
        </is>
      </c>
      <c r="D347" s="12" t="inlineStr">
        <is>
          <t>FateMasterTalk</t>
        </is>
      </c>
      <c r="E347" s="12" t="inlineStr">
        <is>
          <t>这是贝洛伯格古武术的胜利。</t>
        </is>
      </c>
      <c r="F347" s="12" t="inlineStr">
        <is>
          <t>A win for Belobog's ancient martial arts.</t>
        </is>
      </c>
      <c r="G347" s="12" t="inlineStr">
        <is>
          <t>保留 FateMasterTalk 第 283 条已发布机械事实；字段语义待类型化阶段复核。</t>
        </is>
      </c>
      <c r="H347" s="12" t="inlineStr">
        <is>
          <t>Released FateMasterTalk mechanic record 283; typed field meaning remains reviewable.</t>
        </is>
      </c>
      <c r="I347" s="12" t="inlineStr">
        <is>
          <t>EvidenceOnly</t>
        </is>
      </c>
      <c r="J347" s="12" t="inlineStr">
        <is>
          <t>EvidenceOnly</t>
        </is>
      </c>
      <c r="K347" s="12" t="inlineStr">
        <is>
          <t>false</t>
        </is>
      </c>
      <c r="L347" s="12" t="inlineStr">
        <is>
          <t>[{"locator":"index:282","path":"ExcelOutput/FateMasterTalk.json","sha256":"eee406daf1c39e4d4b8cf9647bb65787b45c05c70ed4bec0a489c4f53a3024aa"}]</t>
        </is>
      </c>
      <c r="M347" s="12" t="inlineStr">
        <is>
          <t>ExactStructured</t>
        </is>
      </c>
      <c r="N347" s="12" t="inlineStr">
        <is>
          <t>TransportedExact</t>
        </is>
      </c>
      <c r="O347" s="12" t="inlineStr">
        <is>
          <t>EvidenceOnly</t>
        </is>
      </c>
      <c r="P347" s="12" t="inlineStr">
        <is>
          <t>["965643224176794856"]</t>
        </is>
      </c>
      <c r="Q347" s="12" t="inlineStr">
        <is>
          <t>{"BIFDDEDBGAL":[],"KLAGNGDGAIC":"PostBattleOverview_Win_RivalDead","LJPJOPFFGGF":"1102","NFIKBPNJGDG":[],"NNDOABPFDMI":"11020801"}</t>
        </is>
      </c>
      <c r="R347" s="12" t="inlineStr">
        <is>
          <t>Obfuscated upstream field names are transported without invented semantics; long text and assets are omitted.</t>
        </is>
      </c>
    </row>
    <row r="348" ht="30" customHeight="1">
      <c r="A348" s="11" t="n"/>
      <c r="B348" s="11" t="n">
        <v>341</v>
      </c>
      <c r="C348" s="11" t="inlineStr">
        <is>
          <t>fate-star-rail-night.fate-master-talk.0284</t>
        </is>
      </c>
      <c r="D348" s="11" t="inlineStr">
        <is>
          <t>FateMasterTalk</t>
        </is>
      </c>
      <c r="E348" s="11" t="inlineStr">
        <is>
          <t>不愧是希儿姐姐，崇拜！</t>
        </is>
      </c>
      <c r="F348" s="11" t="inlineStr">
        <is>
          <t>As expected of you, Miss Seele! Awesome!</t>
        </is>
      </c>
      <c r="G348" s="11" t="inlineStr">
        <is>
          <t>保留 FateMasterTalk 第 284 条已发布机械事实；字段语义待类型化阶段复核。</t>
        </is>
      </c>
      <c r="H348" s="11" t="inlineStr">
        <is>
          <t>Released FateMasterTalk mechanic record 284; typed field meaning remains reviewable.</t>
        </is>
      </c>
      <c r="I348" s="11" t="inlineStr">
        <is>
          <t>EvidenceOnly</t>
        </is>
      </c>
      <c r="J348" s="11" t="inlineStr">
        <is>
          <t>EvidenceOnly</t>
        </is>
      </c>
      <c r="K348" s="11" t="inlineStr">
        <is>
          <t>false</t>
        </is>
      </c>
      <c r="L348" s="11" t="inlineStr">
        <is>
          <t>[{"locator":"index:283","path":"ExcelOutput/FateMasterTalk.json","sha256":"eee406daf1c39e4d4b8cf9647bb65787b45c05c70ed4bec0a489c4f53a3024aa"}]</t>
        </is>
      </c>
      <c r="M348" s="11" t="inlineStr">
        <is>
          <t>ExactStructured</t>
        </is>
      </c>
      <c r="N348" s="11" t="inlineStr">
        <is>
          <t>TransportedExact</t>
        </is>
      </c>
      <c r="O348" s="11" t="inlineStr">
        <is>
          <t>EvidenceOnly</t>
        </is>
      </c>
      <c r="P348" s="11" t="inlineStr">
        <is>
          <t>["14285501146339818301","9777554465963405156"]</t>
        </is>
      </c>
      <c r="Q348" s="11" t="inlineStr">
        <is>
          <t>{"BIFDDEDBGAL":[],"KLAGNGDGAIC":"PostBattleOverview_Win_RivalDead","LJPJOPFFGGF":"1102","MGNIIAODKMF":"1107","NFIKBPNJGDG":[],"NNDOABPFDMI":"11020802"}</t>
        </is>
      </c>
      <c r="R348" s="11" t="inlineStr">
        <is>
          <t>Obfuscated upstream field names are transported without invented semantics; long text and assets are omitted.</t>
        </is>
      </c>
    </row>
    <row r="349" ht="30" customHeight="1">
      <c r="A349" s="12" t="n"/>
      <c r="B349" s="12" t="n">
        <v>342</v>
      </c>
      <c r="C349" s="12" t="inlineStr">
        <is>
          <t>fate-star-rail-night.fate-master-talk.0285</t>
        </is>
      </c>
      <c r="D349" s="12" t="inlineStr">
        <is>
          <t>FateMasterTalk</t>
        </is>
      </c>
      <c r="E349" s="12" t="inlineStr">
        <is>
          <t>让战斗淬炼世间的纯美！</t>
        </is>
      </c>
      <c r="F349" s="12" t="inlineStr">
        <is>
          <t>Let battle refine the world's beauty!</t>
        </is>
      </c>
      <c r="G349" s="12" t="inlineStr">
        <is>
          <t>保留 FateMasterTalk 第 285 条已发布机械事实；字段语义待类型化阶段复核。</t>
        </is>
      </c>
      <c r="H349" s="12" t="inlineStr">
        <is>
          <t>Released FateMasterTalk mechanic record 285; typed field meaning remains reviewable.</t>
        </is>
      </c>
      <c r="I349" s="12" t="inlineStr">
        <is>
          <t>EvidenceOnly</t>
        </is>
      </c>
      <c r="J349" s="12" t="inlineStr">
        <is>
          <t>EvidenceOnly</t>
        </is>
      </c>
      <c r="K349" s="12" t="inlineStr">
        <is>
          <t>false</t>
        </is>
      </c>
      <c r="L349" s="12" t="inlineStr">
        <is>
          <t>[{"locator":"index:284","path":"ExcelOutput/FateMasterTalk.json","sha256":"eee406daf1c39e4d4b8cf9647bb65787b45c05c70ed4bec0a489c4f53a3024aa"}]</t>
        </is>
      </c>
      <c r="M349" s="12" t="inlineStr">
        <is>
          <t>ExactStructured</t>
        </is>
      </c>
      <c r="N349" s="12" t="inlineStr">
        <is>
          <t>TransportedExact</t>
        </is>
      </c>
      <c r="O349" s="12" t="inlineStr">
        <is>
          <t>EvidenceOnly</t>
        </is>
      </c>
      <c r="P349" s="12" t="inlineStr">
        <is>
          <t>["16794316215800295247"]</t>
        </is>
      </c>
      <c r="Q349" s="12" t="inlineStr">
        <is>
          <t>{"BIFDDEDBGAL":[],"KLAGNGDGAIC":"PreBattleOverview","LJPJOPFFGGF":"1302","NFIKBPNJGDG":[],"NNDOABPFDMI":"13020101"}</t>
        </is>
      </c>
      <c r="R349" s="12" t="inlineStr">
        <is>
          <t>Obfuscated upstream field names are transported without invented semantics; long text and assets are omitted.</t>
        </is>
      </c>
    </row>
    <row r="350" ht="30" customHeight="1">
      <c r="A350" s="11" t="n"/>
      <c r="B350" s="11" t="n">
        <v>343</v>
      </c>
      <c r="C350" s="11" t="inlineStr">
        <is>
          <t>fate-star-rail-night.fate-master-talk.0286</t>
        </is>
      </c>
      <c r="D350" s="11" t="inlineStr">
        <is>
          <t>FateMasterTalk</t>
        </is>
      </c>
      <c r="E350" s="11" t="inlineStr">
        <is>
          <t>完全不意外的再会…</t>
        </is>
      </c>
      <c r="F350" s="11" t="inlineStr">
        <is>
          <t>A most unexpected reunion...</t>
        </is>
      </c>
      <c r="G350" s="11" t="inlineStr">
        <is>
          <t>保留 FateMasterTalk 第 286 条已发布机械事实；字段语义待类型化阶段复核。</t>
        </is>
      </c>
      <c r="H350" s="11" t="inlineStr">
        <is>
          <t>Released FateMasterTalk mechanic record 286; typed field meaning remains reviewable.</t>
        </is>
      </c>
      <c r="I350" s="11" t="inlineStr">
        <is>
          <t>EvidenceOnly</t>
        </is>
      </c>
      <c r="J350" s="11" t="inlineStr">
        <is>
          <t>EvidenceOnly</t>
        </is>
      </c>
      <c r="K350" s="11" t="inlineStr">
        <is>
          <t>false</t>
        </is>
      </c>
      <c r="L350" s="11" t="inlineStr">
        <is>
          <t>[{"locator":"index:285","path":"ExcelOutput/FateMasterTalk.json","sha256":"eee406daf1c39e4d4b8cf9647bb65787b45c05c70ed4bec0a489c4f53a3024aa"}]</t>
        </is>
      </c>
      <c r="M350" s="11" t="inlineStr">
        <is>
          <t>ExactStructured</t>
        </is>
      </c>
      <c r="N350" s="11" t="inlineStr">
        <is>
          <t>TransportedExact</t>
        </is>
      </c>
      <c r="O350" s="11" t="inlineStr">
        <is>
          <t>EvidenceOnly</t>
        </is>
      </c>
      <c r="P350" s="11" t="inlineStr">
        <is>
          <t>["13305250636382343080","1750542712948452072"]</t>
        </is>
      </c>
      <c r="Q350" s="11" t="inlineStr">
        <is>
          <t>{"BIFDDEDBGAL":[],"KLAGNGDGAIC":"PreBattleOverview","LJPJOPFFGGF":"1302","MGNIIAODKMF":"8001","NFIKBPNJGDG":[],"NNDOABPFDMI":"13020102"}</t>
        </is>
      </c>
      <c r="R350" s="11" t="inlineStr">
        <is>
          <t>Obfuscated upstream field names are transported without invented semantics; long text and assets are omitted.</t>
        </is>
      </c>
    </row>
    <row r="351" ht="30" customHeight="1">
      <c r="A351" s="12" t="n"/>
      <c r="B351" s="12" t="n">
        <v>344</v>
      </c>
      <c r="C351" s="12" t="inlineStr">
        <is>
          <t>fate-star-rail-night.fate-master-talk.0287</t>
        </is>
      </c>
      <c r="D351" s="12" t="inlineStr">
        <is>
          <t>FateMasterTalk</t>
        </is>
      </c>
      <c r="E351" s="12" t="inlineStr">
        <is>
          <t>希望祂老人家看得开心。</t>
        </is>
      </c>
      <c r="F351" s="12" t="inlineStr">
        <is>
          <t>I hope THEY enjoy the show.</t>
        </is>
      </c>
      <c r="G351" s="12" t="inlineStr">
        <is>
          <t>保留 FateMasterTalk 第 287 条已发布机械事实；字段语义待类型化阶段复核。</t>
        </is>
      </c>
      <c r="H351" s="12" t="inlineStr">
        <is>
          <t>Released FateMasterTalk mechanic record 287; typed field meaning remains reviewable.</t>
        </is>
      </c>
      <c r="I351" s="12" t="inlineStr">
        <is>
          <t>EvidenceOnly</t>
        </is>
      </c>
      <c r="J351" s="12" t="inlineStr">
        <is>
          <t>EvidenceOnly</t>
        </is>
      </c>
      <c r="K351" s="12" t="inlineStr">
        <is>
          <t>false</t>
        </is>
      </c>
      <c r="L351" s="12" t="inlineStr">
        <is>
          <t>[{"locator":"index:286","path":"ExcelOutput/FateMasterTalk.json","sha256":"eee406daf1c39e4d4b8cf9647bb65787b45c05c70ed4bec0a489c4f53a3024aa"}]</t>
        </is>
      </c>
      <c r="M351" s="12" t="inlineStr">
        <is>
          <t>ExactStructured</t>
        </is>
      </c>
      <c r="N351" s="12" t="inlineStr">
        <is>
          <t>TransportedExact</t>
        </is>
      </c>
      <c r="O351" s="12" t="inlineStr">
        <is>
          <t>EvidenceOnly</t>
        </is>
      </c>
      <c r="P351" s="12" t="inlineStr">
        <is>
          <t>["13005567785524132275","13124618968891893847"]</t>
        </is>
      </c>
      <c r="Q351" s="12" t="inlineStr">
        <is>
          <t>{"BIFDDEDBGAL":[],"KLAGNGDGAIC":"PreBattleVS","LJPJOPFFGGF":"1302","MGNIIAODKMF":"8001","NFIKBPNJGDG":[],"NNDOABPFDMI":"13020201"}</t>
        </is>
      </c>
      <c r="R351" s="12" t="inlineStr">
        <is>
          <t>Obfuscated upstream field names are transported without invented semantics; long text and assets are omitted.</t>
        </is>
      </c>
    </row>
    <row r="352" ht="30" customHeight="1">
      <c r="A352" s="11" t="n"/>
      <c r="B352" s="11" t="n">
        <v>345</v>
      </c>
      <c r="C352" s="11" t="inlineStr">
        <is>
          <t>fate-star-rail-night.fate-master-talk.0288</t>
        </is>
      </c>
      <c r="D352" s="11" t="inlineStr">
        <is>
          <t>FateMasterTalk</t>
        </is>
      </c>
      <c r="E352" s="11" t="inlineStr">
        <is>
          <t>以这支玫瑰，赞美你英勇的败北…</t>
        </is>
      </c>
      <c r="F352" s="11" t="inlineStr">
        <is>
          <t>Let this rose praise your heroic defeat.</t>
        </is>
      </c>
      <c r="G352" s="11" t="inlineStr">
        <is>
          <t>保留 FateMasterTalk 第 288 条已发布机械事实；字段语义待类型化阶段复核。</t>
        </is>
      </c>
      <c r="H352" s="11" t="inlineStr">
        <is>
          <t>Released FateMasterTalk mechanic record 288; typed field meaning remains reviewable.</t>
        </is>
      </c>
      <c r="I352" s="11" t="inlineStr">
        <is>
          <t>EvidenceOnly</t>
        </is>
      </c>
      <c r="J352" s="11" t="inlineStr">
        <is>
          <t>EvidenceOnly</t>
        </is>
      </c>
      <c r="K352" s="11" t="inlineStr">
        <is>
          <t>false</t>
        </is>
      </c>
      <c r="L352" s="11" t="inlineStr">
        <is>
          <t>[{"locator":"index:287","path":"ExcelOutput/FateMasterTalk.json","sha256":"eee406daf1c39e4d4b8cf9647bb65787b45c05c70ed4bec0a489c4f53a3024aa"}]</t>
        </is>
      </c>
      <c r="M352" s="11" t="inlineStr">
        <is>
          <t>ExactStructured</t>
        </is>
      </c>
      <c r="N352" s="11" t="inlineStr">
        <is>
          <t>TransportedExact</t>
        </is>
      </c>
      <c r="O352" s="11" t="inlineStr">
        <is>
          <t>EvidenceOnly</t>
        </is>
      </c>
      <c r="P352" s="11" t="inlineStr">
        <is>
          <t>["4122692363294054673","6874659014358444644"]</t>
        </is>
      </c>
      <c r="Q352" s="11" t="inlineStr">
        <is>
          <t>{"BIFDDEDBGAL":[],"KLAGNGDGAIC":"PostBattleVS_Win","LJPJOPFFGGF":"1302","MGNIIAODKMF":"8001","NFIKBPNJGDG":[],"NNDOABPFDMI":"13020301"}</t>
        </is>
      </c>
      <c r="R352" s="11" t="inlineStr">
        <is>
          <t>Obfuscated upstream field names are transported without invented semantics; long text and assets are omitted.</t>
        </is>
      </c>
    </row>
    <row r="353" ht="30" customHeight="1">
      <c r="A353" s="12" t="n"/>
      <c r="B353" s="12" t="n">
        <v>346</v>
      </c>
      <c r="C353" s="12" t="inlineStr">
        <is>
          <t>fate-star-rail-night.fate-master-talk.0289</t>
        </is>
      </c>
      <c r="D353" s="12" t="inlineStr">
        <is>
          <t>FateMasterTalk</t>
        </is>
      </c>
      <c r="E353" s="12" t="inlineStr">
        <is>
          <t>去吧，让荣光照耀你的前路！</t>
        </is>
      </c>
      <c r="F353" s="12" t="inlineStr">
        <is>
          <t>Go, and let glory illuminate your path!</t>
        </is>
      </c>
      <c r="G353" s="12" t="inlineStr">
        <is>
          <t>保留 FateMasterTalk 第 289 条已发布机械事实；字段语义待类型化阶段复核。</t>
        </is>
      </c>
      <c r="H353" s="12" t="inlineStr">
        <is>
          <t>Released FateMasterTalk mechanic record 289; typed field meaning remains reviewable.</t>
        </is>
      </c>
      <c r="I353" s="12" t="inlineStr">
        <is>
          <t>EvidenceOnly</t>
        </is>
      </c>
      <c r="J353" s="12" t="inlineStr">
        <is>
          <t>EvidenceOnly</t>
        </is>
      </c>
      <c r="K353" s="12" t="inlineStr">
        <is>
          <t>false</t>
        </is>
      </c>
      <c r="L353" s="12" t="inlineStr">
        <is>
          <t>[{"locator":"index:288","path":"ExcelOutput/FateMasterTalk.json","sha256":"eee406daf1c39e4d4b8cf9647bb65787b45c05c70ed4bec0a489c4f53a3024aa"}]</t>
        </is>
      </c>
      <c r="M353" s="12" t="inlineStr">
        <is>
          <t>ExactStructured</t>
        </is>
      </c>
      <c r="N353" s="12" t="inlineStr">
        <is>
          <t>TransportedExact</t>
        </is>
      </c>
      <c r="O353" s="12" t="inlineStr">
        <is>
          <t>EvidenceOnly</t>
        </is>
      </c>
      <c r="P353" s="12" t="inlineStr">
        <is>
          <t>["10879002832247288470","14241696811269002177"]</t>
        </is>
      </c>
      <c r="Q353" s="12" t="inlineStr">
        <is>
          <t>{"BIFDDEDBGAL":[],"KLAGNGDGAIC":"PostBattleVS_Lose","LJPJOPFFGGF":"1302","MGNIIAODKMF":"8001","NFIKBPNJGDG":[],"NNDOABPFDMI":"13020501"}</t>
        </is>
      </c>
      <c r="R353" s="12" t="inlineStr">
        <is>
          <t>Obfuscated upstream field names are transported without invented semantics; long text and assets are omitted.</t>
        </is>
      </c>
    </row>
    <row r="354" ht="30" customHeight="1">
      <c r="A354" s="11" t="n"/>
      <c r="B354" s="11" t="n">
        <v>347</v>
      </c>
      <c r="C354" s="11" t="inlineStr">
        <is>
          <t>fate-star-rail-night.fate-master-talk.0290</t>
        </is>
      </c>
      <c r="D354" s="11" t="inlineStr">
        <is>
          <t>FateMasterTalk</t>
        </is>
      </c>
      <c r="E354" s="11" t="inlineStr">
        <is>
          <t>真有这个设定吗？</t>
        </is>
      </c>
      <c r="F354" s="11" t="inlineStr">
        <is>
          <t>You really have that kind of game design?</t>
        </is>
      </c>
      <c r="G354" s="11" t="inlineStr">
        <is>
          <t>保留 FateMasterTalk 第 290 条已发布机械事实；字段语义待类型化阶段复核。</t>
        </is>
      </c>
      <c r="H354" s="11" t="inlineStr">
        <is>
          <t>Released FateMasterTalk mechanic record 290; typed field meaning remains reviewable.</t>
        </is>
      </c>
      <c r="I354" s="11" t="inlineStr">
        <is>
          <t>EvidenceOnly</t>
        </is>
      </c>
      <c r="J354" s="11" t="inlineStr">
        <is>
          <t>EvidenceOnly</t>
        </is>
      </c>
      <c r="K354" s="11" t="inlineStr">
        <is>
          <t>false</t>
        </is>
      </c>
      <c r="L354" s="11" t="inlineStr">
        <is>
          <t>[{"locator":"index:289","path":"ExcelOutput/FateMasterTalk.json","sha256":"eee406daf1c39e4d4b8cf9647bb65787b45c05c70ed4bec0a489c4f53a3024aa"}]</t>
        </is>
      </c>
      <c r="M354" s="11" t="inlineStr">
        <is>
          <t>ExactStructured</t>
        </is>
      </c>
      <c r="N354" s="11" t="inlineStr">
        <is>
          <t>TransportedExact</t>
        </is>
      </c>
      <c r="O354" s="11" t="inlineStr">
        <is>
          <t>EvidenceOnly</t>
        </is>
      </c>
      <c r="P354" s="11" t="inlineStr">
        <is>
          <t>["11250845172028113345","17095511028736743799"]</t>
        </is>
      </c>
      <c r="Q354" s="11" t="inlineStr">
        <is>
          <t>{"BIFDDEDBGAL":[],"KLAGNGDGAIC":"PostBattleVS_Win_RivalDead","LJPJOPFFGGF":"1302","MGNIIAODKMF":"8001","NFIKBPNJGDG":[],"NNDOABPFDMI":"13020401"}</t>
        </is>
      </c>
      <c r="R354" s="11" t="inlineStr">
        <is>
          <t>Obfuscated upstream field names are transported without invented semantics; long text and assets are omitted.</t>
        </is>
      </c>
    </row>
    <row r="355" ht="30" customHeight="1">
      <c r="A355" s="12" t="n"/>
      <c r="B355" s="12" t="n">
        <v>348</v>
      </c>
      <c r="C355" s="12" t="inlineStr">
        <is>
          <t>fate-star-rail-night.fate-master-talk.0291</t>
        </is>
      </c>
      <c r="D355" s="12" t="inlineStr">
        <is>
          <t>FateMasterTalk</t>
        </is>
      </c>
      <c r="E355" s="12" t="inlineStr">
        <is>
          <t>让我们在银河的某处再会吧…</t>
        </is>
      </c>
      <c r="F355" s="12" t="inlineStr">
        <is>
          <t>Let us meet again somewhere in the cosmos...</t>
        </is>
      </c>
      <c r="G355" s="12" t="inlineStr">
        <is>
          <t>保留 FateMasterTalk 第 291 条已发布机械事实；字段语义待类型化阶段复核。</t>
        </is>
      </c>
      <c r="H355" s="12" t="inlineStr">
        <is>
          <t>Released FateMasterTalk mechanic record 291; typed field meaning remains reviewable.</t>
        </is>
      </c>
      <c r="I355" s="12" t="inlineStr">
        <is>
          <t>EvidenceOnly</t>
        </is>
      </c>
      <c r="J355" s="12" t="inlineStr">
        <is>
          <t>EvidenceOnly</t>
        </is>
      </c>
      <c r="K355" s="12" t="inlineStr">
        <is>
          <t>false</t>
        </is>
      </c>
      <c r="L355" s="12" t="inlineStr">
        <is>
          <t>[{"locator":"index:290","path":"ExcelOutput/FateMasterTalk.json","sha256":"eee406daf1c39e4d4b8cf9647bb65787b45c05c70ed4bec0a489c4f53a3024aa"}]</t>
        </is>
      </c>
      <c r="M355" s="12" t="inlineStr">
        <is>
          <t>ExactStructured</t>
        </is>
      </c>
      <c r="N355" s="12" t="inlineStr">
        <is>
          <t>TransportedExact</t>
        </is>
      </c>
      <c r="O355" s="12" t="inlineStr">
        <is>
          <t>EvidenceOnly</t>
        </is>
      </c>
      <c r="P355" s="12" t="inlineStr">
        <is>
          <t>["12406131585185077685","8866250811287711274"]</t>
        </is>
      </c>
      <c r="Q355" s="12" t="inlineStr">
        <is>
          <t>{"BIFDDEDBGAL":[],"KLAGNGDGAIC":"PostBattleVS_Lose_Dead","LJPJOPFFGGF":"1302","MGNIIAODKMF":"8001","NFIKBPNJGDG":[],"NNDOABPFDMI":"13020601"}</t>
        </is>
      </c>
      <c r="R355" s="12" t="inlineStr">
        <is>
          <t>Obfuscated upstream field names are transported without invented semantics; long text and assets are omitted.</t>
        </is>
      </c>
    </row>
    <row r="356" ht="30" customHeight="1">
      <c r="A356" s="11" t="n"/>
      <c r="B356" s="11" t="n">
        <v>349</v>
      </c>
      <c r="C356" s="11" t="inlineStr">
        <is>
          <t>fate-star-rail-night.fate-master-talk.0292</t>
        </is>
      </c>
      <c r="D356" s="11" t="inlineStr">
        <is>
          <t>FateMasterTalk</t>
        </is>
      </c>
      <c r="E356" s="11" t="inlineStr">
        <is>
          <t>离祂的身影又近了一步…</t>
        </is>
      </c>
      <c r="F356" s="11" t="inlineStr">
        <is>
          <t>Another step closer to THEIR shadow...</t>
        </is>
      </c>
      <c r="G356" s="11" t="inlineStr">
        <is>
          <t>保留 FateMasterTalk 第 292 条已发布机械事实；字段语义待类型化阶段复核。</t>
        </is>
      </c>
      <c r="H356" s="11" t="inlineStr">
        <is>
          <t>Released FateMasterTalk mechanic record 292; typed field meaning remains reviewable.</t>
        </is>
      </c>
      <c r="I356" s="11" t="inlineStr">
        <is>
          <t>EvidenceOnly</t>
        </is>
      </c>
      <c r="J356" s="11" t="inlineStr">
        <is>
          <t>EvidenceOnly</t>
        </is>
      </c>
      <c r="K356" s="11" t="inlineStr">
        <is>
          <t>false</t>
        </is>
      </c>
      <c r="L356" s="11" t="inlineStr">
        <is>
          <t>[{"locator":"index:291","path":"ExcelOutput/FateMasterTalk.json","sha256":"eee406daf1c39e4d4b8cf9647bb65787b45c05c70ed4bec0a489c4f53a3024aa"}]</t>
        </is>
      </c>
      <c r="M356" s="11" t="inlineStr">
        <is>
          <t>ExactStructured</t>
        </is>
      </c>
      <c r="N356" s="11" t="inlineStr">
        <is>
          <t>TransportedExact</t>
        </is>
      </c>
      <c r="O356" s="11" t="inlineStr">
        <is>
          <t>EvidenceOnly</t>
        </is>
      </c>
      <c r="P356" s="11" t="inlineStr">
        <is>
          <t>["9082757139904445458"]</t>
        </is>
      </c>
      <c r="Q356" s="11" t="inlineStr">
        <is>
          <t>{"BIFDDEDBGAL":[],"KLAGNGDGAIC":"PostBattleOverview_Win","LJPJOPFFGGF":"1302","NFIKBPNJGDG":[],"NNDOABPFDMI":"13020701"}</t>
        </is>
      </c>
      <c r="R356" s="11" t="inlineStr">
        <is>
          <t>Obfuscated upstream field names are transported without invented semantics; long text and assets are omitted.</t>
        </is>
      </c>
    </row>
    <row r="357" ht="30" customHeight="1">
      <c r="A357" s="12" t="n"/>
      <c r="B357" s="12" t="n">
        <v>350</v>
      </c>
      <c r="C357" s="12" t="inlineStr">
        <is>
          <t>fate-star-rail-night.fate-master-talk.0293</t>
        </is>
      </c>
      <c r="D357" s="12" t="inlineStr">
        <is>
          <t>FateMasterTalk</t>
        </is>
      </c>
      <c r="E357" s="12" t="inlineStr">
        <is>
          <t>纯美啊，这也是您的试炼么？</t>
        </is>
      </c>
      <c r="F357" s="12" t="inlineStr">
        <is>
          <t>The Beauty... Is this your test as well?</t>
        </is>
      </c>
      <c r="G357" s="12" t="inlineStr">
        <is>
          <t>保留 FateMasterTalk 第 293 条已发布机械事实；字段语义待类型化阶段复核。</t>
        </is>
      </c>
      <c r="H357" s="12" t="inlineStr">
        <is>
          <t>Released FateMasterTalk mechanic record 293; typed field meaning remains reviewable.</t>
        </is>
      </c>
      <c r="I357" s="12" t="inlineStr">
        <is>
          <t>EvidenceOnly</t>
        </is>
      </c>
      <c r="J357" s="12" t="inlineStr">
        <is>
          <t>EvidenceOnly</t>
        </is>
      </c>
      <c r="K357" s="12" t="inlineStr">
        <is>
          <t>false</t>
        </is>
      </c>
      <c r="L357" s="12" t="inlineStr">
        <is>
          <t>[{"locator":"index:292","path":"ExcelOutput/FateMasterTalk.json","sha256":"eee406daf1c39e4d4b8cf9647bb65787b45c05c70ed4bec0a489c4f53a3024aa"}]</t>
        </is>
      </c>
      <c r="M357" s="12" t="inlineStr">
        <is>
          <t>ExactStructured</t>
        </is>
      </c>
      <c r="N357" s="12" t="inlineStr">
        <is>
          <t>TransportedExact</t>
        </is>
      </c>
      <c r="O357" s="12" t="inlineStr">
        <is>
          <t>EvidenceOnly</t>
        </is>
      </c>
      <c r="P357" s="12" t="inlineStr">
        <is>
          <t>["7368991203675280713"]</t>
        </is>
      </c>
      <c r="Q357" s="12" t="inlineStr">
        <is>
          <t>{"BIFDDEDBGAL":[],"KLAGNGDGAIC":"PostBattleOverview_Lose","LJPJOPFFGGF":"1302","NFIKBPNJGDG":[],"NNDOABPFDMI":"13020901"}</t>
        </is>
      </c>
      <c r="R357" s="12" t="inlineStr">
        <is>
          <t>Obfuscated upstream field names are transported without invented semantics; long text and assets are omitted.</t>
        </is>
      </c>
    </row>
    <row r="358" ht="30" customHeight="1">
      <c r="A358" s="11" t="n"/>
      <c r="B358" s="11" t="n">
        <v>351</v>
      </c>
      <c r="C358" s="11" t="inlineStr">
        <is>
          <t>fate-star-rail-night.fate-master-talk.0294</t>
        </is>
      </c>
      <c r="D358" s="11" t="inlineStr">
        <is>
          <t>FateMasterTalk</t>
        </is>
      </c>
      <c r="E358" s="11" t="inlineStr">
        <is>
          <t>如果你更美，也好。</t>
        </is>
      </c>
      <c r="F358" s="11" t="inlineStr">
        <is>
          <t>If your beauty is superior, then that is good as well.</t>
        </is>
      </c>
      <c r="G358" s="11" t="inlineStr">
        <is>
          <t>保留 FateMasterTalk 第 294 条已发布机械事实；字段语义待类型化阶段复核。</t>
        </is>
      </c>
      <c r="H358" s="11" t="inlineStr">
        <is>
          <t>Released FateMasterTalk mechanic record 294; typed field meaning remains reviewable.</t>
        </is>
      </c>
      <c r="I358" s="11" t="inlineStr">
        <is>
          <t>EvidenceOnly</t>
        </is>
      </c>
      <c r="J358" s="11" t="inlineStr">
        <is>
          <t>EvidenceOnly</t>
        </is>
      </c>
      <c r="K358" s="11" t="inlineStr">
        <is>
          <t>false</t>
        </is>
      </c>
      <c r="L358" s="11" t="inlineStr">
        <is>
          <t>[{"locator":"index:293","path":"ExcelOutput/FateMasterTalk.json","sha256":"eee406daf1c39e4d4b8cf9647bb65787b45c05c70ed4bec0a489c4f53a3024aa"}]</t>
        </is>
      </c>
      <c r="M358" s="11" t="inlineStr">
        <is>
          <t>ExactStructured</t>
        </is>
      </c>
      <c r="N358" s="11" t="inlineStr">
        <is>
          <t>TransportedExact</t>
        </is>
      </c>
      <c r="O358" s="11" t="inlineStr">
        <is>
          <t>EvidenceOnly</t>
        </is>
      </c>
      <c r="P358" s="11" t="inlineStr">
        <is>
          <t>["10210895880803565690"]</t>
        </is>
      </c>
      <c r="Q358" s="11" t="inlineStr">
        <is>
          <t>{"BIFDDEDBGAL":[],"KLAGNGDGAIC":"PostBattleOverview_Lose_Dead","LJPJOPFFGGF":"1302","NFIKBPNJGDG":[],"NNDOABPFDMI":"13021001"}</t>
        </is>
      </c>
      <c r="R358" s="11" t="inlineStr">
        <is>
          <t>Obfuscated upstream field names are transported without invented semantics; long text and assets are omitted.</t>
        </is>
      </c>
    </row>
    <row r="359" ht="30" customHeight="1">
      <c r="A359" s="12" t="n"/>
      <c r="B359" s="12" t="n">
        <v>352</v>
      </c>
      <c r="C359" s="12" t="inlineStr">
        <is>
          <t>fate-star-rail-night.fate-master-talk.0295</t>
        </is>
      </c>
      <c r="D359" s="12" t="inlineStr">
        <is>
          <t>FateMasterTalk</t>
        </is>
      </c>
      <c r="E359" s="12" t="inlineStr">
        <is>
          <t>愿浪漫与花束装点你的归途！</t>
        </is>
      </c>
      <c r="F359" s="12" t="inlineStr">
        <is>
          <t>May romance and flowers adorn your path home!</t>
        </is>
      </c>
      <c r="G359" s="12" t="inlineStr">
        <is>
          <t>保留 FateMasterTalk 第 295 条已发布机械事实；字段语义待类型化阶段复核。</t>
        </is>
      </c>
      <c r="H359" s="12" t="inlineStr">
        <is>
          <t>Released FateMasterTalk mechanic record 295; typed field meaning remains reviewable.</t>
        </is>
      </c>
      <c r="I359" s="12" t="inlineStr">
        <is>
          <t>EvidenceOnly</t>
        </is>
      </c>
      <c r="J359" s="12" t="inlineStr">
        <is>
          <t>EvidenceOnly</t>
        </is>
      </c>
      <c r="K359" s="12" t="inlineStr">
        <is>
          <t>false</t>
        </is>
      </c>
      <c r="L359" s="12" t="inlineStr">
        <is>
          <t>[{"locator":"index:294","path":"ExcelOutput/FateMasterTalk.json","sha256":"eee406daf1c39e4d4b8cf9647bb65787b45c05c70ed4bec0a489c4f53a3024aa"}]</t>
        </is>
      </c>
      <c r="M359" s="12" t="inlineStr">
        <is>
          <t>ExactStructured</t>
        </is>
      </c>
      <c r="N359" s="12" t="inlineStr">
        <is>
          <t>TransportedExact</t>
        </is>
      </c>
      <c r="O359" s="12" t="inlineStr">
        <is>
          <t>EvidenceOnly</t>
        </is>
      </c>
      <c r="P359" s="12" t="inlineStr">
        <is>
          <t>["4981151924389958120"]</t>
        </is>
      </c>
      <c r="Q359" s="12" t="inlineStr">
        <is>
          <t>{"BIFDDEDBGAL":[],"KLAGNGDGAIC":"PostBattleOverview_Win_RivalDead","LJPJOPFFGGF":"1302","NFIKBPNJGDG":[],"NNDOABPFDMI":"13020801"}</t>
        </is>
      </c>
      <c r="R359" s="12" t="inlineStr">
        <is>
          <t>Obfuscated upstream field names are transported without invented semantics; long text and assets are omitted.</t>
        </is>
      </c>
    </row>
    <row r="360" ht="30" customHeight="1">
      <c r="A360" s="11" t="n"/>
      <c r="B360" s="11" t="n">
        <v>353</v>
      </c>
      <c r="C360" s="11" t="inlineStr">
        <is>
          <t>fate-star-rail-night.fate-master-talk.0296</t>
        </is>
      </c>
      <c r="D360" s="11" t="inlineStr">
        <is>
          <t>FateMasterTalk</t>
        </is>
      </c>
      <c r="E360" s="11" t="inlineStr">
        <is>
          <t>接招，半径十米的玫瑰风暴！</t>
        </is>
      </c>
      <c r="F360" s="11" t="inlineStr">
        <is>
          <t>Behold, a storm of roses with a ten-meter radius!</t>
        </is>
      </c>
      <c r="G360" s="11" t="inlineStr">
        <is>
          <t>保留 FateMasterTalk 第 296 条已发布机械事实；字段语义待类型化阶段复核。</t>
        </is>
      </c>
      <c r="H360" s="11" t="inlineStr">
        <is>
          <t>Released FateMasterTalk mechanic record 296; typed field meaning remains reviewable.</t>
        </is>
      </c>
      <c r="I360" s="11" t="inlineStr">
        <is>
          <t>EvidenceOnly</t>
        </is>
      </c>
      <c r="J360" s="11" t="inlineStr">
        <is>
          <t>EvidenceOnly</t>
        </is>
      </c>
      <c r="K360" s="11" t="inlineStr">
        <is>
          <t>false</t>
        </is>
      </c>
      <c r="L360" s="11" t="inlineStr">
        <is>
          <t>[{"locator":"index:295","path":"ExcelOutput/FateMasterTalk.json","sha256":"eee406daf1c39e4d4b8cf9647bb65787b45c05c70ed4bec0a489c4f53a3024aa"}]</t>
        </is>
      </c>
      <c r="M360" s="11" t="inlineStr">
        <is>
          <t>ExactStructured</t>
        </is>
      </c>
      <c r="N360" s="11" t="inlineStr">
        <is>
          <t>TransportedExact</t>
        </is>
      </c>
      <c r="O360" s="11" t="inlineStr">
        <is>
          <t>EvidenceOnly</t>
        </is>
      </c>
      <c r="P360" s="11" t="inlineStr">
        <is>
          <t>["16853412070805276570","7195000742182930917"]</t>
        </is>
      </c>
      <c r="Q360" s="11" t="inlineStr">
        <is>
          <t>{"BIFDDEDBGAL":[],"KLAGNGDGAIC":"PreBattleOverview","LJPJOPFFGGF":"1302","MGNIIAODKMF":"1221","NFIKBPNJGDG":[],"NNDOABPFDMI":"13020103"}</t>
        </is>
      </c>
      <c r="R360" s="11" t="inlineStr">
        <is>
          <t>Obfuscated upstream field names are transported without invented semantics; long text and assets are omitted.</t>
        </is>
      </c>
    </row>
    <row r="361" ht="30" customHeight="1">
      <c r="A361" s="12" t="n"/>
      <c r="B361" s="12" t="n">
        <v>354</v>
      </c>
      <c r="C361" s="12" t="inlineStr">
        <is>
          <t>fate-star-rail-night.fate-master-talk.0297</t>
        </is>
      </c>
      <c r="D361" s="12" t="inlineStr">
        <is>
          <t>FateMasterTalk</t>
        </is>
      </c>
      <c r="E361" s="12" t="inlineStr">
        <is>
          <t>啊，多么无瑕的招式…</t>
        </is>
      </c>
      <c r="F361" s="12" t="inlineStr">
        <is>
          <t>Oh, such flawless techniques...</t>
        </is>
      </c>
      <c r="G361" s="12" t="inlineStr">
        <is>
          <t>保留 FateMasterTalk 第 297 条已发布机械事实；字段语义待类型化阶段复核。</t>
        </is>
      </c>
      <c r="H361" s="12" t="inlineStr">
        <is>
          <t>Released FateMasterTalk mechanic record 297; typed field meaning remains reviewable.</t>
        </is>
      </c>
      <c r="I361" s="12" t="inlineStr">
        <is>
          <t>EvidenceOnly</t>
        </is>
      </c>
      <c r="J361" s="12" t="inlineStr">
        <is>
          <t>EvidenceOnly</t>
        </is>
      </c>
      <c r="K361" s="12" t="inlineStr">
        <is>
          <t>false</t>
        </is>
      </c>
      <c r="L361" s="12" t="inlineStr">
        <is>
          <t>[{"locator":"index:296","path":"ExcelOutput/FateMasterTalk.json","sha256":"eee406daf1c39e4d4b8cf9647bb65787b45c05c70ed4bec0a489c4f53a3024aa"}]</t>
        </is>
      </c>
      <c r="M361" s="12" t="inlineStr">
        <is>
          <t>ExactStructured</t>
        </is>
      </c>
      <c r="N361" s="12" t="inlineStr">
        <is>
          <t>TransportedExact</t>
        </is>
      </c>
      <c r="O361" s="12" t="inlineStr">
        <is>
          <t>EvidenceOnly</t>
        </is>
      </c>
      <c r="P361" s="12" t="inlineStr">
        <is>
          <t>["15777412012188433203","7607465732412213837"]</t>
        </is>
      </c>
      <c r="Q361" s="12" t="inlineStr">
        <is>
          <t>{"BIFDDEDBGAL":[],"KLAGNGDGAIC":"PostBattleOverview_Win","LJPJOPFFGGF":"1302","MGNIIAODKMF":"1221","NFIKBPNJGDG":[],"NNDOABPFDMI":"13020702"}</t>
        </is>
      </c>
      <c r="R361" s="12" t="inlineStr">
        <is>
          <t>Obfuscated upstream field names are transported without invented semantics; long text and assets are omitted.</t>
        </is>
      </c>
    </row>
    <row r="362" ht="30" customHeight="1">
      <c r="A362" s="11" t="n"/>
      <c r="B362" s="11" t="n">
        <v>355</v>
      </c>
      <c r="C362" s="11" t="inlineStr">
        <is>
          <t>fate-star-rail-night.fate-master-talk.0298</t>
        </is>
      </c>
      <c r="D362" s="11" t="inlineStr">
        <is>
          <t>FateMasterTalk</t>
        </is>
      </c>
      <c r="E362" s="11" t="inlineStr">
        <is>
          <t>哼哼，知道老铁的厉害了吧！</t>
        </is>
      </c>
      <c r="F362" s="11" t="inlineStr">
        <is>
          <t>Hmph, now you know how strong Old Mettle is!</t>
        </is>
      </c>
      <c r="G362" s="11" t="inlineStr">
        <is>
          <t>保留 FateMasterTalk 第 298 条已发布机械事实；字段语义待类型化阶段复核。</t>
        </is>
      </c>
      <c r="H362" s="11" t="inlineStr">
        <is>
          <t>Released FateMasterTalk mechanic record 298; typed field meaning remains reviewable.</t>
        </is>
      </c>
      <c r="I362" s="11" t="inlineStr">
        <is>
          <t>EvidenceOnly</t>
        </is>
      </c>
      <c r="J362" s="11" t="inlineStr">
        <is>
          <t>EvidenceOnly</t>
        </is>
      </c>
      <c r="K362" s="11" t="inlineStr">
        <is>
          <t>false</t>
        </is>
      </c>
      <c r="L362" s="11" t="inlineStr">
        <is>
          <t>[{"locator":"index:297","path":"ExcelOutput/FateMasterTalk.json","sha256":"eee406daf1c39e4d4b8cf9647bb65787b45c05c70ed4bec0a489c4f53a3024aa"}]</t>
        </is>
      </c>
      <c r="M362" s="11" t="inlineStr">
        <is>
          <t>ExactStructured</t>
        </is>
      </c>
      <c r="N362" s="11" t="inlineStr">
        <is>
          <t>TransportedExact</t>
        </is>
      </c>
      <c r="O362" s="11" t="inlineStr">
        <is>
          <t>EvidenceOnly</t>
        </is>
      </c>
      <c r="P362" s="11" t="inlineStr">
        <is>
          <t>["12641292661974801611","3912062532889068053"]</t>
        </is>
      </c>
      <c r="Q362" s="11" t="inlineStr">
        <is>
          <t>{"BIFDDEDBGAL":[],"KLAGNGDGAIC":"PostBattleOverview_Lose","LJPJOPFFGGF":"1302","MGNIIAODKMF":"1221","NFIKBPNJGDG":[],"NNDOABPFDMI":"13020902"}</t>
        </is>
      </c>
      <c r="R362" s="11" t="inlineStr">
        <is>
          <t>Obfuscated upstream field names are transported without invented semantics; long text and assets are omitted.</t>
        </is>
      </c>
    </row>
    <row r="363" ht="30" customHeight="1">
      <c r="A363" s="12" t="n"/>
      <c r="B363" s="12" t="n">
        <v>356</v>
      </c>
      <c r="C363" s="12" t="inlineStr">
        <is>
          <t>fate-star-rail-night.fate-master-talk.0299</t>
        </is>
      </c>
      <c r="D363" s="12" t="inlineStr">
        <is>
          <t>FateMasterTalk</t>
        </is>
      </c>
      <c r="E363" s="12" t="inlineStr">
        <is>
          <t>会夸就再多夸两句。</t>
        </is>
      </c>
      <c r="F363" s="12" t="inlineStr">
        <is>
          <t>More praises, please.</t>
        </is>
      </c>
      <c r="G363" s="12" t="inlineStr">
        <is>
          <t>保留 FateMasterTalk 第 299 条已发布机械事实；字段语义待类型化阶段复核。</t>
        </is>
      </c>
      <c r="H363" s="12" t="inlineStr">
        <is>
          <t>Released FateMasterTalk mechanic record 299; typed field meaning remains reviewable.</t>
        </is>
      </c>
      <c r="I363" s="12" t="inlineStr">
        <is>
          <t>EvidenceOnly</t>
        </is>
      </c>
      <c r="J363" s="12" t="inlineStr">
        <is>
          <t>EvidenceOnly</t>
        </is>
      </c>
      <c r="K363" s="12" t="inlineStr">
        <is>
          <t>false</t>
        </is>
      </c>
      <c r="L363" s="12" t="inlineStr">
        <is>
          <t>[{"locator":"index:298","path":"ExcelOutput/FateMasterTalk.json","sha256":"eee406daf1c39e4d4b8cf9647bb65787b45c05c70ed4bec0a489c4f53a3024aa"}]</t>
        </is>
      </c>
      <c r="M363" s="12" t="inlineStr">
        <is>
          <t>ExactStructured</t>
        </is>
      </c>
      <c r="N363" s="12" t="inlineStr">
        <is>
          <t>TransportedExact</t>
        </is>
      </c>
      <c r="O363" s="12" t="inlineStr">
        <is>
          <t>EvidenceOnly</t>
        </is>
      </c>
      <c r="P363" s="12" t="inlineStr">
        <is>
          <t>["1602450271141154074","68505865232723786"]</t>
        </is>
      </c>
      <c r="Q363" s="12" t="inlineStr">
        <is>
          <t>{"BIFDDEDBGAL":[],"KLAGNGDGAIC":"PostBattleOverview_Lose_Dead","LJPJOPFFGGF":"1302","MGNIIAODKMF":"1221","NFIKBPNJGDG":[],"NNDOABPFDMI":"13021002"}</t>
        </is>
      </c>
      <c r="R363" s="12" t="inlineStr">
        <is>
          <t>Obfuscated upstream field names are transported without invented semantics; long text and assets are omitted.</t>
        </is>
      </c>
    </row>
    <row r="364" ht="30" customHeight="1">
      <c r="A364" s="11" t="n"/>
      <c r="B364" s="11" t="n">
        <v>357</v>
      </c>
      <c r="C364" s="11" t="inlineStr">
        <is>
          <t>fate-star-rail-night.fate-master-talk.0300</t>
        </is>
      </c>
      <c r="D364" s="11" t="inlineStr">
        <is>
          <t>FateMasterTalk</t>
        </is>
      </c>
      <c r="E364" s="11" t="inlineStr">
        <is>
          <t>不知您是否对纯美…</t>
        </is>
      </c>
      <c r="F364" s="11" t="inlineStr">
        <is>
          <t>What are your thoughts on the Beauty...?</t>
        </is>
      </c>
      <c r="G364" s="11" t="inlineStr">
        <is>
          <t>保留 FateMasterTalk 第 300 条已发布机械事实；字段语义待类型化阶段复核。</t>
        </is>
      </c>
      <c r="H364" s="11" t="inlineStr">
        <is>
          <t>Released FateMasterTalk mechanic record 300; typed field meaning remains reviewable.</t>
        </is>
      </c>
      <c r="I364" s="11" t="inlineStr">
        <is>
          <t>EvidenceOnly</t>
        </is>
      </c>
      <c r="J364" s="11" t="inlineStr">
        <is>
          <t>EvidenceOnly</t>
        </is>
      </c>
      <c r="K364" s="11" t="inlineStr">
        <is>
          <t>false</t>
        </is>
      </c>
      <c r="L364" s="11" t="inlineStr">
        <is>
          <t>[{"locator":"index:299","path":"ExcelOutput/FateMasterTalk.json","sha256":"eee406daf1c39e4d4b8cf9647bb65787b45c05c70ed4bec0a489c4f53a3024aa"}]</t>
        </is>
      </c>
      <c r="M364" s="11" t="inlineStr">
        <is>
          <t>ExactStructured</t>
        </is>
      </c>
      <c r="N364" s="11" t="inlineStr">
        <is>
          <t>TransportedExact</t>
        </is>
      </c>
      <c r="O364" s="11" t="inlineStr">
        <is>
          <t>EvidenceOnly</t>
        </is>
      </c>
      <c r="P364" s="11" t="inlineStr">
        <is>
          <t>["16870037431814017896","17745418125967147442"]</t>
        </is>
      </c>
      <c r="Q364" s="11" t="inlineStr">
        <is>
          <t>{"BIFDDEDBGAL":[],"KLAGNGDGAIC":"PostBattleOverview_Win_RivalDead","LJPJOPFFGGF":"1302","MGNIIAODKMF":"1221","NFIKBPNJGDG":[],"NNDOABPFDMI":"13020802"}</t>
        </is>
      </c>
      <c r="R364" s="11" t="inlineStr">
        <is>
          <t>Obfuscated upstream field names are transported without invented semantics; long text and assets are omitted.</t>
        </is>
      </c>
    </row>
    <row r="365" ht="30" customHeight="1">
      <c r="A365" s="12" t="n"/>
      <c r="B365" s="12" t="n">
        <v>358</v>
      </c>
      <c r="C365" s="12" t="inlineStr">
        <is>
          <t>fate-star-rail-night.fate-master-talk.0301</t>
        </is>
      </c>
      <c r="D365" s="12" t="inlineStr">
        <is>
          <t>FateMasterTalk</t>
        </is>
      </c>
      <c r="E365" s="12" t="inlineStr">
        <is>
          <t>玻吕刻斯，小心不要引发交通事故。</t>
        </is>
      </c>
      <c r="F365" s="12" t="inlineStr">
        <is>
          <t>Pollux. Be careful not to cause any traffic accidents.</t>
        </is>
      </c>
      <c r="G365" s="12" t="inlineStr">
        <is>
          <t>保留 FateMasterTalk 第 301 条已发布机械事实；字段语义待类型化阶段复核。</t>
        </is>
      </c>
      <c r="H365" s="12" t="inlineStr">
        <is>
          <t>Released FateMasterTalk mechanic record 301; typed field meaning remains reviewable.</t>
        </is>
      </c>
      <c r="I365" s="12" t="inlineStr">
        <is>
          <t>EvidenceOnly</t>
        </is>
      </c>
      <c r="J365" s="12" t="inlineStr">
        <is>
          <t>EvidenceOnly</t>
        </is>
      </c>
      <c r="K365" s="12" t="inlineStr">
        <is>
          <t>false</t>
        </is>
      </c>
      <c r="L365" s="12" t="inlineStr">
        <is>
          <t>[{"locator":"index:300","path":"ExcelOutput/FateMasterTalk.json","sha256":"eee406daf1c39e4d4b8cf9647bb65787b45c05c70ed4bec0a489c4f53a3024aa"}]</t>
        </is>
      </c>
      <c r="M365" s="12" t="inlineStr">
        <is>
          <t>ExactStructured</t>
        </is>
      </c>
      <c r="N365" s="12" t="inlineStr">
        <is>
          <t>TransportedExact</t>
        </is>
      </c>
      <c r="O365" s="12" t="inlineStr">
        <is>
          <t>EvidenceOnly</t>
        </is>
      </c>
      <c r="P365" s="12" t="inlineStr">
        <is>
          <t>["17772055274308579830"]</t>
        </is>
      </c>
      <c r="Q365" s="12" t="inlineStr">
        <is>
          <t>{"BIFDDEDBGAL":[],"KLAGNGDGAIC":"PreBattleOverview","LJPJOPFFGGF":"1407","NFIKBPNJGDG":[],"NNDOABPFDMI":"14070101"}</t>
        </is>
      </c>
      <c r="R365" s="12" t="inlineStr">
        <is>
          <t>Obfuscated upstream field names are transported without invented semantics; long text and assets are omitted.</t>
        </is>
      </c>
    </row>
    <row r="366" ht="30" customHeight="1">
      <c r="A366" s="11" t="n"/>
      <c r="B366" s="11" t="n">
        <v>359</v>
      </c>
      <c r="C366" s="11" t="inlineStr">
        <is>
          <t>fate-star-rail-night.fate-master-talk.0302</t>
        </is>
      </c>
      <c r="D366" s="11" t="inlineStr">
        <is>
          <t>FateMasterTalk</t>
        </is>
      </c>
      <c r="E366" s="11" t="inlineStr">
        <is>
          <t>不客气！比赛第一，友谊第二！</t>
        </is>
      </c>
      <c r="F366" s="11" t="inlineStr">
        <is>
          <t>Don't be shy! Competition comes first. Friendship second!</t>
        </is>
      </c>
      <c r="G366" s="11" t="inlineStr">
        <is>
          <t>保留 FateMasterTalk 第 302 条已发布机械事实；字段语义待类型化阶段复核。</t>
        </is>
      </c>
      <c r="H366" s="11" t="inlineStr">
        <is>
          <t>Released FateMasterTalk mechanic record 302; typed field meaning remains reviewable.</t>
        </is>
      </c>
      <c r="I366" s="11" t="inlineStr">
        <is>
          <t>EvidenceOnly</t>
        </is>
      </c>
      <c r="J366" s="11" t="inlineStr">
        <is>
          <t>EvidenceOnly</t>
        </is>
      </c>
      <c r="K366" s="11" t="inlineStr">
        <is>
          <t>false</t>
        </is>
      </c>
      <c r="L366" s="11" t="inlineStr">
        <is>
          <t>[{"locator":"index:301","path":"ExcelOutput/FateMasterTalk.json","sha256":"eee406daf1c39e4d4b8cf9647bb65787b45c05c70ed4bec0a489c4f53a3024aa"}]</t>
        </is>
      </c>
      <c r="M366" s="11" t="inlineStr">
        <is>
          <t>ExactStructured</t>
        </is>
      </c>
      <c r="N366" s="11" t="inlineStr">
        <is>
          <t>TransportedExact</t>
        </is>
      </c>
      <c r="O366" s="11" t="inlineStr">
        <is>
          <t>EvidenceOnly</t>
        </is>
      </c>
      <c r="P366" s="11" t="inlineStr">
        <is>
          <t>["2565533778566949399","6097592577574891816"]</t>
        </is>
      </c>
      <c r="Q366" s="11" t="inlineStr">
        <is>
          <t>{"BIFDDEDBGAL":[],"KLAGNGDGAIC":"PreBattleOverview","LJPJOPFFGGF":"1407","MGNIIAODKMF":"8001","NFIKBPNJGDG":[],"NNDOABPFDMI":"14070102"}</t>
        </is>
      </c>
      <c r="R366" s="11" t="inlineStr">
        <is>
          <t>Obfuscated upstream field names are transported without invented semantics; long text and assets are omitted.</t>
        </is>
      </c>
    </row>
    <row r="367" ht="30" customHeight="1">
      <c r="A367" s="12" t="n"/>
      <c r="B367" s="12" t="n">
        <v>360</v>
      </c>
      <c r="C367" s="12" t="inlineStr">
        <is>
          <t>fate-star-rail-night.fate-master-talk.0303</t>
        </is>
      </c>
      <c r="D367" s="12" t="inlineStr">
        <is>
          <t>FateMasterTalk</t>
        </is>
      </c>
      <c r="E367" s="12" t="inlineStr">
        <is>
          <t>奇美拉们，面对玻吕刻斯要认真一点哦？</t>
        </is>
      </c>
      <c r="F367" s="12" t="inlineStr">
        <is>
          <t>Chimeras, be a bit serious when facing Pollux, okay?</t>
        </is>
      </c>
      <c r="G367" s="12" t="inlineStr">
        <is>
          <t>保留 FateMasterTalk 第 303 条已发布机械事实；字段语义待类型化阶段复核。</t>
        </is>
      </c>
      <c r="H367" s="12" t="inlineStr">
        <is>
          <t>Released FateMasterTalk mechanic record 303; typed field meaning remains reviewable.</t>
        </is>
      </c>
      <c r="I367" s="12" t="inlineStr">
        <is>
          <t>EvidenceOnly</t>
        </is>
      </c>
      <c r="J367" s="12" t="inlineStr">
        <is>
          <t>EvidenceOnly</t>
        </is>
      </c>
      <c r="K367" s="12" t="inlineStr">
        <is>
          <t>false</t>
        </is>
      </c>
      <c r="L367" s="12" t="inlineStr">
        <is>
          <t>[{"locator":"index:302","path":"ExcelOutput/FateMasterTalk.json","sha256":"eee406daf1c39e4d4b8cf9647bb65787b45c05c70ed4bec0a489c4f53a3024aa"}]</t>
        </is>
      </c>
      <c r="M367" s="12" t="inlineStr">
        <is>
          <t>ExactStructured</t>
        </is>
      </c>
      <c r="N367" s="12" t="inlineStr">
        <is>
          <t>TransportedExact</t>
        </is>
      </c>
      <c r="O367" s="12" t="inlineStr">
        <is>
          <t>EvidenceOnly</t>
        </is>
      </c>
      <c r="P367" s="12" t="inlineStr">
        <is>
          <t>["14275078090729880235","5635934150959947308"]</t>
        </is>
      </c>
      <c r="Q367" s="12" t="inlineStr">
        <is>
          <t>{"BIFDDEDBGAL":[],"KLAGNGDGAIC":"PreBattleOverview","LJPJOPFFGGF":"1407","MGNIIAODKMF":"1409","NFIKBPNJGDG":[],"NNDOABPFDMI":"14070103"}</t>
        </is>
      </c>
      <c r="R367" s="12" t="inlineStr">
        <is>
          <t>Obfuscated upstream field names are transported without invented semantics; long text and assets are omitted.</t>
        </is>
      </c>
    </row>
    <row r="368" ht="30" customHeight="1">
      <c r="A368" s="11" t="n"/>
      <c r="B368" s="11" t="n">
        <v>361</v>
      </c>
      <c r="C368" s="11" t="inlineStr">
        <is>
          <t>fate-star-rail-night.fate-master-talk.0304</t>
        </is>
      </c>
      <c r="D368" s="11" t="inlineStr">
        <is>
          <t>FateMasterTalk</t>
        </is>
      </c>
      <c r="E368" s="11" t="inlineStr">
        <is>
          <t>哈哈，如今可没有人比我更懂死亡…</t>
        </is>
      </c>
      <c r="F368" s="11" t="inlineStr">
        <is>
          <t>Hehe. No one understands death better than I do...</t>
        </is>
      </c>
      <c r="G368" s="11" t="inlineStr">
        <is>
          <t>保留 FateMasterTalk 第 304 条已发布机械事实；字段语义待类型化阶段复核。</t>
        </is>
      </c>
      <c r="H368" s="11" t="inlineStr">
        <is>
          <t>Released FateMasterTalk mechanic record 304; typed field meaning remains reviewable.</t>
        </is>
      </c>
      <c r="I368" s="11" t="inlineStr">
        <is>
          <t>EvidenceOnly</t>
        </is>
      </c>
      <c r="J368" s="11" t="inlineStr">
        <is>
          <t>EvidenceOnly</t>
        </is>
      </c>
      <c r="K368" s="11" t="inlineStr">
        <is>
          <t>false</t>
        </is>
      </c>
      <c r="L368" s="11" t="inlineStr">
        <is>
          <t>[{"locator":"index:303","path":"ExcelOutput/FateMasterTalk.json","sha256":"eee406daf1c39e4d4b8cf9647bb65787b45c05c70ed4bec0a489c4f53a3024aa"}]</t>
        </is>
      </c>
      <c r="M368" s="11" t="inlineStr">
        <is>
          <t>ExactStructured</t>
        </is>
      </c>
      <c r="N368" s="11" t="inlineStr">
        <is>
          <t>TransportedExact</t>
        </is>
      </c>
      <c r="O368" s="11" t="inlineStr">
        <is>
          <t>EvidenceOnly</t>
        </is>
      </c>
      <c r="P368" s="11" t="inlineStr">
        <is>
          <t>["10854117570359582989","15472445786400246726"]</t>
        </is>
      </c>
      <c r="Q368" s="11" t="inlineStr">
        <is>
          <t>{"BIFDDEDBGAL":[],"KLAGNGDGAIC":"PreBattleVS","LJPJOPFFGGF":"1407","MGNIIAODKMF":"8001","NFIKBPNJGDG":[],"NNDOABPFDMI":"14070201"}</t>
        </is>
      </c>
      <c r="R368" s="11" t="inlineStr">
        <is>
          <t>Obfuscated upstream field names are transported without invented semantics; long text and assets are omitted.</t>
        </is>
      </c>
    </row>
    <row r="369" ht="30" customHeight="1">
      <c r="A369" s="12" t="n"/>
      <c r="B369" s="12" t="n">
        <v>362</v>
      </c>
      <c r="C369" s="12" t="inlineStr">
        <is>
          <t>fate-star-rail-night.fate-master-talk.0305</t>
        </is>
      </c>
      <c r="D369" s="12" t="inlineStr">
        <is>
          <t>FateMasterTalk</t>
        </is>
      </c>
      <c r="E369" s="12" t="inlineStr">
        <is>
          <t>没受伤吧？{NICKNAME}阁下…</t>
        </is>
      </c>
      <c r="F369" s="12" t="inlineStr">
        <is>
          <t>You're not hurt, are you, {NICKNAME}...</t>
        </is>
      </c>
      <c r="G369" s="12" t="inlineStr">
        <is>
          <t>保留 FateMasterTalk 第 305 条已发布机械事实；字段语义待类型化阶段复核。</t>
        </is>
      </c>
      <c r="H369" s="12" t="inlineStr">
        <is>
          <t>Released FateMasterTalk mechanic record 305; typed field meaning remains reviewable.</t>
        </is>
      </c>
      <c r="I369" s="12" t="inlineStr">
        <is>
          <t>EvidenceOnly</t>
        </is>
      </c>
      <c r="J369" s="12" t="inlineStr">
        <is>
          <t>EvidenceOnly</t>
        </is>
      </c>
      <c r="K369" s="12" t="inlineStr">
        <is>
          <t>false</t>
        </is>
      </c>
      <c r="L369" s="12" t="inlineStr">
        <is>
          <t>[{"locator":"index:304","path":"ExcelOutput/FateMasterTalk.json","sha256":"eee406daf1c39e4d4b8cf9647bb65787b45c05c70ed4bec0a489c4f53a3024aa"}]</t>
        </is>
      </c>
      <c r="M369" s="12" t="inlineStr">
        <is>
          <t>ExactStructured</t>
        </is>
      </c>
      <c r="N369" s="12" t="inlineStr">
        <is>
          <t>TransportedExact</t>
        </is>
      </c>
      <c r="O369" s="12" t="inlineStr">
        <is>
          <t>EvidenceOnly</t>
        </is>
      </c>
      <c r="P369" s="12" t="inlineStr">
        <is>
          <t>["12887870712045249027","15276073027863284280"]</t>
        </is>
      </c>
      <c r="Q369" s="12" t="inlineStr">
        <is>
          <t>{"BIFDDEDBGAL":[],"KLAGNGDGAIC":"PostBattleVS_Win","LJPJOPFFGGF":"1407","MGNIIAODKMF":"8001","NFIKBPNJGDG":[],"NNDOABPFDMI":"14070301"}</t>
        </is>
      </c>
      <c r="R369" s="12" t="inlineStr">
        <is>
          <t>Obfuscated upstream field names are transported without invented semantics; long text and assets are omitted.</t>
        </is>
      </c>
    </row>
    <row r="370" ht="30" customHeight="1">
      <c r="A370" s="11" t="n"/>
      <c r="B370" s="11" t="n">
        <v>363</v>
      </c>
      <c r="C370" s="11" t="inlineStr">
        <is>
          <t>fate-star-rail-night.fate-master-talk.0306</t>
        </is>
      </c>
      <c r="D370" s="11" t="inlineStr">
        <is>
          <t>FateMasterTalk</t>
        </is>
      </c>
      <c r="E370" s="11" t="inlineStr">
        <is>
          <t>这就是学霸面对失败的反应吗…</t>
        </is>
      </c>
      <c r="F370" s="11" t="inlineStr">
        <is>
          <t>Is this how an academic prodigy reacts to failure...</t>
        </is>
      </c>
      <c r="G370" s="11" t="inlineStr">
        <is>
          <t>保留 FateMasterTalk 第 306 条已发布机械事实；字段语义待类型化阶段复核。</t>
        </is>
      </c>
      <c r="H370" s="11" t="inlineStr">
        <is>
          <t>Released FateMasterTalk mechanic record 306; typed field meaning remains reviewable.</t>
        </is>
      </c>
      <c r="I370" s="11" t="inlineStr">
        <is>
          <t>EvidenceOnly</t>
        </is>
      </c>
      <c r="J370" s="11" t="inlineStr">
        <is>
          <t>EvidenceOnly</t>
        </is>
      </c>
      <c r="K370" s="11" t="inlineStr">
        <is>
          <t>false</t>
        </is>
      </c>
      <c r="L370" s="11" t="inlineStr">
        <is>
          <t>[{"locator":"index:305","path":"ExcelOutput/FateMasterTalk.json","sha256":"eee406daf1c39e4d4b8cf9647bb65787b45c05c70ed4bec0a489c4f53a3024aa"}]</t>
        </is>
      </c>
      <c r="M370" s="11" t="inlineStr">
        <is>
          <t>ExactStructured</t>
        </is>
      </c>
      <c r="N370" s="11" t="inlineStr">
        <is>
          <t>TransportedExact</t>
        </is>
      </c>
      <c r="O370" s="11" t="inlineStr">
        <is>
          <t>EvidenceOnly</t>
        </is>
      </c>
      <c r="P370" s="11" t="inlineStr">
        <is>
          <t>["12954764605766945807","17573162626479694084"]</t>
        </is>
      </c>
      <c r="Q370" s="11" t="inlineStr">
        <is>
          <t>{"BIFDDEDBGAL":[],"KLAGNGDGAIC":"PostBattleVS_Lose","LJPJOPFFGGF":"1407","MGNIIAODKMF":"8001","NFIKBPNJGDG":[],"NNDOABPFDMI":"14070501"}</t>
        </is>
      </c>
      <c r="R370" s="11" t="inlineStr">
        <is>
          <t>Obfuscated upstream field names are transported without invented semantics; long text and assets are omitted.</t>
        </is>
      </c>
    </row>
    <row r="371" ht="30" customHeight="1">
      <c r="A371" s="12" t="n"/>
      <c r="B371" s="12" t="n">
        <v>364</v>
      </c>
      <c r="C371" s="12" t="inlineStr">
        <is>
          <t>fate-star-rail-night.fate-master-talk.0307</t>
        </is>
      </c>
      <c r="D371" s="12" t="inlineStr">
        <is>
          <t>FateMasterTalk</t>
        </is>
      </c>
      <c r="E371" s="12" t="inlineStr">
        <is>
          <t>对不起，{NICKNAME}阁下…我会带着你的志愿走下去…</t>
        </is>
      </c>
      <c r="F371" s="12" t="inlineStr">
        <is>
          <t>Sorry, {NICKNAME}... I'll carry your spirit onward...</t>
        </is>
      </c>
      <c r="G371" s="12" t="inlineStr">
        <is>
          <t>保留 FateMasterTalk 第 307 条已发布机械事实；字段语义待类型化阶段复核。</t>
        </is>
      </c>
      <c r="H371" s="12" t="inlineStr">
        <is>
          <t>Released FateMasterTalk mechanic record 307; typed field meaning remains reviewable.</t>
        </is>
      </c>
      <c r="I371" s="12" t="inlineStr">
        <is>
          <t>EvidenceOnly</t>
        </is>
      </c>
      <c r="J371" s="12" t="inlineStr">
        <is>
          <t>EvidenceOnly</t>
        </is>
      </c>
      <c r="K371" s="12" t="inlineStr">
        <is>
          <t>false</t>
        </is>
      </c>
      <c r="L371" s="12" t="inlineStr">
        <is>
          <t>[{"locator":"index:306","path":"ExcelOutput/FateMasterTalk.json","sha256":"eee406daf1c39e4d4b8cf9647bb65787b45c05c70ed4bec0a489c4f53a3024aa"}]</t>
        </is>
      </c>
      <c r="M371" s="12" t="inlineStr">
        <is>
          <t>ExactStructured</t>
        </is>
      </c>
      <c r="N371" s="12" t="inlineStr">
        <is>
          <t>TransportedExact</t>
        </is>
      </c>
      <c r="O371" s="12" t="inlineStr">
        <is>
          <t>EvidenceOnly</t>
        </is>
      </c>
      <c r="P371" s="12" t="inlineStr">
        <is>
          <t>["16971742318752372334","7397975042625243015"]</t>
        </is>
      </c>
      <c r="Q371" s="12" t="inlineStr">
        <is>
          <t>{"BIFDDEDBGAL":[],"KLAGNGDGAIC":"PostBattleVS_Win_RivalDead","LJPJOPFFGGF":"1407","MGNIIAODKMF":"8001","NFIKBPNJGDG":[],"NNDOABPFDMI":"14070401"}</t>
        </is>
      </c>
      <c r="R371" s="12" t="inlineStr">
        <is>
          <t>Obfuscated upstream field names are transported without invented semantics; long text and assets are omitted.</t>
        </is>
      </c>
    </row>
    <row r="372" ht="30" customHeight="1">
      <c r="A372" s="11" t="n"/>
      <c r="B372" s="11" t="n">
        <v>365</v>
      </c>
      <c r="C372" s="11" t="inlineStr">
        <is>
          <t>fate-star-rail-night.fate-master-talk.0308</t>
        </is>
      </c>
      <c r="D372" s="11" t="inlineStr">
        <is>
          <t>FateMasterTalk</t>
        </is>
      </c>
      <c r="E372" s="11" t="inlineStr">
        <is>
          <t>呃…我该说这听起来像遗言吗？</t>
        </is>
      </c>
      <c r="F372" s="11" t="inlineStr">
        <is>
          <t>Uh... This sounds like last words to me...</t>
        </is>
      </c>
      <c r="G372" s="11" t="inlineStr">
        <is>
          <t>保留 FateMasterTalk 第 308 条已发布机械事实；字段语义待类型化阶段复核。</t>
        </is>
      </c>
      <c r="H372" s="11" t="inlineStr">
        <is>
          <t>Released FateMasterTalk mechanic record 308; typed field meaning remains reviewable.</t>
        </is>
      </c>
      <c r="I372" s="11" t="inlineStr">
        <is>
          <t>EvidenceOnly</t>
        </is>
      </c>
      <c r="J372" s="11" t="inlineStr">
        <is>
          <t>EvidenceOnly</t>
        </is>
      </c>
      <c r="K372" s="11" t="inlineStr">
        <is>
          <t>false</t>
        </is>
      </c>
      <c r="L372" s="11" t="inlineStr">
        <is>
          <t>[{"locator":"index:307","path":"ExcelOutput/FateMasterTalk.json","sha256":"eee406daf1c39e4d4b8cf9647bb65787b45c05c70ed4bec0a489c4f53a3024aa"}]</t>
        </is>
      </c>
      <c r="M372" s="11" t="inlineStr">
        <is>
          <t>ExactStructured</t>
        </is>
      </c>
      <c r="N372" s="11" t="inlineStr">
        <is>
          <t>TransportedExact</t>
        </is>
      </c>
      <c r="O372" s="11" t="inlineStr">
        <is>
          <t>EvidenceOnly</t>
        </is>
      </c>
      <c r="P372" s="11" t="inlineStr">
        <is>
          <t>["3915588538767706446","6936543559884718373"]</t>
        </is>
      </c>
      <c r="Q372" s="11" t="inlineStr">
        <is>
          <t>{"BIFDDEDBGAL":[],"KLAGNGDGAIC":"PostBattleVS_Lose_Dead","LJPJOPFFGGF":"1407","MGNIIAODKMF":"8001","NFIKBPNJGDG":[],"NNDOABPFDMI":"14070601"}</t>
        </is>
      </c>
      <c r="R372" s="11" t="inlineStr">
        <is>
          <t>Obfuscated upstream field names are transported without invented semantics; long text and assets are omitted.</t>
        </is>
      </c>
    </row>
    <row r="373" ht="30" customHeight="1">
      <c r="A373" s="12" t="n"/>
      <c r="B373" s="12" t="n">
        <v>366</v>
      </c>
      <c r="C373" s="12" t="inlineStr">
        <is>
          <t>fate-star-rail-night.fate-master-talk.0309</t>
        </is>
      </c>
      <c r="D373" s="12" t="inlineStr">
        <is>
          <t>FateMasterTalk</t>
        </is>
      </c>
      <c r="E373" s="12" t="inlineStr">
        <is>
          <t>胜利了吗？稍稍有点不好意思呢…</t>
        </is>
      </c>
      <c r="F373" s="12" t="inlineStr">
        <is>
          <t>I won? I feel a bit embarrassed...</t>
        </is>
      </c>
      <c r="G373" s="12" t="inlineStr">
        <is>
          <t>保留 FateMasterTalk 第 309 条已发布机械事实；字段语义待类型化阶段复核。</t>
        </is>
      </c>
      <c r="H373" s="12" t="inlineStr">
        <is>
          <t>Released FateMasterTalk mechanic record 309; typed field meaning remains reviewable.</t>
        </is>
      </c>
      <c r="I373" s="12" t="inlineStr">
        <is>
          <t>EvidenceOnly</t>
        </is>
      </c>
      <c r="J373" s="12" t="inlineStr">
        <is>
          <t>EvidenceOnly</t>
        </is>
      </c>
      <c r="K373" s="12" t="inlineStr">
        <is>
          <t>false</t>
        </is>
      </c>
      <c r="L373" s="12" t="inlineStr">
        <is>
          <t>[{"locator":"index:308","path":"ExcelOutput/FateMasterTalk.json","sha256":"eee406daf1c39e4d4b8cf9647bb65787b45c05c70ed4bec0a489c4f53a3024aa"}]</t>
        </is>
      </c>
      <c r="M373" s="12" t="inlineStr">
        <is>
          <t>ExactStructured</t>
        </is>
      </c>
      <c r="N373" s="12" t="inlineStr">
        <is>
          <t>TransportedExact</t>
        </is>
      </c>
      <c r="O373" s="12" t="inlineStr">
        <is>
          <t>EvidenceOnly</t>
        </is>
      </c>
      <c r="P373" s="12" t="inlineStr">
        <is>
          <t>["1789178888324949899"]</t>
        </is>
      </c>
      <c r="Q373" s="12" t="inlineStr">
        <is>
          <t>{"BIFDDEDBGAL":[],"KLAGNGDGAIC":"PostBattleOverview_Win","LJPJOPFFGGF":"1407","NFIKBPNJGDG":[],"NNDOABPFDMI":"14070701"}</t>
        </is>
      </c>
      <c r="R373" s="12" t="inlineStr">
        <is>
          <t>Obfuscated upstream field names are transported without invented semantics; long text and assets are omitted.</t>
        </is>
      </c>
    </row>
    <row r="374" ht="30" customHeight="1">
      <c r="A374" s="11" t="n"/>
      <c r="B374" s="11" t="n">
        <v>367</v>
      </c>
      <c r="C374" s="11" t="inlineStr">
        <is>
          <t>fate-star-rail-night.fate-master-talk.0310</t>
        </is>
      </c>
      <c r="D374" s="11" t="inlineStr">
        <is>
          <t>FateMasterTalk</t>
        </is>
      </c>
      <c r="E374" s="11" t="inlineStr">
        <is>
          <t>比赛果然比考试要难一些啊…</t>
        </is>
      </c>
      <c r="F374" s="11" t="inlineStr">
        <is>
          <t>Competitions are indeed harder than tests...</t>
        </is>
      </c>
      <c r="G374" s="11" t="inlineStr">
        <is>
          <t>保留 FateMasterTalk 第 310 条已发布机械事实；字段语义待类型化阶段复核。</t>
        </is>
      </c>
      <c r="H374" s="11" t="inlineStr">
        <is>
          <t>Released FateMasterTalk mechanic record 310; typed field meaning remains reviewable.</t>
        </is>
      </c>
      <c r="I374" s="11" t="inlineStr">
        <is>
          <t>EvidenceOnly</t>
        </is>
      </c>
      <c r="J374" s="11" t="inlineStr">
        <is>
          <t>EvidenceOnly</t>
        </is>
      </c>
      <c r="K374" s="11" t="inlineStr">
        <is>
          <t>false</t>
        </is>
      </c>
      <c r="L374" s="11" t="inlineStr">
        <is>
          <t>[{"locator":"index:309","path":"ExcelOutput/FateMasterTalk.json","sha256":"eee406daf1c39e4d4b8cf9647bb65787b45c05c70ed4bec0a489c4f53a3024aa"}]</t>
        </is>
      </c>
      <c r="M374" s="11" t="inlineStr">
        <is>
          <t>ExactStructured</t>
        </is>
      </c>
      <c r="N374" s="11" t="inlineStr">
        <is>
          <t>TransportedExact</t>
        </is>
      </c>
      <c r="O374" s="11" t="inlineStr">
        <is>
          <t>EvidenceOnly</t>
        </is>
      </c>
      <c r="P374" s="11" t="inlineStr">
        <is>
          <t>["14437303283655790347"]</t>
        </is>
      </c>
      <c r="Q374" s="11" t="inlineStr">
        <is>
          <t>{"BIFDDEDBGAL":[],"KLAGNGDGAIC":"PostBattleOverview_Lose","LJPJOPFFGGF":"1407","NFIKBPNJGDG":[],"NNDOABPFDMI":"14070901"}</t>
        </is>
      </c>
      <c r="R374" s="11" t="inlineStr">
        <is>
          <t>Obfuscated upstream field names are transported without invented semantics; long text and assets are omitted.</t>
        </is>
      </c>
    </row>
    <row r="375" ht="30" customHeight="1">
      <c r="A375" s="12" t="n"/>
      <c r="B375" s="12" t="n">
        <v>368</v>
      </c>
      <c r="C375" s="12" t="inlineStr">
        <is>
          <t>fate-star-rail-night.fate-master-talk.0311</t>
        </is>
      </c>
      <c r="D375" s="12" t="inlineStr">
        <is>
          <t>FateMasterTalk</t>
        </is>
      </c>
      <c r="E375" s="12" t="inlineStr">
        <is>
          <t>好啦，玻吕刻斯，我们下次再来吧~</t>
        </is>
      </c>
      <c r="F375" s="12" t="inlineStr">
        <is>
          <t>Alright, Pollux. Let's come again next time...</t>
        </is>
      </c>
      <c r="G375" s="12" t="inlineStr">
        <is>
          <t>保留 FateMasterTalk 第 311 条已发布机械事实；字段语义待类型化阶段复核。</t>
        </is>
      </c>
      <c r="H375" s="12" t="inlineStr">
        <is>
          <t>Released FateMasterTalk mechanic record 311; typed field meaning remains reviewable.</t>
        </is>
      </c>
      <c r="I375" s="12" t="inlineStr">
        <is>
          <t>EvidenceOnly</t>
        </is>
      </c>
      <c r="J375" s="12" t="inlineStr">
        <is>
          <t>EvidenceOnly</t>
        </is>
      </c>
      <c r="K375" s="12" t="inlineStr">
        <is>
          <t>false</t>
        </is>
      </c>
      <c r="L375" s="12" t="inlineStr">
        <is>
          <t>[{"locator":"index:310","path":"ExcelOutput/FateMasterTalk.json","sha256":"eee406daf1c39e4d4b8cf9647bb65787b45c05c70ed4bec0a489c4f53a3024aa"}]</t>
        </is>
      </c>
      <c r="M375" s="12" t="inlineStr">
        <is>
          <t>ExactStructured</t>
        </is>
      </c>
      <c r="N375" s="12" t="inlineStr">
        <is>
          <t>TransportedExact</t>
        </is>
      </c>
      <c r="O375" s="12" t="inlineStr">
        <is>
          <t>EvidenceOnly</t>
        </is>
      </c>
      <c r="P375" s="12" t="inlineStr">
        <is>
          <t>["12941348681917860202"]</t>
        </is>
      </c>
      <c r="Q375" s="12" t="inlineStr">
        <is>
          <t>{"BIFDDEDBGAL":[],"KLAGNGDGAIC":"PostBattleOverview_Lose_Dead","LJPJOPFFGGF":"1407","NFIKBPNJGDG":[],"NNDOABPFDMI":"14071001"}</t>
        </is>
      </c>
      <c r="R375" s="12" t="inlineStr">
        <is>
          <t>Obfuscated upstream field names are transported without invented semantics; long text and assets are omitted.</t>
        </is>
      </c>
    </row>
    <row r="376" ht="30" customHeight="1">
      <c r="A376" s="11" t="n"/>
      <c r="B376" s="11" t="n">
        <v>369</v>
      </c>
      <c r="C376" s="11" t="inlineStr">
        <is>
          <t>fate-star-rail-night.fate-master-talk.0312</t>
        </is>
      </c>
      <c r="D376" s="11" t="inlineStr">
        <is>
          <t>FateMasterTalk</t>
        </is>
      </c>
      <c r="E376" s="11" t="inlineStr">
        <is>
          <t>希望被淘汰的大家也能不留遗憾…</t>
        </is>
      </c>
      <c r="F376" s="11" t="inlineStr">
        <is>
          <t>I hope that the eliminated won't leave any regrets...</t>
        </is>
      </c>
      <c r="G376" s="11" t="inlineStr">
        <is>
          <t>保留 FateMasterTalk 第 312 条已发布机械事实；字段语义待类型化阶段复核。</t>
        </is>
      </c>
      <c r="H376" s="11" t="inlineStr">
        <is>
          <t>Released FateMasterTalk mechanic record 312; typed field meaning remains reviewable.</t>
        </is>
      </c>
      <c r="I376" s="11" t="inlineStr">
        <is>
          <t>EvidenceOnly</t>
        </is>
      </c>
      <c r="J376" s="11" t="inlineStr">
        <is>
          <t>EvidenceOnly</t>
        </is>
      </c>
      <c r="K376" s="11" t="inlineStr">
        <is>
          <t>false</t>
        </is>
      </c>
      <c r="L376" s="11" t="inlineStr">
        <is>
          <t>[{"locator":"index:311","path":"ExcelOutput/FateMasterTalk.json","sha256":"eee406daf1c39e4d4b8cf9647bb65787b45c05c70ed4bec0a489c4f53a3024aa"}]</t>
        </is>
      </c>
      <c r="M376" s="11" t="inlineStr">
        <is>
          <t>ExactStructured</t>
        </is>
      </c>
      <c r="N376" s="11" t="inlineStr">
        <is>
          <t>TransportedExact</t>
        </is>
      </c>
      <c r="O376" s="11" t="inlineStr">
        <is>
          <t>EvidenceOnly</t>
        </is>
      </c>
      <c r="P376" s="11" t="inlineStr">
        <is>
          <t>["5351392598721121325"]</t>
        </is>
      </c>
      <c r="Q376" s="11" t="inlineStr">
        <is>
          <t>{"BIFDDEDBGAL":[],"KLAGNGDGAIC":"PostBattleOverview_Win_RivalDead","LJPJOPFFGGF":"1407","NFIKBPNJGDG":[],"NNDOABPFDMI":"14070801"}</t>
        </is>
      </c>
      <c r="R376" s="11" t="inlineStr">
        <is>
          <t>Obfuscated upstream field names are transported without invented semantics; long text and assets are omitted.</t>
        </is>
      </c>
    </row>
    <row r="377" ht="30" customHeight="1">
      <c r="A377" s="12" t="n"/>
      <c r="B377" s="12" t="n">
        <v>370</v>
      </c>
      <c r="C377" s="12" t="inlineStr">
        <is>
          <t>fate-star-rail-night.fate-master-talk.0313</t>
        </is>
      </c>
      <c r="D377" s="12" t="inlineStr">
        <is>
          <t>FateMasterTalk</t>
        </is>
      </c>
      <c r="E377" s="12" t="inlineStr">
        <is>
          <t>骰子已经掷下…</t>
        </is>
      </c>
      <c r="F377" s="12" t="inlineStr">
        <is>
          <t>The dice have been cast...</t>
        </is>
      </c>
      <c r="G377" s="12" t="inlineStr">
        <is>
          <t>保留 FateMasterTalk 第 313 条已发布机械事实；字段语义待类型化阶段复核。</t>
        </is>
      </c>
      <c r="H377" s="12" t="inlineStr">
        <is>
          <t>Released FateMasterTalk mechanic record 313; typed field meaning remains reviewable.</t>
        </is>
      </c>
      <c r="I377" s="12" t="inlineStr">
        <is>
          <t>EvidenceOnly</t>
        </is>
      </c>
      <c r="J377" s="12" t="inlineStr">
        <is>
          <t>EvidenceOnly</t>
        </is>
      </c>
      <c r="K377" s="12" t="inlineStr">
        <is>
          <t>false</t>
        </is>
      </c>
      <c r="L377" s="12" t="inlineStr">
        <is>
          <t>[{"locator":"index:312","path":"ExcelOutput/FateMasterTalk.json","sha256":"eee406daf1c39e4d4b8cf9647bb65787b45c05c70ed4bec0a489c4f53a3024aa"}]</t>
        </is>
      </c>
      <c r="M377" s="12" t="inlineStr">
        <is>
          <t>ExactStructured</t>
        </is>
      </c>
      <c r="N377" s="12" t="inlineStr">
        <is>
          <t>TransportedExact</t>
        </is>
      </c>
      <c r="O377" s="12" t="inlineStr">
        <is>
          <t>EvidenceOnly</t>
        </is>
      </c>
      <c r="P377" s="12" t="inlineStr">
        <is>
          <t>["4684030317136646350"]</t>
        </is>
      </c>
      <c r="Q377" s="12" t="inlineStr">
        <is>
          <t>{"BIFDDEDBGAL":[],"KLAGNGDGAIC":"PreBattleOverview","LJPJOPFFGGF":"1304","NFIKBPNJGDG":[],"NNDOABPFDMI":"13040101"}</t>
        </is>
      </c>
      <c r="R377" s="12" t="inlineStr">
        <is>
          <t>Obfuscated upstream field names are transported without invented semantics; long text and assets are omitted.</t>
        </is>
      </c>
    </row>
    <row r="378" ht="30" customHeight="1">
      <c r="A378" s="11" t="n"/>
      <c r="B378" s="11" t="n">
        <v>371</v>
      </c>
      <c r="C378" s="11" t="inlineStr">
        <is>
          <t>fate-star-rail-night.fate-master-talk.0314</t>
        </is>
      </c>
      <c r="D378" s="11" t="inlineStr">
        <is>
          <t>FateMasterTalk</t>
        </is>
      </c>
      <c r="E378" s="11" t="inlineStr">
        <is>
          <t>玩一把吧，猜猜谁会是最终赢家。</t>
        </is>
      </c>
      <c r="F378" s="11" t="inlineStr">
        <is>
          <t>Let's play a round, and guess who'll be the victor.</t>
        </is>
      </c>
      <c r="G378" s="11" t="inlineStr">
        <is>
          <t>保留 FateMasterTalk 第 314 条已发布机械事实；字段语义待类型化阶段复核。</t>
        </is>
      </c>
      <c r="H378" s="11" t="inlineStr">
        <is>
          <t>Released FateMasterTalk mechanic record 314; typed field meaning remains reviewable.</t>
        </is>
      </c>
      <c r="I378" s="11" t="inlineStr">
        <is>
          <t>EvidenceOnly</t>
        </is>
      </c>
      <c r="J378" s="11" t="inlineStr">
        <is>
          <t>EvidenceOnly</t>
        </is>
      </c>
      <c r="K378" s="11" t="inlineStr">
        <is>
          <t>false</t>
        </is>
      </c>
      <c r="L378" s="11" t="inlineStr">
        <is>
          <t>[{"locator":"index:313","path":"ExcelOutput/FateMasterTalk.json","sha256":"eee406daf1c39e4d4b8cf9647bb65787b45c05c70ed4bec0a489c4f53a3024aa"}]</t>
        </is>
      </c>
      <c r="M378" s="11" t="inlineStr">
        <is>
          <t>ExactStructured</t>
        </is>
      </c>
      <c r="N378" s="11" t="inlineStr">
        <is>
          <t>TransportedExact</t>
        </is>
      </c>
      <c r="O378" s="11" t="inlineStr">
        <is>
          <t>EvidenceOnly</t>
        </is>
      </c>
      <c r="P378" s="11" t="inlineStr">
        <is>
          <t>["10016822778198708946","17277727390223781336"]</t>
        </is>
      </c>
      <c r="Q378" s="11" t="inlineStr">
        <is>
          <t>{"BIFDDEDBGAL":[],"KLAGNGDGAIC":"PreBattleOverview","LJPJOPFFGGF":"1304","MGNIIAODKMF":"8001","NFIKBPNJGDG":[],"NNDOABPFDMI":"13040102"}</t>
        </is>
      </c>
      <c r="R378" s="11" t="inlineStr">
        <is>
          <t>Obfuscated upstream field names are transported without invented semantics; long text and assets are omitted.</t>
        </is>
      </c>
    </row>
    <row r="379" ht="30" customHeight="1">
      <c r="A379" s="12" t="n"/>
      <c r="B379" s="12" t="n">
        <v>372</v>
      </c>
      <c r="C379" s="12" t="inlineStr">
        <is>
          <t>fate-star-rail-night.fate-master-talk.0315</t>
        </is>
      </c>
      <c r="D379" s="12" t="inlineStr">
        <is>
          <t>FateMasterTalk</t>
        </is>
      </c>
      <c r="E379" s="12" t="inlineStr">
        <is>
          <t>我赌你的枪里没有子弹…</t>
        </is>
      </c>
      <c r="F379" s="12" t="inlineStr">
        <is>
          <t>I bet you don't have bullets in that barrel...</t>
        </is>
      </c>
      <c r="G379" s="12" t="inlineStr">
        <is>
          <t>保留 FateMasterTalk 第 315 条已发布机械事实；字段语义待类型化阶段复核。</t>
        </is>
      </c>
      <c r="H379" s="12" t="inlineStr">
        <is>
          <t>Released FateMasterTalk mechanic record 315; typed field meaning remains reviewable.</t>
        </is>
      </c>
      <c r="I379" s="12" t="inlineStr">
        <is>
          <t>EvidenceOnly</t>
        </is>
      </c>
      <c r="J379" s="12" t="inlineStr">
        <is>
          <t>EvidenceOnly</t>
        </is>
      </c>
      <c r="K379" s="12" t="inlineStr">
        <is>
          <t>false</t>
        </is>
      </c>
      <c r="L379" s="12" t="inlineStr">
        <is>
          <t>[{"locator":"index:314","path":"ExcelOutput/FateMasterTalk.json","sha256":"eee406daf1c39e4d4b8cf9647bb65787b45c05c70ed4bec0a489c4f53a3024aa"}]</t>
        </is>
      </c>
      <c r="M379" s="12" t="inlineStr">
        <is>
          <t>ExactStructured</t>
        </is>
      </c>
      <c r="N379" s="12" t="inlineStr">
        <is>
          <t>TransportedExact</t>
        </is>
      </c>
      <c r="O379" s="12" t="inlineStr">
        <is>
          <t>EvidenceOnly</t>
        </is>
      </c>
      <c r="P379" s="12" t="inlineStr">
        <is>
          <t>["15873449743635331289","7366295432691436356"]</t>
        </is>
      </c>
      <c r="Q379" s="12" t="inlineStr">
        <is>
          <t>{"BIFDDEDBGAL":[],"KLAGNGDGAIC":"PreBattleVS","LJPJOPFFGGF":"1304","MGNIIAODKMF":"8001","NFIKBPNJGDG":[],"NNDOABPFDMI":"13040201"}</t>
        </is>
      </c>
      <c r="R379" s="12" t="inlineStr">
        <is>
          <t>Obfuscated upstream field names are transported without invented semantics; long text and assets are omitted.</t>
        </is>
      </c>
    </row>
    <row r="380" ht="30" customHeight="1">
      <c r="A380" s="11" t="n"/>
      <c r="B380" s="11" t="n">
        <v>373</v>
      </c>
      <c r="C380" s="11" t="inlineStr">
        <is>
          <t>fate-star-rail-night.fate-master-talk.0316</t>
        </is>
      </c>
      <c r="D380" s="11" t="inlineStr">
        <is>
          <t>FateMasterTalk</t>
        </is>
      </c>
      <c r="E380" s="11" t="inlineStr">
        <is>
          <t>总是做赢家，其实挺无聊的。</t>
        </is>
      </c>
      <c r="F380" s="11" t="inlineStr">
        <is>
          <t>It's actually quite dull to win all the time.</t>
        </is>
      </c>
      <c r="G380" s="11" t="inlineStr">
        <is>
          <t>保留 FateMasterTalk 第 316 条已发布机械事实；字段语义待类型化阶段复核。</t>
        </is>
      </c>
      <c r="H380" s="11" t="inlineStr">
        <is>
          <t>Released FateMasterTalk mechanic record 316; typed field meaning remains reviewable.</t>
        </is>
      </c>
      <c r="I380" s="11" t="inlineStr">
        <is>
          <t>EvidenceOnly</t>
        </is>
      </c>
      <c r="J380" s="11" t="inlineStr">
        <is>
          <t>EvidenceOnly</t>
        </is>
      </c>
      <c r="K380" s="11" t="inlineStr">
        <is>
          <t>false</t>
        </is>
      </c>
      <c r="L380" s="11" t="inlineStr">
        <is>
          <t>[{"locator":"index:315","path":"ExcelOutput/FateMasterTalk.json","sha256":"eee406daf1c39e4d4b8cf9647bb65787b45c05c70ed4bec0a489c4f53a3024aa"}]</t>
        </is>
      </c>
      <c r="M380" s="11" t="inlineStr">
        <is>
          <t>ExactStructured</t>
        </is>
      </c>
      <c r="N380" s="11" t="inlineStr">
        <is>
          <t>TransportedExact</t>
        </is>
      </c>
      <c r="O380" s="11" t="inlineStr">
        <is>
          <t>EvidenceOnly</t>
        </is>
      </c>
      <c r="P380" s="11" t="inlineStr">
        <is>
          <t>["18119268024631326278","2128226710043855686"]</t>
        </is>
      </c>
      <c r="Q380" s="11" t="inlineStr">
        <is>
          <t>{"BIFDDEDBGAL":[],"KLAGNGDGAIC":"PostBattleVS_Win","LJPJOPFFGGF":"1304","MGNIIAODKMF":"8001","NFIKBPNJGDG":[],"NNDOABPFDMI":"13040301"}</t>
        </is>
      </c>
      <c r="R380" s="11" t="inlineStr">
        <is>
          <t>Obfuscated upstream field names are transported without invented semantics; long text and assets are omitted.</t>
        </is>
      </c>
    </row>
    <row r="381" ht="30" customHeight="1">
      <c r="A381" s="12" t="n"/>
      <c r="B381" s="12" t="n">
        <v>374</v>
      </c>
      <c r="C381" s="12" t="inlineStr">
        <is>
          <t>fate-star-rail-night.fate-master-talk.0317</t>
        </is>
      </c>
      <c r="D381" s="12" t="inlineStr">
        <is>
          <t>FateMasterTalk</t>
        </is>
      </c>
      <c r="E381" s="12" t="inlineStr">
        <is>
          <t>该在你身上加注了。</t>
        </is>
      </c>
      <c r="F381" s="12" t="inlineStr">
        <is>
          <t>Time to add the stakes on you.</t>
        </is>
      </c>
      <c r="G381" s="12" t="inlineStr">
        <is>
          <t>保留 FateMasterTalk 第 317 条已发布机械事实；字段语义待类型化阶段复核。</t>
        </is>
      </c>
      <c r="H381" s="12" t="inlineStr">
        <is>
          <t>Released FateMasterTalk mechanic record 317; typed field meaning remains reviewable.</t>
        </is>
      </c>
      <c r="I381" s="12" t="inlineStr">
        <is>
          <t>EvidenceOnly</t>
        </is>
      </c>
      <c r="J381" s="12" t="inlineStr">
        <is>
          <t>EvidenceOnly</t>
        </is>
      </c>
      <c r="K381" s="12" t="inlineStr">
        <is>
          <t>false</t>
        </is>
      </c>
      <c r="L381" s="12" t="inlineStr">
        <is>
          <t>[{"locator":"index:316","path":"ExcelOutput/FateMasterTalk.json","sha256":"eee406daf1c39e4d4b8cf9647bb65787b45c05c70ed4bec0a489c4f53a3024aa"}]</t>
        </is>
      </c>
      <c r="M381" s="12" t="inlineStr">
        <is>
          <t>ExactStructured</t>
        </is>
      </c>
      <c r="N381" s="12" t="inlineStr">
        <is>
          <t>TransportedExact</t>
        </is>
      </c>
      <c r="O381" s="12" t="inlineStr">
        <is>
          <t>EvidenceOnly</t>
        </is>
      </c>
      <c r="P381" s="12" t="inlineStr">
        <is>
          <t>["15507181016206750974","6299409949863387799"]</t>
        </is>
      </c>
      <c r="Q381" s="12" t="inlineStr">
        <is>
          <t>{"BIFDDEDBGAL":[],"KLAGNGDGAIC":"PostBattleVS_Lose","LJPJOPFFGGF":"1304","MGNIIAODKMF":"8001","NFIKBPNJGDG":[],"NNDOABPFDMI":"13040501"}</t>
        </is>
      </c>
      <c r="R381" s="12" t="inlineStr">
        <is>
          <t>Obfuscated upstream field names are transported without invented semantics; long text and assets are omitted.</t>
        </is>
      </c>
    </row>
    <row r="382" ht="30" customHeight="1">
      <c r="A382" s="11" t="n"/>
      <c r="B382" s="11" t="n">
        <v>375</v>
      </c>
      <c r="C382" s="11" t="inlineStr">
        <is>
          <t>fate-star-rail-night.fate-master-talk.0318</t>
        </is>
      </c>
      <c r="D382" s="11" t="inlineStr">
        <is>
          <t>FateMasterTalk</t>
        </is>
      </c>
      <c r="E382" s="11" t="inlineStr">
        <is>
          <t>看来今天运气不错。</t>
        </is>
      </c>
      <c r="F382" s="11" t="inlineStr">
        <is>
          <t>Looks like I'm pretty lucky today.</t>
        </is>
      </c>
      <c r="G382" s="11" t="inlineStr">
        <is>
          <t>保留 FateMasterTalk 第 318 条已发布机械事实；字段语义待类型化阶段复核。</t>
        </is>
      </c>
      <c r="H382" s="11" t="inlineStr">
        <is>
          <t>Released FateMasterTalk mechanic record 318; typed field meaning remains reviewable.</t>
        </is>
      </c>
      <c r="I382" s="11" t="inlineStr">
        <is>
          <t>EvidenceOnly</t>
        </is>
      </c>
      <c r="J382" s="11" t="inlineStr">
        <is>
          <t>EvidenceOnly</t>
        </is>
      </c>
      <c r="K382" s="11" t="inlineStr">
        <is>
          <t>false</t>
        </is>
      </c>
      <c r="L382" s="11" t="inlineStr">
        <is>
          <t>[{"locator":"index:317","path":"ExcelOutput/FateMasterTalk.json","sha256":"eee406daf1c39e4d4b8cf9647bb65787b45c05c70ed4bec0a489c4f53a3024aa"}]</t>
        </is>
      </c>
      <c r="M382" s="11" t="inlineStr">
        <is>
          <t>ExactStructured</t>
        </is>
      </c>
      <c r="N382" s="11" t="inlineStr">
        <is>
          <t>TransportedExact</t>
        </is>
      </c>
      <c r="O382" s="11" t="inlineStr">
        <is>
          <t>EvidenceOnly</t>
        </is>
      </c>
      <c r="P382" s="11" t="inlineStr">
        <is>
          <t>["11085896179124497216","4882858113316785452"]</t>
        </is>
      </c>
      <c r="Q382" s="11" t="inlineStr">
        <is>
          <t>{"BIFDDEDBGAL":[],"KLAGNGDGAIC":"PostBattleVS_Win_RivalDead","LJPJOPFFGGF":"1304","MGNIIAODKMF":"8001","NFIKBPNJGDG":[],"NNDOABPFDMI":"13040401"}</t>
        </is>
      </c>
      <c r="R382" s="11" t="inlineStr">
        <is>
          <t>Obfuscated upstream field names are transported without invented semantics; long text and assets are omitted.</t>
        </is>
      </c>
    </row>
    <row r="383" ht="30" customHeight="1">
      <c r="A383" s="12" t="n"/>
      <c r="B383" s="12" t="n">
        <v>376</v>
      </c>
      <c r="C383" s="12" t="inlineStr">
        <is>
          <t>fate-star-rail-night.fate-master-talk.0319</t>
        </is>
      </c>
      <c r="D383" s="12" t="inlineStr">
        <is>
          <t>FateMasterTalk</t>
        </is>
      </c>
      <c r="E383" s="12" t="inlineStr">
        <is>
          <t>难得的体验，值得好好品味…</t>
        </is>
      </c>
      <c r="F383" s="12" t="inlineStr">
        <is>
          <t>What a rare experience. I should savor it...</t>
        </is>
      </c>
      <c r="G383" s="12" t="inlineStr">
        <is>
          <t>保留 FateMasterTalk 第 319 条已发布机械事实；字段语义待类型化阶段复核。</t>
        </is>
      </c>
      <c r="H383" s="12" t="inlineStr">
        <is>
          <t>Released FateMasterTalk mechanic record 319; typed field meaning remains reviewable.</t>
        </is>
      </c>
      <c r="I383" s="12" t="inlineStr">
        <is>
          <t>EvidenceOnly</t>
        </is>
      </c>
      <c r="J383" s="12" t="inlineStr">
        <is>
          <t>EvidenceOnly</t>
        </is>
      </c>
      <c r="K383" s="12" t="inlineStr">
        <is>
          <t>false</t>
        </is>
      </c>
      <c r="L383" s="12" t="inlineStr">
        <is>
          <t>[{"locator":"index:318","path":"ExcelOutput/FateMasterTalk.json","sha256":"eee406daf1c39e4d4b8cf9647bb65787b45c05c70ed4bec0a489c4f53a3024aa"}]</t>
        </is>
      </c>
      <c r="M383" s="12" t="inlineStr">
        <is>
          <t>ExactStructured</t>
        </is>
      </c>
      <c r="N383" s="12" t="inlineStr">
        <is>
          <t>TransportedExact</t>
        </is>
      </c>
      <c r="O383" s="12" t="inlineStr">
        <is>
          <t>EvidenceOnly</t>
        </is>
      </c>
      <c r="P383" s="12" t="inlineStr">
        <is>
          <t>["14224230418572727543"]</t>
        </is>
      </c>
      <c r="Q383" s="12" t="inlineStr">
        <is>
          <t>{"BIFDDEDBGAL":[],"KLAGNGDGAIC":"PostBattleVS_Lose_Dead","LJPJOPFFGGF":"1304","MGNIIAODKMF":"8001","NFIKBPNJGDG":[],"NNDOABPFDMI":"13040601"}</t>
        </is>
      </c>
      <c r="R383" s="12" t="inlineStr">
        <is>
          <t>Obfuscated upstream field names are transported without invented semantics; long text and assets are omitted.</t>
        </is>
      </c>
    </row>
    <row r="384" ht="30" customHeight="1">
      <c r="A384" s="11" t="n"/>
      <c r="B384" s="11" t="n">
        <v>377</v>
      </c>
      <c r="C384" s="11" t="inlineStr">
        <is>
          <t>fate-star-rail-night.fate-master-talk.0320</t>
        </is>
      </c>
      <c r="D384" s="11" t="inlineStr">
        <is>
          <t>FateMasterTalk</t>
        </is>
      </c>
      <c r="E384" s="11" t="inlineStr">
        <is>
          <t>胜利的味道过于贫瘠…</t>
        </is>
      </c>
      <c r="F384" s="11" t="inlineStr">
        <is>
          <t>The taste of victory grows dull...</t>
        </is>
      </c>
      <c r="G384" s="11" t="inlineStr">
        <is>
          <t>保留 FateMasterTalk 第 320 条已发布机械事实；字段语义待类型化阶段复核。</t>
        </is>
      </c>
      <c r="H384" s="11" t="inlineStr">
        <is>
          <t>Released FateMasterTalk mechanic record 320; typed field meaning remains reviewable.</t>
        </is>
      </c>
      <c r="I384" s="11" t="inlineStr">
        <is>
          <t>EvidenceOnly</t>
        </is>
      </c>
      <c r="J384" s="11" t="inlineStr">
        <is>
          <t>EvidenceOnly</t>
        </is>
      </c>
      <c r="K384" s="11" t="inlineStr">
        <is>
          <t>false</t>
        </is>
      </c>
      <c r="L384" s="11" t="inlineStr">
        <is>
          <t>[{"locator":"index:319","path":"ExcelOutput/FateMasterTalk.json","sha256":"eee406daf1c39e4d4b8cf9647bb65787b45c05c70ed4bec0a489c4f53a3024aa"}]</t>
        </is>
      </c>
      <c r="M384" s="11" t="inlineStr">
        <is>
          <t>ExactStructured</t>
        </is>
      </c>
      <c r="N384" s="11" t="inlineStr">
        <is>
          <t>TransportedExact</t>
        </is>
      </c>
      <c r="O384" s="11" t="inlineStr">
        <is>
          <t>EvidenceOnly</t>
        </is>
      </c>
      <c r="P384" s="11" t="inlineStr">
        <is>
          <t>["12442126085093236634"]</t>
        </is>
      </c>
      <c r="Q384" s="11" t="inlineStr">
        <is>
          <t>{"BIFDDEDBGAL":[],"KLAGNGDGAIC":"PostBattleOverview_Win","LJPJOPFFGGF":"1304","NFIKBPNJGDG":[],"NNDOABPFDMI":"13040701"}</t>
        </is>
      </c>
      <c r="R384" s="11" t="inlineStr">
        <is>
          <t>Obfuscated upstream field names are transported without invented semantics; long text and assets are omitted.</t>
        </is>
      </c>
    </row>
    <row r="385" ht="30" customHeight="1">
      <c r="A385" s="12" t="n"/>
      <c r="B385" s="12" t="n">
        <v>378</v>
      </c>
      <c r="C385" s="12" t="inlineStr">
        <is>
          <t>fate-star-rail-night.fate-master-talk.0321</t>
        </is>
      </c>
      <c r="D385" s="12" t="inlineStr">
        <is>
          <t>FateMasterTalk</t>
        </is>
      </c>
      <c r="E385" s="12" t="inlineStr">
        <is>
          <t>好，败绩才有点意思！</t>
        </is>
      </c>
      <c r="F385" s="12" t="inlineStr">
        <is>
          <t>Good. An occasional loss makes it fun!</t>
        </is>
      </c>
      <c r="G385" s="12" t="inlineStr">
        <is>
          <t>保留 FateMasterTalk 第 321 条已发布机械事实；字段语义待类型化阶段复核。</t>
        </is>
      </c>
      <c r="H385" s="12" t="inlineStr">
        <is>
          <t>Released FateMasterTalk mechanic record 321; typed field meaning remains reviewable.</t>
        </is>
      </c>
      <c r="I385" s="12" t="inlineStr">
        <is>
          <t>EvidenceOnly</t>
        </is>
      </c>
      <c r="J385" s="12" t="inlineStr">
        <is>
          <t>EvidenceOnly</t>
        </is>
      </c>
      <c r="K385" s="12" t="inlineStr">
        <is>
          <t>false</t>
        </is>
      </c>
      <c r="L385" s="12" t="inlineStr">
        <is>
          <t>[{"locator":"index:320","path":"ExcelOutput/FateMasterTalk.json","sha256":"eee406daf1c39e4d4b8cf9647bb65787b45c05c70ed4bec0a489c4f53a3024aa"}]</t>
        </is>
      </c>
      <c r="M385" s="12" t="inlineStr">
        <is>
          <t>ExactStructured</t>
        </is>
      </c>
      <c r="N385" s="12" t="inlineStr">
        <is>
          <t>TransportedExact</t>
        </is>
      </c>
      <c r="O385" s="12" t="inlineStr">
        <is>
          <t>EvidenceOnly</t>
        </is>
      </c>
      <c r="P385" s="12" t="inlineStr">
        <is>
          <t>["1608062449364638956"]</t>
        </is>
      </c>
      <c r="Q385" s="12" t="inlineStr">
        <is>
          <t>{"BIFDDEDBGAL":[],"KLAGNGDGAIC":"PostBattleOverview_Lose","LJPJOPFFGGF":"1304","NFIKBPNJGDG":[],"NNDOABPFDMI":"13040901"}</t>
        </is>
      </c>
      <c r="R385" s="12" t="inlineStr">
        <is>
          <t>Obfuscated upstream field names are transported without invented semantics; long text and assets are omitted.</t>
        </is>
      </c>
    </row>
    <row r="386" ht="30" customHeight="1">
      <c r="A386" s="11" t="n"/>
      <c r="B386" s="11" t="n">
        <v>379</v>
      </c>
      <c r="C386" s="11" t="inlineStr">
        <is>
          <t>fate-star-rail-night.fate-master-talk.0322</t>
        </is>
      </c>
      <c r="D386" s="11" t="inlineStr">
        <is>
          <t>FateMasterTalk</t>
        </is>
      </c>
      <c r="E386" s="11" t="inlineStr">
        <is>
          <t>不过回到最初而已。</t>
        </is>
      </c>
      <c r="F386" s="11" t="inlineStr">
        <is>
          <t>I've simply been reduced to who I was.</t>
        </is>
      </c>
      <c r="G386" s="11" t="inlineStr">
        <is>
          <t>保留 FateMasterTalk 第 322 条已发布机械事实；字段语义待类型化阶段复核。</t>
        </is>
      </c>
      <c r="H386" s="11" t="inlineStr">
        <is>
          <t>Released FateMasterTalk mechanic record 322; typed field meaning remains reviewable.</t>
        </is>
      </c>
      <c r="I386" s="11" t="inlineStr">
        <is>
          <t>EvidenceOnly</t>
        </is>
      </c>
      <c r="J386" s="11" t="inlineStr">
        <is>
          <t>EvidenceOnly</t>
        </is>
      </c>
      <c r="K386" s="11" t="inlineStr">
        <is>
          <t>false</t>
        </is>
      </c>
      <c r="L386" s="11" t="inlineStr">
        <is>
          <t>[{"locator":"index:321","path":"ExcelOutput/FateMasterTalk.json","sha256":"eee406daf1c39e4d4b8cf9647bb65787b45c05c70ed4bec0a489c4f53a3024aa"}]</t>
        </is>
      </c>
      <c r="M386" s="11" t="inlineStr">
        <is>
          <t>ExactStructured</t>
        </is>
      </c>
      <c r="N386" s="11" t="inlineStr">
        <is>
          <t>TransportedExact</t>
        </is>
      </c>
      <c r="O386" s="11" t="inlineStr">
        <is>
          <t>EvidenceOnly</t>
        </is>
      </c>
      <c r="P386" s="11" t="inlineStr">
        <is>
          <t>["3593769452049165267"]</t>
        </is>
      </c>
      <c r="Q386" s="11" t="inlineStr">
        <is>
          <t>{"BIFDDEDBGAL":[],"KLAGNGDGAIC":"PostBattleOverview_Lose_Dead","LJPJOPFFGGF":"1304","NFIKBPNJGDG":[],"NNDOABPFDMI":"13041001"}</t>
        </is>
      </c>
      <c r="R386" s="11" t="inlineStr">
        <is>
          <t>Obfuscated upstream field names are transported without invented semantics; long text and assets are omitted.</t>
        </is>
      </c>
    </row>
    <row r="387" ht="30" customHeight="1">
      <c r="A387" s="12" t="n"/>
      <c r="B387" s="12" t="n">
        <v>380</v>
      </c>
      <c r="C387" s="12" t="inlineStr">
        <is>
          <t>fate-star-rail-night.fate-master-talk.0323</t>
        </is>
      </c>
      <c r="D387" s="12" t="inlineStr">
        <is>
          <t>FateMasterTalk</t>
        </is>
      </c>
      <c r="E387" s="12" t="inlineStr">
        <is>
          <t>时运不济啊，你。</t>
        </is>
      </c>
      <c r="F387" s="12" t="inlineStr">
        <is>
          <t>It's not your lucky day.</t>
        </is>
      </c>
      <c r="G387" s="12" t="inlineStr">
        <is>
          <t>保留 FateMasterTalk 第 323 条已发布机械事实；字段语义待类型化阶段复核。</t>
        </is>
      </c>
      <c r="H387" s="12" t="inlineStr">
        <is>
          <t>Released FateMasterTalk mechanic record 323; typed field meaning remains reviewable.</t>
        </is>
      </c>
      <c r="I387" s="12" t="inlineStr">
        <is>
          <t>EvidenceOnly</t>
        </is>
      </c>
      <c r="J387" s="12" t="inlineStr">
        <is>
          <t>EvidenceOnly</t>
        </is>
      </c>
      <c r="K387" s="12" t="inlineStr">
        <is>
          <t>false</t>
        </is>
      </c>
      <c r="L387" s="12" t="inlineStr">
        <is>
          <t>[{"locator":"index:322","path":"ExcelOutput/FateMasterTalk.json","sha256":"eee406daf1c39e4d4b8cf9647bb65787b45c05c70ed4bec0a489c4f53a3024aa"}]</t>
        </is>
      </c>
      <c r="M387" s="12" t="inlineStr">
        <is>
          <t>ExactStructured</t>
        </is>
      </c>
      <c r="N387" s="12" t="inlineStr">
        <is>
          <t>TransportedExact</t>
        </is>
      </c>
      <c r="O387" s="12" t="inlineStr">
        <is>
          <t>EvidenceOnly</t>
        </is>
      </c>
      <c r="P387" s="12" t="inlineStr">
        <is>
          <t>["576096960427909379"]</t>
        </is>
      </c>
      <c r="Q387" s="12" t="inlineStr">
        <is>
          <t>{"BIFDDEDBGAL":[],"KLAGNGDGAIC":"PostBattleOverview_Win_RivalDead","LJPJOPFFGGF":"1304","NFIKBPNJGDG":[],"NNDOABPFDMI":"13040801"}</t>
        </is>
      </c>
      <c r="R387" s="12" t="inlineStr">
        <is>
          <t>Obfuscated upstream field names are transported without invented semantics; long text and assets are omitted.</t>
        </is>
      </c>
    </row>
    <row r="388" ht="30" customHeight="1">
      <c r="A388" s="11" t="n"/>
      <c r="B388" s="11" t="n">
        <v>381</v>
      </c>
      <c r="C388" s="11" t="inlineStr">
        <is>
          <t>fate-star-rail-night.fate-master-talk.0324</t>
        </is>
      </c>
      <c r="D388" s="11" t="inlineStr">
        <is>
          <t>FateMasterTalk</t>
        </is>
      </c>
      <c r="E388" s="11" t="inlineStr">
        <is>
          <t>不会又要砍我一刀吧？</t>
        </is>
      </c>
      <c r="F388" s="11" t="inlineStr">
        <is>
          <t>Are you gonna slash me with a blade again?</t>
        </is>
      </c>
      <c r="G388" s="11" t="inlineStr">
        <is>
          <t>保留 FateMasterTalk 第 324 条已发布机械事实；字段语义待类型化阶段复核。</t>
        </is>
      </c>
      <c r="H388" s="11" t="inlineStr">
        <is>
          <t>Released FateMasterTalk mechanic record 324; typed field meaning remains reviewable.</t>
        </is>
      </c>
      <c r="I388" s="11" t="inlineStr">
        <is>
          <t>EvidenceOnly</t>
        </is>
      </c>
      <c r="J388" s="11" t="inlineStr">
        <is>
          <t>EvidenceOnly</t>
        </is>
      </c>
      <c r="K388" s="11" t="inlineStr">
        <is>
          <t>false</t>
        </is>
      </c>
      <c r="L388" s="11" t="inlineStr">
        <is>
          <t>[{"locator":"index:323","path":"ExcelOutput/FateMasterTalk.json","sha256":"eee406daf1c39e4d4b8cf9647bb65787b45c05c70ed4bec0a489c4f53a3024aa"}]</t>
        </is>
      </c>
      <c r="M388" s="11" t="inlineStr">
        <is>
          <t>ExactStructured</t>
        </is>
      </c>
      <c r="N388" s="11" t="inlineStr">
        <is>
          <t>TransportedExact</t>
        </is>
      </c>
      <c r="O388" s="11" t="inlineStr">
        <is>
          <t>EvidenceOnly</t>
        </is>
      </c>
      <c r="P388" s="11" t="inlineStr">
        <is>
          <t>["17429696777680285615","6490922439144679133"]</t>
        </is>
      </c>
      <c r="Q388" s="11" t="inlineStr">
        <is>
          <t>{"BIFDDEDBGAL":[],"KLAGNGDGAIC":"PreBattleOverview","LJPJOPFFGGF":"1304","MGNIIAODKMF":"1308","NFIKBPNJGDG":[],"NNDOABPFDMI":"13040103"}</t>
        </is>
      </c>
      <c r="R388" s="11" t="inlineStr">
        <is>
          <t>Obfuscated upstream field names are transported without invented semantics; long text and assets are omitted.</t>
        </is>
      </c>
    </row>
    <row r="389" ht="30" customHeight="1">
      <c r="A389" s="12" t="n"/>
      <c r="B389" s="12" t="n">
        <v>382</v>
      </c>
      <c r="C389" s="12" t="inlineStr">
        <is>
          <t>fate-star-rail-night.fate-master-talk.0325</t>
        </is>
      </c>
      <c r="D389" s="12" t="inlineStr">
        <is>
          <t>FateMasterTalk</t>
        </is>
      </c>
      <c r="E389" s="12" t="inlineStr">
        <is>
          <t>抱歉，我尽量收手了…</t>
        </is>
      </c>
      <c r="F389" s="12" t="inlineStr">
        <is>
          <t>Apologies. I held back the best I could...</t>
        </is>
      </c>
      <c r="G389" s="12" t="inlineStr">
        <is>
          <t>保留 FateMasterTalk 第 325 条已发布机械事实；字段语义待类型化阶段复核。</t>
        </is>
      </c>
      <c r="H389" s="12" t="inlineStr">
        <is>
          <t>Released FateMasterTalk mechanic record 325; typed field meaning remains reviewable.</t>
        </is>
      </c>
      <c r="I389" s="12" t="inlineStr">
        <is>
          <t>EvidenceOnly</t>
        </is>
      </c>
      <c r="J389" s="12" t="inlineStr">
        <is>
          <t>EvidenceOnly</t>
        </is>
      </c>
      <c r="K389" s="12" t="inlineStr">
        <is>
          <t>false</t>
        </is>
      </c>
      <c r="L389" s="12" t="inlineStr">
        <is>
          <t>[{"locator":"index:324","path":"ExcelOutput/FateMasterTalk.json","sha256":"eee406daf1c39e4d4b8cf9647bb65787b45c05c70ed4bec0a489c4f53a3024aa"}]</t>
        </is>
      </c>
      <c r="M389" s="12" t="inlineStr">
        <is>
          <t>ExactStructured</t>
        </is>
      </c>
      <c r="N389" s="12" t="inlineStr">
        <is>
          <t>TransportedExact</t>
        </is>
      </c>
      <c r="O389" s="12" t="inlineStr">
        <is>
          <t>EvidenceOnly</t>
        </is>
      </c>
      <c r="P389" s="12" t="inlineStr">
        <is>
          <t>["1656612818322412498","17264163473047309277"]</t>
        </is>
      </c>
      <c r="Q389" s="12" t="inlineStr">
        <is>
          <t>{"BIFDDEDBGAL":[],"KLAGNGDGAIC":"PostBattleOverview_Lose","LJPJOPFFGGF":"1304","MGNIIAODKMF":"1308","NFIKBPNJGDG":[],"NNDOABPFDMI":"13040902"}</t>
        </is>
      </c>
      <c r="R389" s="12" t="inlineStr">
        <is>
          <t>Obfuscated upstream field names are transported without invented semantics; long text and assets are omitted.</t>
        </is>
      </c>
    </row>
    <row r="390" ht="30" customHeight="1">
      <c r="A390" s="11" t="n"/>
      <c r="B390" s="11" t="n">
        <v>383</v>
      </c>
      <c r="C390" s="11" t="inlineStr">
        <is>
          <t>fate-star-rail-night.fate-master-talk.0326</t>
        </is>
      </c>
      <c r="D390" s="11" t="inlineStr">
        <is>
          <t>FateMasterTalk</t>
        </is>
      </c>
      <c r="E390" s="11" t="inlineStr">
        <is>
          <t>我无意进行战斗。</t>
        </is>
      </c>
      <c r="F390" s="11" t="inlineStr">
        <is>
          <t>I have no intention to fight.</t>
        </is>
      </c>
      <c r="G390" s="11" t="inlineStr">
        <is>
          <t>保留 FateMasterTalk 第 326 条已发布机械事实；字段语义待类型化阶段复核。</t>
        </is>
      </c>
      <c r="H390" s="11" t="inlineStr">
        <is>
          <t>Released FateMasterTalk mechanic record 326; typed field meaning remains reviewable.</t>
        </is>
      </c>
      <c r="I390" s="11" t="inlineStr">
        <is>
          <t>EvidenceOnly</t>
        </is>
      </c>
      <c r="J390" s="11" t="inlineStr">
        <is>
          <t>EvidenceOnly</t>
        </is>
      </c>
      <c r="K390" s="11" t="inlineStr">
        <is>
          <t>false</t>
        </is>
      </c>
      <c r="L390" s="11" t="inlineStr">
        <is>
          <t>[{"locator":"index:325","path":"ExcelOutput/FateMasterTalk.json","sha256":"eee406daf1c39e4d4b8cf9647bb65787b45c05c70ed4bec0a489c4f53a3024aa"}]</t>
        </is>
      </c>
      <c r="M390" s="11" t="inlineStr">
        <is>
          <t>ExactStructured</t>
        </is>
      </c>
      <c r="N390" s="11" t="inlineStr">
        <is>
          <t>TransportedExact</t>
        </is>
      </c>
      <c r="O390" s="11" t="inlineStr">
        <is>
          <t>EvidenceOnly</t>
        </is>
      </c>
      <c r="P390" s="11" t="inlineStr">
        <is>
          <t>["14299255740490412314","5592742673789529077"]</t>
        </is>
      </c>
      <c r="Q390" s="11" t="inlineStr">
        <is>
          <t>{"BIFDDEDBGAL":[],"KLAGNGDGAIC":"PostBattleOverview_Win","LJPJOPFFGGF":"1304","MGNIIAODKMF":"1308","NFIKBPNJGDG":[],"NNDOABPFDMI":"13040702"}</t>
        </is>
      </c>
      <c r="R390" s="11" t="inlineStr">
        <is>
          <t>Obfuscated upstream field names are transported without invented semantics; long text and assets are omitted.</t>
        </is>
      </c>
    </row>
    <row r="391" ht="30" customHeight="1">
      <c r="A391" s="12" t="n"/>
      <c r="B391" s="12" t="n">
        <v>384</v>
      </c>
      <c r="C391" s="12" t="inlineStr">
        <is>
          <t>fate-star-rail-night.fate-master-talk.0327</t>
        </is>
      </c>
      <c r="D391" s="12" t="inlineStr">
        <is>
          <t>FateMasterTalk</t>
        </is>
      </c>
      <c r="E391" s="12" t="inlineStr">
        <is>
          <t>好老套的电视台词…</t>
        </is>
      </c>
      <c r="F391" s="12" t="inlineStr">
        <is>
          <t>What an old-fashioned TV line...</t>
        </is>
      </c>
      <c r="G391" s="12" t="inlineStr">
        <is>
          <t>保留 FateMasterTalk 第 327 条已发布机械事实；字段语义待类型化阶段复核。</t>
        </is>
      </c>
      <c r="H391" s="12" t="inlineStr">
        <is>
          <t>Released FateMasterTalk mechanic record 327; typed field meaning remains reviewable.</t>
        </is>
      </c>
      <c r="I391" s="12" t="inlineStr">
        <is>
          <t>EvidenceOnly</t>
        </is>
      </c>
      <c r="J391" s="12" t="inlineStr">
        <is>
          <t>EvidenceOnly</t>
        </is>
      </c>
      <c r="K391" s="12" t="inlineStr">
        <is>
          <t>false</t>
        </is>
      </c>
      <c r="L391" s="12" t="inlineStr">
        <is>
          <t>[{"locator":"index:326","path":"ExcelOutput/FateMasterTalk.json","sha256":"eee406daf1c39e4d4b8cf9647bb65787b45c05c70ed4bec0a489c4f53a3024aa"}]</t>
        </is>
      </c>
      <c r="M391" s="12" t="inlineStr">
        <is>
          <t>ExactStructured</t>
        </is>
      </c>
      <c r="N391" s="12" t="inlineStr">
        <is>
          <t>TransportedExact</t>
        </is>
      </c>
      <c r="O391" s="12" t="inlineStr">
        <is>
          <t>EvidenceOnly</t>
        </is>
      </c>
      <c r="P391" s="12" t="inlineStr">
        <is>
          <t>["10021673577142514920","16063122069323167855"]</t>
        </is>
      </c>
      <c r="Q391" s="12" t="inlineStr">
        <is>
          <t>{"BIFDDEDBGAL":[],"KLAGNGDGAIC":"PreBattleOverview","LJPJOPFFGGF":"1304","MGNIIAODKMF":"1112","NFIKBPNJGDG":[],"NNDOABPFDMI":"13040104"}</t>
        </is>
      </c>
      <c r="R391" s="12" t="inlineStr">
        <is>
          <t>Obfuscated upstream field names are transported without invented semantics; long text and assets are omitted.</t>
        </is>
      </c>
    </row>
    <row r="392" ht="30" customHeight="1">
      <c r="A392" s="11" t="n"/>
      <c r="B392" s="11" t="n">
        <v>385</v>
      </c>
      <c r="C392" s="11" t="inlineStr">
        <is>
          <t>fate-star-rail-night.fate-master-talk.0328</t>
        </is>
      </c>
      <c r="D392" s="11" t="inlineStr">
        <is>
          <t>FateMasterTalk</t>
        </is>
      </c>
      <c r="E392" s="11" t="inlineStr">
        <is>
          <t>哼哼，赢过一局。</t>
        </is>
      </c>
      <c r="F392" s="11" t="inlineStr">
        <is>
          <t>Heh. That's one win.</t>
        </is>
      </c>
      <c r="G392" s="11" t="inlineStr">
        <is>
          <t>保留 FateMasterTalk 第 328 条已发布机械事实；字段语义待类型化阶段复核。</t>
        </is>
      </c>
      <c r="H392" s="11" t="inlineStr">
        <is>
          <t>Released FateMasterTalk mechanic record 328; typed field meaning remains reviewable.</t>
        </is>
      </c>
      <c r="I392" s="11" t="inlineStr">
        <is>
          <t>EvidenceOnly</t>
        </is>
      </c>
      <c r="J392" s="11" t="inlineStr">
        <is>
          <t>EvidenceOnly</t>
        </is>
      </c>
      <c r="K392" s="11" t="inlineStr">
        <is>
          <t>false</t>
        </is>
      </c>
      <c r="L392" s="11" t="inlineStr">
        <is>
          <t>[{"locator":"index:327","path":"ExcelOutput/FateMasterTalk.json","sha256":"eee406daf1c39e4d4b8cf9647bb65787b45c05c70ed4bec0a489c4f53a3024aa"}]</t>
        </is>
      </c>
      <c r="M392" s="11" t="inlineStr">
        <is>
          <t>ExactStructured</t>
        </is>
      </c>
      <c r="N392" s="11" t="inlineStr">
        <is>
          <t>TransportedExact</t>
        </is>
      </c>
      <c r="O392" s="11" t="inlineStr">
        <is>
          <t>EvidenceOnly</t>
        </is>
      </c>
      <c r="P392" s="11" t="inlineStr">
        <is>
          <t>["17612226140564364911","2819602540526178069"]</t>
        </is>
      </c>
      <c r="Q392" s="11" t="inlineStr">
        <is>
          <t>{"BIFDDEDBGAL":[],"KLAGNGDGAIC":"PostBattleOverview_Lose","LJPJOPFFGGF":"1304","MGNIIAODKMF":"1112","NFIKBPNJGDG":[],"NNDOABPFDMI":"13040903"}</t>
        </is>
      </c>
      <c r="R392" s="11" t="inlineStr">
        <is>
          <t>Obfuscated upstream field names are transported without invented semantics; long text and assets are omitted.</t>
        </is>
      </c>
    </row>
    <row r="393" ht="30" customHeight="1">
      <c r="A393" s="12" t="n"/>
      <c r="B393" s="12" t="n">
        <v>386</v>
      </c>
      <c r="C393" s="12" t="inlineStr">
        <is>
          <t>fate-star-rail-night.fate-master-talk.0329</t>
        </is>
      </c>
      <c r="D393" s="12" t="inlineStr">
        <is>
          <t>FateMasterTalk</t>
        </is>
      </c>
      <c r="E393" s="12" t="inlineStr">
        <is>
          <t>哎，又开始嘚瑟了。</t>
        </is>
      </c>
      <c r="F393" s="12" t="inlineStr">
        <is>
          <t>Yep. There goes the show off.</t>
        </is>
      </c>
      <c r="G393" s="12" t="inlineStr">
        <is>
          <t>保留 FateMasterTalk 第 329 条已发布机械事实；字段语义待类型化阶段复核。</t>
        </is>
      </c>
      <c r="H393" s="12" t="inlineStr">
        <is>
          <t>Released FateMasterTalk mechanic record 329; typed field meaning remains reviewable.</t>
        </is>
      </c>
      <c r="I393" s="12" t="inlineStr">
        <is>
          <t>EvidenceOnly</t>
        </is>
      </c>
      <c r="J393" s="12" t="inlineStr">
        <is>
          <t>EvidenceOnly</t>
        </is>
      </c>
      <c r="K393" s="12" t="inlineStr">
        <is>
          <t>false</t>
        </is>
      </c>
      <c r="L393" s="12" t="inlineStr">
        <is>
          <t>[{"locator":"index:328","path":"ExcelOutput/FateMasterTalk.json","sha256":"eee406daf1c39e4d4b8cf9647bb65787b45c05c70ed4bec0a489c4f53a3024aa"}]</t>
        </is>
      </c>
      <c r="M393" s="12" t="inlineStr">
        <is>
          <t>ExactStructured</t>
        </is>
      </c>
      <c r="N393" s="12" t="inlineStr">
        <is>
          <t>TransportedExact</t>
        </is>
      </c>
      <c r="O393" s="12" t="inlineStr">
        <is>
          <t>EvidenceOnly</t>
        </is>
      </c>
      <c r="P393" s="12" t="inlineStr">
        <is>
          <t>["5164282506962748751","6589291810044163634"]</t>
        </is>
      </c>
      <c r="Q393" s="12" t="inlineStr">
        <is>
          <t>{"BIFDDEDBGAL":[],"KLAGNGDGAIC":"PostBattleOverview_Win","LJPJOPFFGGF":"1304","MGNIIAODKMF":"1112","NFIKBPNJGDG":[],"NNDOABPFDMI":"13040703"}</t>
        </is>
      </c>
      <c r="R393" s="12" t="inlineStr">
        <is>
          <t>Obfuscated upstream field names are transported without invented semantics; long text and assets are omitted.</t>
        </is>
      </c>
    </row>
    <row r="394" ht="30" customHeight="1">
      <c r="A394" s="11" t="n"/>
      <c r="B394" s="11" t="n">
        <v>387</v>
      </c>
      <c r="C394" s="11" t="inlineStr">
        <is>
          <t>fate-star-rail-night.fate-misc-display.0001</t>
        </is>
      </c>
      <c r="D394" s="11" t="inlineStr">
        <is>
          <t>FateMiscDisplay</t>
        </is>
      </c>
      <c r="E394" s="11" t="inlineStr">
        <is>
          <t>前夜</t>
        </is>
      </c>
      <c r="F394" s="11" t="inlineStr">
        <is>
          <t>The Night Before</t>
        </is>
      </c>
      <c r="G394" s="11" t="inlineStr">
        <is>
          <t>保留 FateMiscDisplay 第 1 条已发布机械事实；字段语义待类型化阶段复核。</t>
        </is>
      </c>
      <c r="H394" s="11" t="inlineStr">
        <is>
          <t>Released FateMiscDisplay mechanic record 1; typed field meaning remains reviewable.</t>
        </is>
      </c>
      <c r="I394" s="11" t="inlineStr">
        <is>
          <t>EvidenceOnly</t>
        </is>
      </c>
      <c r="J394" s="11" t="inlineStr">
        <is>
          <t>EvidenceOnly</t>
        </is>
      </c>
      <c r="K394" s="11" t="inlineStr">
        <is>
          <t>false</t>
        </is>
      </c>
      <c r="L394" s="11" t="inlineStr">
        <is>
          <t>[{"locator":"index:0","path":"ExcelOutput/FateMiscDisplay.json","sha256":"52d376e19ecfabbfd5e3f4ef29f79c9d5112d6b4299d0684ef2925e4ec3c8b3e"}]</t>
        </is>
      </c>
      <c r="M394" s="11" t="inlineStr">
        <is>
          <t>ExactStructured</t>
        </is>
      </c>
      <c r="N394" s="11" t="inlineStr">
        <is>
          <t>TransportedExact</t>
        </is>
      </c>
      <c r="O394" s="11" t="inlineStr">
        <is>
          <t>EvidenceOnly</t>
        </is>
      </c>
      <c r="P394" s="11" t="inlineStr">
        <is>
          <t>["7832065335160047335"]</t>
        </is>
      </c>
      <c r="Q394" s="11" t="inlineStr">
        <is>
          <t>{"LOEPLBPFMEN":"101"}</t>
        </is>
      </c>
      <c r="R394" s="11" t="inlineStr">
        <is>
          <t>Obfuscated upstream field names are transported without invented semantics; long text and assets are omitted.</t>
        </is>
      </c>
    </row>
    <row r="395" ht="30" customHeight="1">
      <c r="A395" s="12" t="n"/>
      <c r="B395" s="12" t="n">
        <v>388</v>
      </c>
      <c r="C395" s="12" t="inlineStr">
        <is>
          <t>fate-star-rail-night.fate-misc-display.0002</t>
        </is>
      </c>
      <c r="D395" s="12" t="inlineStr">
        <is>
          <t>FateMiscDisplay</t>
        </is>
      </c>
      <c r="E395" s="12" t="inlineStr">
        <is>
          <t>第#1日</t>
        </is>
      </c>
      <c r="F395" s="12" t="inlineStr">
        <is>
          <t>Day #1</t>
        </is>
      </c>
      <c r="G395" s="12" t="inlineStr">
        <is>
          <t>保留 FateMiscDisplay 第 2 条已发布机械事实；字段语义待类型化阶段复核。</t>
        </is>
      </c>
      <c r="H395" s="12" t="inlineStr">
        <is>
          <t>Released FateMiscDisplay mechanic record 2; typed field meaning remains reviewable.</t>
        </is>
      </c>
      <c r="I395" s="12" t="inlineStr">
        <is>
          <t>EvidenceOnly</t>
        </is>
      </c>
      <c r="J395" s="12" t="inlineStr">
        <is>
          <t>EvidenceOnly</t>
        </is>
      </c>
      <c r="K395" s="12" t="inlineStr">
        <is>
          <t>false</t>
        </is>
      </c>
      <c r="L395" s="12" t="inlineStr">
        <is>
          <t>[{"locator":"index:1","path":"ExcelOutput/FateMiscDisplay.json","sha256":"52d376e19ecfabbfd5e3f4ef29f79c9d5112d6b4299d0684ef2925e4ec3c8b3e"}]</t>
        </is>
      </c>
      <c r="M395" s="12" t="inlineStr">
        <is>
          <t>ExactStructured</t>
        </is>
      </c>
      <c r="N395" s="12" t="inlineStr">
        <is>
          <t>TransportedExact</t>
        </is>
      </c>
      <c r="O395" s="12" t="inlineStr">
        <is>
          <t>EvidenceOnly</t>
        </is>
      </c>
      <c r="P395" s="12" t="inlineStr">
        <is>
          <t>["3679597546518306562"]</t>
        </is>
      </c>
      <c r="Q395" s="12" t="inlineStr">
        <is>
          <t>{"LOEPLBPFMEN":"102"}</t>
        </is>
      </c>
      <c r="R395" s="12" t="inlineStr">
        <is>
          <t>Obfuscated upstream field names are transported without invented semantics; long text and assets are omitted.</t>
        </is>
      </c>
    </row>
    <row r="396" ht="30" customHeight="1">
      <c r="A396" s="11" t="n"/>
      <c r="B396" s="11" t="n">
        <v>389</v>
      </c>
      <c r="C396" s="11" t="inlineStr">
        <is>
          <t>fate-star-rail-night.fate-misc-display.0003</t>
        </is>
      </c>
      <c r="D396" s="11" t="inlineStr">
        <is>
          <t>FateMiscDisplay</t>
        </is>
      </c>
      <c r="E396" s="11" t="inlineStr">
        <is>
          <t>&lt;color=#f29e38ff&gt;#1&lt;/color&gt;场战斗后解锁</t>
        </is>
      </c>
      <c r="F396" s="11" t="inlineStr">
        <is>
          <t>Unlocked after &lt;color=#f29e38ff&gt;#1&lt;/color&gt; battle(s)</t>
        </is>
      </c>
      <c r="G396" s="11" t="inlineStr">
        <is>
          <t>保留 FateMiscDisplay 第 3 条已发布机械事实；字段语义待类型化阶段复核。</t>
        </is>
      </c>
      <c r="H396" s="11" t="inlineStr">
        <is>
          <t>Released FateMiscDisplay mechanic record 3; typed field meaning remains reviewable.</t>
        </is>
      </c>
      <c r="I396" s="11" t="inlineStr">
        <is>
          <t>EvidenceOnly</t>
        </is>
      </c>
      <c r="J396" s="11" t="inlineStr">
        <is>
          <t>EvidenceOnly</t>
        </is>
      </c>
      <c r="K396" s="11" t="inlineStr">
        <is>
          <t>false</t>
        </is>
      </c>
      <c r="L396" s="11" t="inlineStr">
        <is>
          <t>[{"locator":"index:2","path":"ExcelOutput/FateMiscDisplay.json","sha256":"52d376e19ecfabbfd5e3f4ef29f79c9d5112d6b4299d0684ef2925e4ec3c8b3e"}]</t>
        </is>
      </c>
      <c r="M396" s="11" t="inlineStr">
        <is>
          <t>ExactStructured</t>
        </is>
      </c>
      <c r="N396" s="11" t="inlineStr">
        <is>
          <t>TransportedExact</t>
        </is>
      </c>
      <c r="O396" s="11" t="inlineStr">
        <is>
          <t>EvidenceOnly</t>
        </is>
      </c>
      <c r="P396" s="11" t="inlineStr">
        <is>
          <t>["11994281526559201943"]</t>
        </is>
      </c>
      <c r="Q396" s="11" t="inlineStr">
        <is>
          <t>{"LOEPLBPFMEN":"801"}</t>
        </is>
      </c>
      <c r="R396" s="11" t="inlineStr">
        <is>
          <t>Obfuscated upstream field names are transported without invented semantics; long text and assets are omitted.</t>
        </is>
      </c>
    </row>
    <row r="397" ht="30" customHeight="1">
      <c r="A397" s="12" t="n"/>
      <c r="B397" s="12" t="n">
        <v>390</v>
      </c>
      <c r="C397" s="12" t="inlineStr">
        <is>
          <t>fate-star-rail-night.fate-rin-main-missions.0001</t>
        </is>
      </c>
      <c r="D397" s="12" t="inlineStr">
        <is>
          <t>FateRinMainMissions</t>
        </is>
      </c>
      <c r="E397" s="12" t="inlineStr">
        <is>
          <t>FateRinMainMissions 条目 1</t>
        </is>
      </c>
      <c r="F397" s="12" t="inlineStr">
        <is>
          <t>FateRinMainMissions entry 1</t>
        </is>
      </c>
      <c r="G397" s="12" t="inlineStr">
        <is>
          <t>保留 FateRinMainMissions 第 1 条已发布机械事实；字段语义待类型化阶段复核。</t>
        </is>
      </c>
      <c r="H397" s="12" t="inlineStr">
        <is>
          <t>Released FateRinMainMissions mechanic record 1; typed field meaning remains reviewable.</t>
        </is>
      </c>
      <c r="I397" s="12" t="inlineStr">
        <is>
          <t>EvidenceOnly</t>
        </is>
      </c>
      <c r="J397" s="12" t="inlineStr">
        <is>
          <t>EvidenceOnly</t>
        </is>
      </c>
      <c r="K397" s="12" t="inlineStr">
        <is>
          <t>false</t>
        </is>
      </c>
      <c r="L397" s="12" t="inlineStr">
        <is>
          <t>[{"locator":"index:0","path":"ExcelOutput/FateRinMainMissions.json","sha256":"20f4e2f638ddeb62eae8868f7882f8ba7f98200f0fe2159a0d4f15703098a786"}]</t>
        </is>
      </c>
      <c r="M397" s="12" t="inlineStr">
        <is>
          <t>ExactStructured</t>
        </is>
      </c>
      <c r="N397" s="12" t="inlineStr">
        <is>
          <t>TransportedExact</t>
        </is>
      </c>
      <c r="O397" s="12" t="inlineStr">
        <is>
          <t>EvidenceOnly</t>
        </is>
      </c>
      <c r="P397" s="12" t="inlineStr">
        <is>
          <t>[]</t>
        </is>
      </c>
      <c r="Q397" s="12" t="inlineStr">
        <is>
          <t>{"KGOOAOJLLDA":"1054400","PHFMCACHFIJ":"1"}</t>
        </is>
      </c>
      <c r="R397" s="12" t="inlineStr">
        <is>
          <t>Obfuscated upstream field names are transported without invented semantics; long text and assets are omitted.</t>
        </is>
      </c>
    </row>
    <row r="398" ht="30" customHeight="1">
      <c r="A398" s="11" t="n"/>
      <c r="B398" s="11" t="n">
        <v>391</v>
      </c>
      <c r="C398" s="11" t="inlineStr">
        <is>
          <t>fate-star-rail-night.fate-rin-main-missions.0002</t>
        </is>
      </c>
      <c r="D398" s="11" t="inlineStr">
        <is>
          <t>FateRinMainMissions</t>
        </is>
      </c>
      <c r="E398" s="11" t="inlineStr">
        <is>
          <t>FateRinMainMissions 条目 2</t>
        </is>
      </c>
      <c r="F398" s="11" t="inlineStr">
        <is>
          <t>FateRinMainMissions entry 2</t>
        </is>
      </c>
      <c r="G398" s="11" t="inlineStr">
        <is>
          <t>保留 FateRinMainMissions 第 2 条已发布机械事实；字段语义待类型化阶段复核。</t>
        </is>
      </c>
      <c r="H398" s="11" t="inlineStr">
        <is>
          <t>Released FateRinMainMissions mechanic record 2; typed field meaning remains reviewable.</t>
        </is>
      </c>
      <c r="I398" s="11" t="inlineStr">
        <is>
          <t>EvidenceOnly</t>
        </is>
      </c>
      <c r="J398" s="11" t="inlineStr">
        <is>
          <t>EvidenceOnly</t>
        </is>
      </c>
      <c r="K398" s="11" t="inlineStr">
        <is>
          <t>false</t>
        </is>
      </c>
      <c r="L398" s="11" t="inlineStr">
        <is>
          <t>[{"locator":"index:1","path":"ExcelOutput/FateRinMainMissions.json","sha256":"20f4e2f638ddeb62eae8868f7882f8ba7f98200f0fe2159a0d4f15703098a786"}]</t>
        </is>
      </c>
      <c r="M398" s="11" t="inlineStr">
        <is>
          <t>ExactStructured</t>
        </is>
      </c>
      <c r="N398" s="11" t="inlineStr">
        <is>
          <t>TransportedExact</t>
        </is>
      </c>
      <c r="O398" s="11" t="inlineStr">
        <is>
          <t>EvidenceOnly</t>
        </is>
      </c>
      <c r="P398" s="11" t="inlineStr">
        <is>
          <t>[]</t>
        </is>
      </c>
      <c r="Q398" s="11" t="inlineStr">
        <is>
          <t>{"KGOOAOJLLDA":"1054402","PHFMCACHFIJ":"2"}</t>
        </is>
      </c>
      <c r="R398" s="11" t="inlineStr">
        <is>
          <t>Obfuscated upstream field names are transported without invented semantics; long text and assets are omitted.</t>
        </is>
      </c>
    </row>
    <row r="399" ht="30" customHeight="1">
      <c r="A399" s="12" t="n"/>
      <c r="B399" s="12" t="n">
        <v>392</v>
      </c>
      <c r="C399" s="12" t="inlineStr">
        <is>
          <t>fate-star-rail-night.fate-rin-main-missions.0003</t>
        </is>
      </c>
      <c r="D399" s="12" t="inlineStr">
        <is>
          <t>FateRinMainMissions</t>
        </is>
      </c>
      <c r="E399" s="12" t="inlineStr">
        <is>
          <t>FateRinMainMissions 条目 3</t>
        </is>
      </c>
      <c r="F399" s="12" t="inlineStr">
        <is>
          <t>FateRinMainMissions entry 3</t>
        </is>
      </c>
      <c r="G399" s="12" t="inlineStr">
        <is>
          <t>保留 FateRinMainMissions 第 3 条已发布机械事实；字段语义待类型化阶段复核。</t>
        </is>
      </c>
      <c r="H399" s="12" t="inlineStr">
        <is>
          <t>Released FateRinMainMissions mechanic record 3; typed field meaning remains reviewable.</t>
        </is>
      </c>
      <c r="I399" s="12" t="inlineStr">
        <is>
          <t>EvidenceOnly</t>
        </is>
      </c>
      <c r="J399" s="12" t="inlineStr">
        <is>
          <t>EvidenceOnly</t>
        </is>
      </c>
      <c r="K399" s="12" t="inlineStr">
        <is>
          <t>false</t>
        </is>
      </c>
      <c r="L399" s="12" t="inlineStr">
        <is>
          <t>[{"locator":"index:2","path":"ExcelOutput/FateRinMainMissions.json","sha256":"20f4e2f638ddeb62eae8868f7882f8ba7f98200f0fe2159a0d4f15703098a786"}]</t>
        </is>
      </c>
      <c r="M399" s="12" t="inlineStr">
        <is>
          <t>ExactStructured</t>
        </is>
      </c>
      <c r="N399" s="12" t="inlineStr">
        <is>
          <t>TransportedExact</t>
        </is>
      </c>
      <c r="O399" s="12" t="inlineStr">
        <is>
          <t>EvidenceOnly</t>
        </is>
      </c>
      <c r="P399" s="12" t="inlineStr">
        <is>
          <t>[]</t>
        </is>
      </c>
      <c r="Q399" s="12" t="inlineStr">
        <is>
          <t>{"KGOOAOJLLDA":"1054403","PHFMCACHFIJ":"3"}</t>
        </is>
      </c>
      <c r="R399" s="12" t="inlineStr">
        <is>
          <t>Obfuscated upstream field names are transported without invented semantics; long text and assets are omitted.</t>
        </is>
      </c>
    </row>
    <row r="400" ht="30" customHeight="1">
      <c r="A400" s="11" t="n"/>
      <c r="B400" s="11" t="n">
        <v>393</v>
      </c>
      <c r="C400" s="11" t="inlineStr">
        <is>
          <t>fate-star-rail-night.fate-rin-main-missions.0004</t>
        </is>
      </c>
      <c r="D400" s="11" t="inlineStr">
        <is>
          <t>FateRinMainMissions</t>
        </is>
      </c>
      <c r="E400" s="11" t="inlineStr">
        <is>
          <t>FateRinMainMissions 条目 4</t>
        </is>
      </c>
      <c r="F400" s="11" t="inlineStr">
        <is>
          <t>FateRinMainMissions entry 4</t>
        </is>
      </c>
      <c r="G400" s="11" t="inlineStr">
        <is>
          <t>保留 FateRinMainMissions 第 4 条已发布机械事实；字段语义待类型化阶段复核。</t>
        </is>
      </c>
      <c r="H400" s="11" t="inlineStr">
        <is>
          <t>Released FateRinMainMissions mechanic record 4; typed field meaning remains reviewable.</t>
        </is>
      </c>
      <c r="I400" s="11" t="inlineStr">
        <is>
          <t>EvidenceOnly</t>
        </is>
      </c>
      <c r="J400" s="11" t="inlineStr">
        <is>
          <t>EvidenceOnly</t>
        </is>
      </c>
      <c r="K400" s="11" t="inlineStr">
        <is>
          <t>false</t>
        </is>
      </c>
      <c r="L400" s="11" t="inlineStr">
        <is>
          <t>[{"locator":"index:3","path":"ExcelOutput/FateRinMainMissions.json","sha256":"20f4e2f638ddeb62eae8868f7882f8ba7f98200f0fe2159a0d4f15703098a786"}]</t>
        </is>
      </c>
      <c r="M400" s="11" t="inlineStr">
        <is>
          <t>ExactStructured</t>
        </is>
      </c>
      <c r="N400" s="11" t="inlineStr">
        <is>
          <t>TransportedExact</t>
        </is>
      </c>
      <c r="O400" s="11" t="inlineStr">
        <is>
          <t>EvidenceOnly</t>
        </is>
      </c>
      <c r="P400" s="11" t="inlineStr">
        <is>
          <t>[]</t>
        </is>
      </c>
      <c r="Q400" s="11" t="inlineStr">
        <is>
          <t>{"KGOOAOJLLDA":"1054404","PHFMCACHFIJ":"4"}</t>
        </is>
      </c>
      <c r="R400" s="11" t="inlineStr">
        <is>
          <t>Obfuscated upstream field names are transported without invented semantics; long text and assets are omitted.</t>
        </is>
      </c>
    </row>
    <row r="401" ht="30" customHeight="1">
      <c r="A401" s="12" t="n"/>
      <c r="B401" s="12" t="n">
        <v>394</v>
      </c>
      <c r="C401" s="12" t="inlineStr">
        <is>
          <t>fate-star-rail-night.fate-rin-main-missions.0005</t>
        </is>
      </c>
      <c r="D401" s="12" t="inlineStr">
        <is>
          <t>FateRinMainMissions</t>
        </is>
      </c>
      <c r="E401" s="12" t="inlineStr">
        <is>
          <t>FateRinMainMissions 条目 5</t>
        </is>
      </c>
      <c r="F401" s="12" t="inlineStr">
        <is>
          <t>FateRinMainMissions entry 5</t>
        </is>
      </c>
      <c r="G401" s="12" t="inlineStr">
        <is>
          <t>保留 FateRinMainMissions 第 5 条已发布机械事实；字段语义待类型化阶段复核。</t>
        </is>
      </c>
      <c r="H401" s="12" t="inlineStr">
        <is>
          <t>Released FateRinMainMissions mechanic record 5; typed field meaning remains reviewable.</t>
        </is>
      </c>
      <c r="I401" s="12" t="inlineStr">
        <is>
          <t>EvidenceOnly</t>
        </is>
      </c>
      <c r="J401" s="12" t="inlineStr">
        <is>
          <t>EvidenceOnly</t>
        </is>
      </c>
      <c r="K401" s="12" t="inlineStr">
        <is>
          <t>false</t>
        </is>
      </c>
      <c r="L401" s="12" t="inlineStr">
        <is>
          <t>[{"locator":"index:4","path":"ExcelOutput/FateRinMainMissions.json","sha256":"20f4e2f638ddeb62eae8868f7882f8ba7f98200f0fe2159a0d4f15703098a786"}]</t>
        </is>
      </c>
      <c r="M401" s="12" t="inlineStr">
        <is>
          <t>ExactStructured</t>
        </is>
      </c>
      <c r="N401" s="12" t="inlineStr">
        <is>
          <t>TransportedExact</t>
        </is>
      </c>
      <c r="O401" s="12" t="inlineStr">
        <is>
          <t>EvidenceOnly</t>
        </is>
      </c>
      <c r="P401" s="12" t="inlineStr">
        <is>
          <t>[]</t>
        </is>
      </c>
      <c r="Q401" s="12" t="inlineStr">
        <is>
          <t>{"KGOOAOJLLDA":"1054405","PHFMCACHFIJ":"5"}</t>
        </is>
      </c>
      <c r="R401" s="12" t="inlineStr">
        <is>
          <t>Obfuscated upstream field names are transported without invented semantics; long text and assets are omitted.</t>
        </is>
      </c>
    </row>
    <row r="402" ht="30" customHeight="1">
      <c r="A402" s="11" t="n"/>
      <c r="B402" s="11" t="n">
        <v>395</v>
      </c>
      <c r="C402" s="11" t="inlineStr">
        <is>
          <t>fate-star-rail-night.fate-rin-main-missions.0006</t>
        </is>
      </c>
      <c r="D402" s="11" t="inlineStr">
        <is>
          <t>FateRinMainMissions</t>
        </is>
      </c>
      <c r="E402" s="11" t="inlineStr">
        <is>
          <t>FateRinMainMissions 条目 6</t>
        </is>
      </c>
      <c r="F402" s="11" t="inlineStr">
        <is>
          <t>FateRinMainMissions entry 6</t>
        </is>
      </c>
      <c r="G402" s="11" t="inlineStr">
        <is>
          <t>保留 FateRinMainMissions 第 6 条已发布机械事实；字段语义待类型化阶段复核。</t>
        </is>
      </c>
      <c r="H402" s="11" t="inlineStr">
        <is>
          <t>Released FateRinMainMissions mechanic record 6; typed field meaning remains reviewable.</t>
        </is>
      </c>
      <c r="I402" s="11" t="inlineStr">
        <is>
          <t>EvidenceOnly</t>
        </is>
      </c>
      <c r="J402" s="11" t="inlineStr">
        <is>
          <t>EvidenceOnly</t>
        </is>
      </c>
      <c r="K402" s="11" t="inlineStr">
        <is>
          <t>false</t>
        </is>
      </c>
      <c r="L402" s="11" t="inlineStr">
        <is>
          <t>[{"locator":"index:5","path":"ExcelOutput/FateRinMainMissions.json","sha256":"20f4e2f638ddeb62eae8868f7882f8ba7f98200f0fe2159a0d4f15703098a786"}]</t>
        </is>
      </c>
      <c r="M402" s="11" t="inlineStr">
        <is>
          <t>ExactStructured</t>
        </is>
      </c>
      <c r="N402" s="11" t="inlineStr">
        <is>
          <t>TransportedExact</t>
        </is>
      </c>
      <c r="O402" s="11" t="inlineStr">
        <is>
          <t>EvidenceOnly</t>
        </is>
      </c>
      <c r="P402" s="11" t="inlineStr">
        <is>
          <t>[]</t>
        </is>
      </c>
      <c r="Q402" s="11" t="inlineStr">
        <is>
          <t>{"KGOOAOJLLDA":"1054406","PHFMCACHFIJ":"6"}</t>
        </is>
      </c>
      <c r="R402" s="11" t="inlineStr">
        <is>
          <t>Obfuscated upstream field names are transported without invented semantics; long text and assets are omitted.</t>
        </is>
      </c>
    </row>
    <row r="403" ht="30" customHeight="1">
      <c r="A403" s="12" t="n"/>
      <c r="B403" s="12" t="n">
        <v>396</v>
      </c>
      <c r="C403" s="12" t="inlineStr">
        <is>
          <t>fate-star-rail-night.fate-rin-resident-reward.0001</t>
        </is>
      </c>
      <c r="D403" s="12" t="inlineStr">
        <is>
          <t>FateRinResidentReward</t>
        </is>
      </c>
      <c r="E403" s="12" t="inlineStr">
        <is>
          <t>FateRinResidentReward 条目 1</t>
        </is>
      </c>
      <c r="F403" s="12" t="inlineStr">
        <is>
          <t>FateRinResidentReward entry 1</t>
        </is>
      </c>
      <c r="G403" s="12" t="inlineStr">
        <is>
          <t>保留 FateRinResidentReward 第 1 条已发布机械事实；字段语义待类型化阶段复核。</t>
        </is>
      </c>
      <c r="H403" s="12" t="inlineStr">
        <is>
          <t>Released FateRinResidentReward mechanic record 1; typed field meaning remains reviewable.</t>
        </is>
      </c>
      <c r="I403" s="12" t="inlineStr">
        <is>
          <t>EvidenceOnly</t>
        </is>
      </c>
      <c r="J403" s="12" t="inlineStr">
        <is>
          <t>EvidenceOnly</t>
        </is>
      </c>
      <c r="K403" s="12" t="inlineStr">
        <is>
          <t>false</t>
        </is>
      </c>
      <c r="L403" s="12" t="inlineStr">
        <is>
          <t>[{"locator":"index:0","path":"ExcelOutput/FateRinResidentReward.json","sha256":"dc57b51e111ec282b3dc296c383552bd8278b672561538b25b42db3a236edf6d"}]</t>
        </is>
      </c>
      <c r="M403" s="12" t="inlineStr">
        <is>
          <t>ExactStructured</t>
        </is>
      </c>
      <c r="N403" s="12" t="inlineStr">
        <is>
          <t>TransportedExact</t>
        </is>
      </c>
      <c r="O403" s="12" t="inlineStr">
        <is>
          <t>EvidenceOnly</t>
        </is>
      </c>
      <c r="P403" s="12" t="inlineStr">
        <is>
          <t>[]</t>
        </is>
      </c>
      <c r="Q403" s="12" t="inlineStr">
        <is>
          <t>{"ELJPCBHPKJK":["6088001","6088002","6088003","6088004","6088005"]}</t>
        </is>
      </c>
      <c r="R403" s="12" t="inlineStr">
        <is>
          <t>Obfuscated upstream field names are transported without invented semantics; long text and assets are omitted.</t>
        </is>
      </c>
    </row>
    <row r="404" ht="30" customHeight="1">
      <c r="A404" s="11" t="n"/>
      <c r="B404" s="11" t="n">
        <v>397</v>
      </c>
      <c r="C404" s="11" t="inlineStr">
        <is>
          <t>fate-star-rail-night.fate-rin-resident-reward.0002</t>
        </is>
      </c>
      <c r="D404" s="11" t="inlineStr">
        <is>
          <t>FateRinResidentReward</t>
        </is>
      </c>
      <c r="E404" s="11" t="inlineStr">
        <is>
          <t>FateRinResidentReward 条目 2</t>
        </is>
      </c>
      <c r="F404" s="11" t="inlineStr">
        <is>
          <t>FateRinResidentReward entry 2</t>
        </is>
      </c>
      <c r="G404" s="11" t="inlineStr">
        <is>
          <t>保留 FateRinResidentReward 第 2 条已发布机械事实；字段语义待类型化阶段复核。</t>
        </is>
      </c>
      <c r="H404" s="11" t="inlineStr">
        <is>
          <t>Released FateRinResidentReward mechanic record 2; typed field meaning remains reviewable.</t>
        </is>
      </c>
      <c r="I404" s="11" t="inlineStr">
        <is>
          <t>EvidenceOnly</t>
        </is>
      </c>
      <c r="J404" s="11" t="inlineStr">
        <is>
          <t>EvidenceOnly</t>
        </is>
      </c>
      <c r="K404" s="11" t="inlineStr">
        <is>
          <t>false</t>
        </is>
      </c>
      <c r="L404" s="11" t="inlineStr">
        <is>
          <t>[{"locator":"index:1","path":"ExcelOutput/FateRinResidentReward.json","sha256":"dc57b51e111ec282b3dc296c383552bd8278b672561538b25b42db3a236edf6d"}]</t>
        </is>
      </c>
      <c r="M404" s="11" t="inlineStr">
        <is>
          <t>ExactStructured</t>
        </is>
      </c>
      <c r="N404" s="11" t="inlineStr">
        <is>
          <t>TransportedExact</t>
        </is>
      </c>
      <c r="O404" s="11" t="inlineStr">
        <is>
          <t>EvidenceOnly</t>
        </is>
      </c>
      <c r="P404" s="11" t="inlineStr">
        <is>
          <t>[]</t>
        </is>
      </c>
      <c r="Q404" s="11" t="inlineStr">
        <is>
          <t>{"ELJPCBHPKJK":["6088009","6088010","6088011"],"IEHAFKLEBEF":"1"}</t>
        </is>
      </c>
      <c r="R404" s="11" t="inlineStr">
        <is>
          <t>Obfuscated upstream field names are transported without invented semantics; long text and assets are omitted.</t>
        </is>
      </c>
    </row>
    <row r="405" ht="30" customHeight="1">
      <c r="A405" s="12" t="n"/>
      <c r="B405" s="12" t="n">
        <v>398</v>
      </c>
      <c r="C405" s="12" t="inlineStr">
        <is>
          <t>fate-star-rail-night.fate-rin-resident-reward.0003</t>
        </is>
      </c>
      <c r="D405" s="12" t="inlineStr">
        <is>
          <t>FateRinResidentReward</t>
        </is>
      </c>
      <c r="E405" s="12" t="inlineStr">
        <is>
          <t>FateRinResidentReward 条目 3</t>
        </is>
      </c>
      <c r="F405" s="12" t="inlineStr">
        <is>
          <t>FateRinResidentReward entry 3</t>
        </is>
      </c>
      <c r="G405" s="12" t="inlineStr">
        <is>
          <t>保留 FateRinResidentReward 第 3 条已发布机械事实；字段语义待类型化阶段复核。</t>
        </is>
      </c>
      <c r="H405" s="12" t="inlineStr">
        <is>
          <t>Released FateRinResidentReward mechanic record 3; typed field meaning remains reviewable.</t>
        </is>
      </c>
      <c r="I405" s="12" t="inlineStr">
        <is>
          <t>EvidenceOnly</t>
        </is>
      </c>
      <c r="J405" s="12" t="inlineStr">
        <is>
          <t>EvidenceOnly</t>
        </is>
      </c>
      <c r="K405" s="12" t="inlineStr">
        <is>
          <t>false</t>
        </is>
      </c>
      <c r="L405" s="12" t="inlineStr">
        <is>
          <t>[{"locator":"index:2","path":"ExcelOutput/FateRinResidentReward.json","sha256":"dc57b51e111ec282b3dc296c383552bd8278b672561538b25b42db3a236edf6d"}]</t>
        </is>
      </c>
      <c r="M405" s="12" t="inlineStr">
        <is>
          <t>ExactStructured</t>
        </is>
      </c>
      <c r="N405" s="12" t="inlineStr">
        <is>
          <t>TransportedExact</t>
        </is>
      </c>
      <c r="O405" s="12" t="inlineStr">
        <is>
          <t>EvidenceOnly</t>
        </is>
      </c>
      <c r="P405" s="12" t="inlineStr">
        <is>
          <t>[]</t>
        </is>
      </c>
      <c r="Q405" s="12" t="inlineStr">
        <is>
          <t>{"ELJPCBHPKJK":["6088012","6088013","6088014"],"IEHAFKLEBEF":"2"}</t>
        </is>
      </c>
      <c r="R405" s="12" t="inlineStr">
        <is>
          <t>Obfuscated upstream field names are transported without invented semantics; long text and assets are omitted.</t>
        </is>
      </c>
    </row>
    <row r="406" ht="30" customHeight="1">
      <c r="A406" s="11" t="n"/>
      <c r="B406" s="11" t="n">
        <v>399</v>
      </c>
      <c r="C406" s="11" t="inlineStr">
        <is>
          <t>fate-star-rail-night.fate-rin-resident-reward.0004</t>
        </is>
      </c>
      <c r="D406" s="11" t="inlineStr">
        <is>
          <t>FateRinResidentReward</t>
        </is>
      </c>
      <c r="E406" s="11" t="inlineStr">
        <is>
          <t>FateRinResidentReward 条目 4</t>
        </is>
      </c>
      <c r="F406" s="11" t="inlineStr">
        <is>
          <t>FateRinResidentReward entry 4</t>
        </is>
      </c>
      <c r="G406" s="11" t="inlineStr">
        <is>
          <t>保留 FateRinResidentReward 第 4 条已发布机械事实；字段语义待类型化阶段复核。</t>
        </is>
      </c>
      <c r="H406" s="11" t="inlineStr">
        <is>
          <t>Released FateRinResidentReward mechanic record 4; typed field meaning remains reviewable.</t>
        </is>
      </c>
      <c r="I406" s="11" t="inlineStr">
        <is>
          <t>EvidenceOnly</t>
        </is>
      </c>
      <c r="J406" s="11" t="inlineStr">
        <is>
          <t>EvidenceOnly</t>
        </is>
      </c>
      <c r="K406" s="11" t="inlineStr">
        <is>
          <t>false</t>
        </is>
      </c>
      <c r="L406" s="11" t="inlineStr">
        <is>
          <t>[{"locator":"index:3","path":"ExcelOutput/FateRinResidentReward.json","sha256":"dc57b51e111ec282b3dc296c383552bd8278b672561538b25b42db3a236edf6d"}]</t>
        </is>
      </c>
      <c r="M406" s="11" t="inlineStr">
        <is>
          <t>ExactStructured</t>
        </is>
      </c>
      <c r="N406" s="11" t="inlineStr">
        <is>
          <t>TransportedExact</t>
        </is>
      </c>
      <c r="O406" s="11" t="inlineStr">
        <is>
          <t>EvidenceOnly</t>
        </is>
      </c>
      <c r="P406" s="11" t="inlineStr">
        <is>
          <t>[]</t>
        </is>
      </c>
      <c r="Q406" s="11" t="inlineStr">
        <is>
          <t>{"ELJPCBHPKJK":["6088006","6088007","6088008"],"IEHAFKLEBEF":"3"}</t>
        </is>
      </c>
      <c r="R406" s="11" t="inlineStr">
        <is>
          <t>Obfuscated upstream field names are transported without invented semantics; long text and assets are omitted.</t>
        </is>
      </c>
    </row>
    <row r="407" ht="30" customHeight="1">
      <c r="A407" s="12" t="n"/>
      <c r="B407" s="12" t="n">
        <v>400</v>
      </c>
      <c r="C407" s="12" t="inlineStr">
        <is>
          <t>fate-star-rail-night.fate-rin-resident-reward.0005</t>
        </is>
      </c>
      <c r="D407" s="12" t="inlineStr">
        <is>
          <t>FateRinResidentReward</t>
        </is>
      </c>
      <c r="E407" s="12" t="inlineStr">
        <is>
          <t>FateRinResidentReward 条目 5</t>
        </is>
      </c>
      <c r="F407" s="12" t="inlineStr">
        <is>
          <t>FateRinResidentReward entry 5</t>
        </is>
      </c>
      <c r="G407" s="12" t="inlineStr">
        <is>
          <t>保留 FateRinResidentReward 第 5 条已发布机械事实；字段语义待类型化阶段复核。</t>
        </is>
      </c>
      <c r="H407" s="12" t="inlineStr">
        <is>
          <t>Released FateRinResidentReward mechanic record 5; typed field meaning remains reviewable.</t>
        </is>
      </c>
      <c r="I407" s="12" t="inlineStr">
        <is>
          <t>EvidenceOnly</t>
        </is>
      </c>
      <c r="J407" s="12" t="inlineStr">
        <is>
          <t>EvidenceOnly</t>
        </is>
      </c>
      <c r="K407" s="12" t="inlineStr">
        <is>
          <t>false</t>
        </is>
      </c>
      <c r="L407" s="12" t="inlineStr">
        <is>
          <t>[{"locator":"index:4","path":"ExcelOutput/FateRinResidentReward.json","sha256":"dc57b51e111ec282b3dc296c383552bd8278b672561538b25b42db3a236edf6d"}]</t>
        </is>
      </c>
      <c r="M407" s="12" t="inlineStr">
        <is>
          <t>ExactStructured</t>
        </is>
      </c>
      <c r="N407" s="12" t="inlineStr">
        <is>
          <t>TransportedExact</t>
        </is>
      </c>
      <c r="O407" s="12" t="inlineStr">
        <is>
          <t>EvidenceOnly</t>
        </is>
      </c>
      <c r="P407" s="12" t="inlineStr">
        <is>
          <t>[]</t>
        </is>
      </c>
      <c r="Q407" s="12" t="inlineStr">
        <is>
          <t>{"ELJPCBHPKJK":["6088015","6088016","6088017"],"IEHAFKLEBEF":"4"}</t>
        </is>
      </c>
      <c r="R407" s="12" t="inlineStr">
        <is>
          <t>Obfuscated upstream field names are transported without invented semantics; long text and assets are omitted.</t>
        </is>
      </c>
    </row>
    <row r="408" ht="30" customHeight="1">
      <c r="A408" s="11" t="n"/>
      <c r="B408" s="11" t="n">
        <v>401</v>
      </c>
      <c r="C408" s="11" t="inlineStr">
        <is>
          <t>fate-star-rail-night.fate-rin-switch-day-talk.0001</t>
        </is>
      </c>
      <c r="D408" s="11" t="inlineStr">
        <is>
          <t>FateRinSwitchDayTalk</t>
        </is>
      </c>
      <c r="E408" s="11" t="inlineStr">
        <is>
          <t>希望不要出岔子……</t>
        </is>
      </c>
      <c r="F408" s="11" t="inlineStr">
        <is>
          <t>I hope nothing goes wrong...</t>
        </is>
      </c>
      <c r="G408" s="11" t="inlineStr">
        <is>
          <t>保留 FateRinSwitchDayTalk 第 1 条已发布机械事实；字段语义待类型化阶段复核。</t>
        </is>
      </c>
      <c r="H408" s="11" t="inlineStr">
        <is>
          <t>Released FateRinSwitchDayTalk mechanic record 1; typed field meaning remains reviewable.</t>
        </is>
      </c>
      <c r="I408" s="11" t="inlineStr">
        <is>
          <t>EvidenceOnly</t>
        </is>
      </c>
      <c r="J408" s="11" t="inlineStr">
        <is>
          <t>EvidenceOnly</t>
        </is>
      </c>
      <c r="K408" s="11" t="inlineStr">
        <is>
          <t>false</t>
        </is>
      </c>
      <c r="L408" s="11" t="inlineStr">
        <is>
          <t>[{"locator":"index:0","path":"ExcelOutput/FateRinSwitchDayTalk.json","sha256":"761d363c7ae2bea490ee071e477d7b363f0c88a7f4a0b1cb7ce6cd2cb3646a31"}]</t>
        </is>
      </c>
      <c r="M408" s="11" t="inlineStr">
        <is>
          <t>ExactStructured</t>
        </is>
      </c>
      <c r="N408" s="11" t="inlineStr">
        <is>
          <t>TransportedExact</t>
        </is>
      </c>
      <c r="O408" s="11" t="inlineStr">
        <is>
          <t>EvidenceOnly</t>
        </is>
      </c>
      <c r="P408" s="11" t="inlineStr">
        <is>
          <t>["6142144686994576644"]</t>
        </is>
      </c>
      <c r="Q408" s="11" t="inlineStr">
        <is>
          <t>{"EOAGGGKKHLN":"1","GNIFLCBGAAA":"1"}</t>
        </is>
      </c>
      <c r="R408" s="11" t="inlineStr">
        <is>
          <t>Obfuscated upstream field names are transported without invented semantics; long text and assets are omitted.</t>
        </is>
      </c>
    </row>
    <row r="409" ht="30" customHeight="1">
      <c r="A409" s="12" t="n"/>
      <c r="B409" s="12" t="n">
        <v>402</v>
      </c>
      <c r="C409" s="12" t="inlineStr">
        <is>
          <t>fate-star-rail-night.fate-rin-switch-day-talk.0002</t>
        </is>
      </c>
      <c r="D409" s="12" t="inlineStr">
        <is>
          <t>FateRinSwitchDayTalk</t>
        </is>
      </c>
      <c r="E409" s="12" t="inlineStr">
        <is>
          <t>出发，海原市！</t>
        </is>
      </c>
      <c r="F409" s="12" t="inlineStr">
        <is>
          <t>Off to Seafeld City!</t>
        </is>
      </c>
      <c r="G409" s="12" t="inlineStr">
        <is>
          <t>保留 FateRinSwitchDayTalk 第 2 条已发布机械事实；字段语义待类型化阶段复核。</t>
        </is>
      </c>
      <c r="H409" s="12" t="inlineStr">
        <is>
          <t>Released FateRinSwitchDayTalk mechanic record 2; typed field meaning remains reviewable.</t>
        </is>
      </c>
      <c r="I409" s="12" t="inlineStr">
        <is>
          <t>EvidenceOnly</t>
        </is>
      </c>
      <c r="J409" s="12" t="inlineStr">
        <is>
          <t>EvidenceOnly</t>
        </is>
      </c>
      <c r="K409" s="12" t="inlineStr">
        <is>
          <t>false</t>
        </is>
      </c>
      <c r="L409" s="12" t="inlineStr">
        <is>
          <t>[{"locator":"index:1","path":"ExcelOutput/FateRinSwitchDayTalk.json","sha256":"761d363c7ae2bea490ee071e477d7b363f0c88a7f4a0b1cb7ce6cd2cb3646a31"}]</t>
        </is>
      </c>
      <c r="M409" s="12" t="inlineStr">
        <is>
          <t>ExactStructured</t>
        </is>
      </c>
      <c r="N409" s="12" t="inlineStr">
        <is>
          <t>TransportedExact</t>
        </is>
      </c>
      <c r="O409" s="12" t="inlineStr">
        <is>
          <t>EvidenceOnly</t>
        </is>
      </c>
      <c r="P409" s="12" t="inlineStr">
        <is>
          <t>["12068204722743904858"]</t>
        </is>
      </c>
      <c r="Q409" s="12" t="inlineStr">
        <is>
          <t>{"EOAGGGKKHLN":"1","GNIFLCBGAAA":"2"}</t>
        </is>
      </c>
      <c r="R409" s="12" t="inlineStr">
        <is>
          <t>Obfuscated upstream field names are transported without invented semantics; long text and assets are omitted.</t>
        </is>
      </c>
    </row>
    <row r="410" ht="30" customHeight="1">
      <c r="A410" s="11" t="n"/>
      <c r="B410" s="11" t="n">
        <v>403</v>
      </c>
      <c r="C410" s="11" t="inlineStr">
        <is>
          <t>fate-star-rail-night.fate-rin-switch-day-talk.0003</t>
        </is>
      </c>
      <c r="D410" s="11" t="inlineStr">
        <is>
          <t>FateRinSwitchDayTalk</t>
        </is>
      </c>
      <c r="E410" s="11" t="inlineStr">
        <is>
          <t>什么时候轮到我们出泳装？</t>
        </is>
      </c>
      <c r="F410" s="11" t="inlineStr">
        <is>
          <t>When will it be our turn to get swimsuits?</t>
        </is>
      </c>
      <c r="G410" s="11" t="inlineStr">
        <is>
          <t>保留 FateRinSwitchDayTalk 第 3 条已发布机械事实；字段语义待类型化阶段复核。</t>
        </is>
      </c>
      <c r="H410" s="11" t="inlineStr">
        <is>
          <t>Released FateRinSwitchDayTalk mechanic record 3; typed field meaning remains reviewable.</t>
        </is>
      </c>
      <c r="I410" s="11" t="inlineStr">
        <is>
          <t>EvidenceOnly</t>
        </is>
      </c>
      <c r="J410" s="11" t="inlineStr">
        <is>
          <t>EvidenceOnly</t>
        </is>
      </c>
      <c r="K410" s="11" t="inlineStr">
        <is>
          <t>false</t>
        </is>
      </c>
      <c r="L410" s="11" t="inlineStr">
        <is>
          <t>[{"locator":"index:2","path":"ExcelOutput/FateRinSwitchDayTalk.json","sha256":"761d363c7ae2bea490ee071e477d7b363f0c88a7f4a0b1cb7ce6cd2cb3646a31"}]</t>
        </is>
      </c>
      <c r="M410" s="11" t="inlineStr">
        <is>
          <t>ExactStructured</t>
        </is>
      </c>
      <c r="N410" s="11" t="inlineStr">
        <is>
          <t>TransportedExact</t>
        </is>
      </c>
      <c r="O410" s="11" t="inlineStr">
        <is>
          <t>EvidenceOnly</t>
        </is>
      </c>
      <c r="P410" s="11" t="inlineStr">
        <is>
          <t>["5418984709244579972"]</t>
        </is>
      </c>
      <c r="Q410" s="11" t="inlineStr">
        <is>
          <t>{"EOAGGGKKHLN":"2","GNIFLCBGAAA":"2","PFNEMONCJFE":"Player"}</t>
        </is>
      </c>
      <c r="R410" s="11" t="inlineStr">
        <is>
          <t>Obfuscated upstream field names are transported without invented semantics; long text and assets are omitted.</t>
        </is>
      </c>
    </row>
    <row r="411" ht="30" customHeight="1">
      <c r="A411" s="12" t="n"/>
      <c r="B411" s="12" t="n">
        <v>404</v>
      </c>
      <c r="C411" s="12" t="inlineStr">
        <is>
          <t>fate-star-rail-night.fate-rin-switch-day-talk.0004</t>
        </is>
      </c>
      <c r="D411" s="12" t="inlineStr">
        <is>
          <t>FateRinSwitchDayTalk</t>
        </is>
      </c>
      <c r="E411" s="12" t="inlineStr">
        <is>
          <t>？</t>
        </is>
      </c>
      <c r="F411" s="12" t="inlineStr">
        <is>
          <t>?</t>
        </is>
      </c>
      <c r="G411" s="12" t="inlineStr">
        <is>
          <t>保留 FateRinSwitchDayTalk 第 4 条已发布机械事实；字段语义待类型化阶段复核。</t>
        </is>
      </c>
      <c r="H411" s="12" t="inlineStr">
        <is>
          <t>Released FateRinSwitchDayTalk mechanic record 4; typed field meaning remains reviewable.</t>
        </is>
      </c>
      <c r="I411" s="12" t="inlineStr">
        <is>
          <t>EvidenceOnly</t>
        </is>
      </c>
      <c r="J411" s="12" t="inlineStr">
        <is>
          <t>EvidenceOnly</t>
        </is>
      </c>
      <c r="K411" s="12" t="inlineStr">
        <is>
          <t>false</t>
        </is>
      </c>
      <c r="L411" s="12" t="inlineStr">
        <is>
          <t>[{"locator":"index:3","path":"ExcelOutput/FateRinSwitchDayTalk.json","sha256":"761d363c7ae2bea490ee071e477d7b363f0c88a7f4a0b1cb7ce6cd2cb3646a31"}]</t>
        </is>
      </c>
      <c r="M411" s="12" t="inlineStr">
        <is>
          <t>ExactStructured</t>
        </is>
      </c>
      <c r="N411" s="12" t="inlineStr">
        <is>
          <t>TransportedExact</t>
        </is>
      </c>
      <c r="O411" s="12" t="inlineStr">
        <is>
          <t>EvidenceOnly</t>
        </is>
      </c>
      <c r="P411" s="12" t="inlineStr">
        <is>
          <t>["4459854376719967594"]</t>
        </is>
      </c>
      <c r="Q411" s="12" t="inlineStr">
        <is>
          <t>{"EOAGGGKKHLN":"3","GNIFLCBGAAA":"2"}</t>
        </is>
      </c>
      <c r="R411" s="12" t="inlineStr">
        <is>
          <t>Obfuscated upstream field names are transported without invented semantics; long text and assets are omitted.</t>
        </is>
      </c>
    </row>
    <row r="412" ht="30" customHeight="1">
      <c r="A412" s="11" t="n"/>
      <c r="B412" s="11" t="n">
        <v>405</v>
      </c>
      <c r="C412" s="11" t="inlineStr">
        <is>
          <t>fate-star-rail-night.fate-rin-switch-day-talk.0005</t>
        </is>
      </c>
      <c r="D412" s="11" t="inlineStr">
        <is>
          <t>FateRinSwitchDayTalk</t>
        </is>
      </c>
      <c r="E412" s="11" t="inlineStr">
        <is>
          <t>那个侦探果然藏了一手……</t>
        </is>
      </c>
      <c r="F412" s="11" t="inlineStr">
        <is>
          <t>That detective really did have a trick up his sleeve...</t>
        </is>
      </c>
      <c r="G412" s="11" t="inlineStr">
        <is>
          <t>保留 FateRinSwitchDayTalk 第 5 条已发布机械事实；字段语义待类型化阶段复核。</t>
        </is>
      </c>
      <c r="H412" s="11" t="inlineStr">
        <is>
          <t>Released FateRinSwitchDayTalk mechanic record 5; typed field meaning remains reviewable.</t>
        </is>
      </c>
      <c r="I412" s="11" t="inlineStr">
        <is>
          <t>EvidenceOnly</t>
        </is>
      </c>
      <c r="J412" s="11" t="inlineStr">
        <is>
          <t>EvidenceOnly</t>
        </is>
      </c>
      <c r="K412" s="11" t="inlineStr">
        <is>
          <t>false</t>
        </is>
      </c>
      <c r="L412" s="11" t="inlineStr">
        <is>
          <t>[{"locator":"index:4","path":"ExcelOutput/FateRinSwitchDayTalk.json","sha256":"761d363c7ae2bea490ee071e477d7b363f0c88a7f4a0b1cb7ce6cd2cb3646a31"}]</t>
        </is>
      </c>
      <c r="M412" s="11" t="inlineStr">
        <is>
          <t>ExactStructured</t>
        </is>
      </c>
      <c r="N412" s="11" t="inlineStr">
        <is>
          <t>TransportedExact</t>
        </is>
      </c>
      <c r="O412" s="11" t="inlineStr">
        <is>
          <t>EvidenceOnly</t>
        </is>
      </c>
      <c r="P412" s="11" t="inlineStr">
        <is>
          <t>["439706467315896235"]</t>
        </is>
      </c>
      <c r="Q412" s="11" t="inlineStr">
        <is>
          <t>{"EOAGGGKKHLN":"1","GNIFLCBGAAA":"3"}</t>
        </is>
      </c>
      <c r="R412" s="11" t="inlineStr">
        <is>
          <t>Obfuscated upstream field names are transported without invented semantics; long text and assets are omitted.</t>
        </is>
      </c>
    </row>
    <row r="413" ht="30" customHeight="1">
      <c r="A413" s="12" t="n"/>
      <c r="B413" s="12" t="n">
        <v>406</v>
      </c>
      <c r="C413" s="12" t="inlineStr">
        <is>
          <t>fate-star-rail-night.fate-rin-switch-day-talk.0006</t>
        </is>
      </c>
      <c r="D413" s="12" t="inlineStr">
        <is>
          <t>FateRinSwitchDayTalk</t>
        </is>
      </c>
      <c r="E413" s="12" t="inlineStr">
        <is>
          <t>狼人杀里的狼是狼也很正常。</t>
        </is>
      </c>
      <c r="F413" s="12" t="inlineStr">
        <is>
          <t>It's completely normal for the werewolf in Werewolf to be an actual wolf.</t>
        </is>
      </c>
      <c r="G413" s="12" t="inlineStr">
        <is>
          <t>保留 FateRinSwitchDayTalk 第 6 条已发布机械事实；字段语义待类型化阶段复核。</t>
        </is>
      </c>
      <c r="H413" s="12" t="inlineStr">
        <is>
          <t>Released FateRinSwitchDayTalk mechanic record 6; typed field meaning remains reviewable.</t>
        </is>
      </c>
      <c r="I413" s="12" t="inlineStr">
        <is>
          <t>EvidenceOnly</t>
        </is>
      </c>
      <c r="J413" s="12" t="inlineStr">
        <is>
          <t>EvidenceOnly</t>
        </is>
      </c>
      <c r="K413" s="12" t="inlineStr">
        <is>
          <t>false</t>
        </is>
      </c>
      <c r="L413" s="12" t="inlineStr">
        <is>
          <t>[{"locator":"index:5","path":"ExcelOutput/FateRinSwitchDayTalk.json","sha256":"761d363c7ae2bea490ee071e477d7b363f0c88a7f4a0b1cb7ce6cd2cb3646a31"}]</t>
        </is>
      </c>
      <c r="M413" s="12" t="inlineStr">
        <is>
          <t>ExactStructured</t>
        </is>
      </c>
      <c r="N413" s="12" t="inlineStr">
        <is>
          <t>TransportedExact</t>
        </is>
      </c>
      <c r="O413" s="12" t="inlineStr">
        <is>
          <t>EvidenceOnly</t>
        </is>
      </c>
      <c r="P413" s="12" t="inlineStr">
        <is>
          <t>["10617894951520333941"]</t>
        </is>
      </c>
      <c r="Q413" s="12" t="inlineStr">
        <is>
          <t>{"EOAGGGKKHLN":"2","GNIFLCBGAAA":"3","PFNEMONCJFE":"Player"}</t>
        </is>
      </c>
      <c r="R413" s="12" t="inlineStr">
        <is>
          <t>Obfuscated upstream field names are transported without invented semantics; long text and assets are omitted.</t>
        </is>
      </c>
    </row>
    <row r="414" ht="30" customHeight="1">
      <c r="A414" s="11" t="n"/>
      <c r="B414" s="11" t="n">
        <v>407</v>
      </c>
      <c r="C414" s="11" t="inlineStr">
        <is>
          <t>fate-star-rail-night.fate-rin-switch-day-talk.0007</t>
        </is>
      </c>
      <c r="D414" s="11" t="inlineStr">
        <is>
          <t>FateRinSwitchDayTalk</t>
        </is>
      </c>
      <c r="E414" s="11" t="inlineStr">
        <is>
          <t>？</t>
        </is>
      </c>
      <c r="F414" s="11" t="inlineStr">
        <is>
          <t>?</t>
        </is>
      </c>
      <c r="G414" s="11" t="inlineStr">
        <is>
          <t>保留 FateRinSwitchDayTalk 第 7 条已发布机械事实；字段语义待类型化阶段复核。</t>
        </is>
      </c>
      <c r="H414" s="11" t="inlineStr">
        <is>
          <t>Released FateRinSwitchDayTalk mechanic record 7; typed field meaning remains reviewable.</t>
        </is>
      </c>
      <c r="I414" s="11" t="inlineStr">
        <is>
          <t>EvidenceOnly</t>
        </is>
      </c>
      <c r="J414" s="11" t="inlineStr">
        <is>
          <t>EvidenceOnly</t>
        </is>
      </c>
      <c r="K414" s="11" t="inlineStr">
        <is>
          <t>false</t>
        </is>
      </c>
      <c r="L414" s="11" t="inlineStr">
        <is>
          <t>[{"locator":"index:6","path":"ExcelOutput/FateRinSwitchDayTalk.json","sha256":"761d363c7ae2bea490ee071e477d7b363f0c88a7f4a0b1cb7ce6cd2cb3646a31"}]</t>
        </is>
      </c>
      <c r="M414" s="11" t="inlineStr">
        <is>
          <t>ExactStructured</t>
        </is>
      </c>
      <c r="N414" s="11" t="inlineStr">
        <is>
          <t>TransportedExact</t>
        </is>
      </c>
      <c r="O414" s="11" t="inlineStr">
        <is>
          <t>EvidenceOnly</t>
        </is>
      </c>
      <c r="P414" s="11" t="inlineStr">
        <is>
          <t>["2960469089159812160"]</t>
        </is>
      </c>
      <c r="Q414" s="11" t="inlineStr">
        <is>
          <t>{"EOAGGGKKHLN":"3","GNIFLCBGAAA":"3"}</t>
        </is>
      </c>
      <c r="R414" s="11" t="inlineStr">
        <is>
          <t>Obfuscated upstream field names are transported without invented semantics; long text and assets are omitted.</t>
        </is>
      </c>
    </row>
    <row r="415" ht="30" customHeight="1">
      <c r="A415" s="12" t="n"/>
      <c r="B415" s="12" t="n">
        <v>408</v>
      </c>
      <c r="C415" s="12" t="inlineStr">
        <is>
          <t>fate-star-rail-night.fate-rin-switch-day-talk.0008</t>
        </is>
      </c>
      <c r="D415" s="12" t="inlineStr">
        <is>
          <t>FateRinSwitchDayTalk</t>
        </is>
      </c>
      <c r="E415" s="12" t="inlineStr">
        <is>
          <t>万事俱备，只欠圣杯……</t>
        </is>
      </c>
      <c r="F415" s="12" t="inlineStr">
        <is>
          <t>Everything's ready, all that's missing is the Holy Grail...</t>
        </is>
      </c>
      <c r="G415" s="12" t="inlineStr">
        <is>
          <t>保留 FateRinSwitchDayTalk 第 8 条已发布机械事实；字段语义待类型化阶段复核。</t>
        </is>
      </c>
      <c r="H415" s="12" t="inlineStr">
        <is>
          <t>Released FateRinSwitchDayTalk mechanic record 8; typed field meaning remains reviewable.</t>
        </is>
      </c>
      <c r="I415" s="12" t="inlineStr">
        <is>
          <t>EvidenceOnly</t>
        </is>
      </c>
      <c r="J415" s="12" t="inlineStr">
        <is>
          <t>EvidenceOnly</t>
        </is>
      </c>
      <c r="K415" s="12" t="inlineStr">
        <is>
          <t>false</t>
        </is>
      </c>
      <c r="L415" s="12" t="inlineStr">
        <is>
          <t>[{"locator":"index:7","path":"ExcelOutput/FateRinSwitchDayTalk.json","sha256":"761d363c7ae2bea490ee071e477d7b363f0c88a7f4a0b1cb7ce6cd2cb3646a31"}]</t>
        </is>
      </c>
      <c r="M415" s="12" t="inlineStr">
        <is>
          <t>ExactStructured</t>
        </is>
      </c>
      <c r="N415" s="12" t="inlineStr">
        <is>
          <t>TransportedExact</t>
        </is>
      </c>
      <c r="O415" s="12" t="inlineStr">
        <is>
          <t>EvidenceOnly</t>
        </is>
      </c>
      <c r="P415" s="12" t="inlineStr">
        <is>
          <t>["7102894600365437283"]</t>
        </is>
      </c>
      <c r="Q415" s="12" t="inlineStr">
        <is>
          <t>{"EOAGGGKKHLN":"1","GNIFLCBGAAA":"4"}</t>
        </is>
      </c>
      <c r="R415" s="12" t="inlineStr">
        <is>
          <t>Obfuscated upstream field names are transported without invented semantics; long text and assets are omitted.</t>
        </is>
      </c>
    </row>
    <row r="416" ht="30" customHeight="1">
      <c r="A416" s="11" t="n"/>
      <c r="B416" s="11" t="n">
        <v>409</v>
      </c>
      <c r="C416" s="11" t="inlineStr">
        <is>
          <t>fate-star-rail-night.fate-rin-switch-day-talk.0009</t>
        </is>
      </c>
      <c r="D416" s="11" t="inlineStr">
        <is>
          <t>FateRinSwitchDayTalk</t>
        </is>
      </c>
      <c r="E416" s="11" t="inlineStr">
        <is>
          <t>FateRinSwitchDayTalk 条目 9</t>
        </is>
      </c>
      <c r="F416" s="11" t="inlineStr">
        <is>
          <t>FateRinSwitchDayTalk entry 9</t>
        </is>
      </c>
      <c r="G416" s="11" t="inlineStr">
        <is>
          <t>保留 FateRinSwitchDayTalk 第 9 条已发布机械事实；字段语义待类型化阶段复核。</t>
        </is>
      </c>
      <c r="H416" s="11" t="inlineStr">
        <is>
          <t>Released FateRinSwitchDayTalk mechanic record 9; typed field meaning remains reviewable.</t>
        </is>
      </c>
      <c r="I416" s="11" t="inlineStr">
        <is>
          <t>EvidenceOnly</t>
        </is>
      </c>
      <c r="J416" s="11" t="inlineStr">
        <is>
          <t>EvidenceOnly</t>
        </is>
      </c>
      <c r="K416" s="11" t="inlineStr">
        <is>
          <t>false</t>
        </is>
      </c>
      <c r="L416" s="11" t="inlineStr">
        <is>
          <t>[{"locator":"index:8","path":"ExcelOutput/FateRinSwitchDayTalk.json","sha256":"761d363c7ae2bea490ee071e477d7b363f0c88a7f4a0b1cb7ce6cd2cb3646a31"}]</t>
        </is>
      </c>
      <c r="M416" s="11" t="inlineStr">
        <is>
          <t>ExactStructured</t>
        </is>
      </c>
      <c r="N416" s="11" t="inlineStr">
        <is>
          <t>TransportedExact</t>
        </is>
      </c>
      <c r="O416" s="11" t="inlineStr">
        <is>
          <t>EvidenceOnly</t>
        </is>
      </c>
      <c r="P416" s="11" t="inlineStr">
        <is>
          <t>["13244013586208229845"]</t>
        </is>
      </c>
      <c r="Q416" s="11" t="inlineStr">
        <is>
          <t>{"EOAGGGKKHLN":"2","GNIFLCBGAAA":"4","PFNEMONCJFE":"Player"}</t>
        </is>
      </c>
      <c r="R416" s="11" t="inlineStr">
        <is>
          <t>Obfuscated upstream field names are transported without invented semantics; long text and assets are omitted.</t>
        </is>
      </c>
    </row>
    <row r="417" ht="30" customHeight="1">
      <c r="A417" s="12" t="n"/>
      <c r="B417" s="12" t="n">
        <v>410</v>
      </c>
      <c r="C417" s="12" t="inlineStr">
        <is>
          <t>fate-star-rail-night.fate-rin-switch-day-talk.0010</t>
        </is>
      </c>
      <c r="D417" s="12" t="inlineStr">
        <is>
          <t>FateRinSwitchDayTalk</t>
        </is>
      </c>
      <c r="E417" s="12" t="inlineStr">
        <is>
          <t>？</t>
        </is>
      </c>
      <c r="F417" s="12" t="inlineStr">
        <is>
          <t>?</t>
        </is>
      </c>
      <c r="G417" s="12" t="inlineStr">
        <is>
          <t>保留 FateRinSwitchDayTalk 第 10 条已发布机械事实；字段语义待类型化阶段复核。</t>
        </is>
      </c>
      <c r="H417" s="12" t="inlineStr">
        <is>
          <t>Released FateRinSwitchDayTalk mechanic record 10; typed field meaning remains reviewable.</t>
        </is>
      </c>
      <c r="I417" s="12" t="inlineStr">
        <is>
          <t>EvidenceOnly</t>
        </is>
      </c>
      <c r="J417" s="12" t="inlineStr">
        <is>
          <t>EvidenceOnly</t>
        </is>
      </c>
      <c r="K417" s="12" t="inlineStr">
        <is>
          <t>false</t>
        </is>
      </c>
      <c r="L417" s="12" t="inlineStr">
        <is>
          <t>[{"locator":"index:9","path":"ExcelOutput/FateRinSwitchDayTalk.json","sha256":"761d363c7ae2bea490ee071e477d7b363f0c88a7f4a0b1cb7ce6cd2cb3646a31"}]</t>
        </is>
      </c>
      <c r="M417" s="12" t="inlineStr">
        <is>
          <t>ExactStructured</t>
        </is>
      </c>
      <c r="N417" s="12" t="inlineStr">
        <is>
          <t>TransportedExact</t>
        </is>
      </c>
      <c r="O417" s="12" t="inlineStr">
        <is>
          <t>EvidenceOnly</t>
        </is>
      </c>
      <c r="P417" s="12" t="inlineStr">
        <is>
          <t>["6950209081780650052"]</t>
        </is>
      </c>
      <c r="Q417" s="12" t="inlineStr">
        <is>
          <t>{"EOAGGGKKHLN":"3","GNIFLCBGAAA":"4"}</t>
        </is>
      </c>
      <c r="R417" s="12" t="inlineStr">
        <is>
          <t>Obfuscated upstream field names are transported without invented semantics; long text and assets are omitted.</t>
        </is>
      </c>
    </row>
    <row r="418" ht="30" customHeight="1">
      <c r="A418" s="11" t="n"/>
      <c r="B418" s="11" t="n">
        <v>411</v>
      </c>
      <c r="C418" s="11" t="inlineStr">
        <is>
          <t>fate-star-rail-night.fate-rin-switch-day-talk.0011</t>
        </is>
      </c>
      <c r="D418" s="11" t="inlineStr">
        <is>
          <t>FateRinSwitchDayTalk</t>
        </is>
      </c>
      <c r="E418" s="11" t="inlineStr">
        <is>
          <t>FateRinSwitchDayTalk 条目 11</t>
        </is>
      </c>
      <c r="F418" s="11" t="inlineStr">
        <is>
          <t>FateRinSwitchDayTalk entry 11</t>
        </is>
      </c>
      <c r="G418" s="11" t="inlineStr">
        <is>
          <t>保留 FateRinSwitchDayTalk 第 11 条已发布机械事实；字段语义待类型化阶段复核。</t>
        </is>
      </c>
      <c r="H418" s="11" t="inlineStr">
        <is>
          <t>Released FateRinSwitchDayTalk mechanic record 11; typed field meaning remains reviewable.</t>
        </is>
      </c>
      <c r="I418" s="11" t="inlineStr">
        <is>
          <t>EvidenceOnly</t>
        </is>
      </c>
      <c r="J418" s="11" t="inlineStr">
        <is>
          <t>EvidenceOnly</t>
        </is>
      </c>
      <c r="K418" s="11" t="inlineStr">
        <is>
          <t>false</t>
        </is>
      </c>
      <c r="L418" s="11" t="inlineStr">
        <is>
          <t>[{"locator":"index:10","path":"ExcelOutput/FateRinSwitchDayTalk.json","sha256":"761d363c7ae2bea490ee071e477d7b363f0c88a7f4a0b1cb7ce6cd2cb3646a31"}]</t>
        </is>
      </c>
      <c r="M418" s="11" t="inlineStr">
        <is>
          <t>ExactStructured</t>
        </is>
      </c>
      <c r="N418" s="11" t="inlineStr">
        <is>
          <t>TransportedExact</t>
        </is>
      </c>
      <c r="O418" s="11" t="inlineStr">
        <is>
          <t>EvidenceOnly</t>
        </is>
      </c>
      <c r="P418" s="11" t="inlineStr">
        <is>
          <t>["11250741315069098852"]</t>
        </is>
      </c>
      <c r="Q418" s="11" t="inlineStr">
        <is>
          <t>{"EOAGGGKKHLN":"1","GNIFLCBGAAA":"5"}</t>
        </is>
      </c>
      <c r="R418" s="11" t="inlineStr">
        <is>
          <t>Obfuscated upstream field names are transported without invented semantics; long text and assets are omitted.</t>
        </is>
      </c>
    </row>
    <row r="419" ht="30" customHeight="1">
      <c r="A419" s="12" t="n"/>
      <c r="B419" s="12" t="n">
        <v>412</v>
      </c>
      <c r="C419" s="12" t="inlineStr">
        <is>
          <t>fate-star-rail-night.fate-rin-switch-day-talk.0012</t>
        </is>
      </c>
      <c r="D419" s="12" t="inlineStr">
        <is>
          <t>FateRinSwitchDayTalk</t>
        </is>
      </c>
      <c r="E419" s="12" t="inlineStr">
        <is>
          <t>FateRinSwitchDayTalk 条目 12</t>
        </is>
      </c>
      <c r="F419" s="12" t="inlineStr">
        <is>
          <t>FateRinSwitchDayTalk entry 12</t>
        </is>
      </c>
      <c r="G419" s="12" t="inlineStr">
        <is>
          <t>保留 FateRinSwitchDayTalk 第 12 条已发布机械事实；字段语义待类型化阶段复核。</t>
        </is>
      </c>
      <c r="H419" s="12" t="inlineStr">
        <is>
          <t>Released FateRinSwitchDayTalk mechanic record 12; typed field meaning remains reviewable.</t>
        </is>
      </c>
      <c r="I419" s="12" t="inlineStr">
        <is>
          <t>EvidenceOnly</t>
        </is>
      </c>
      <c r="J419" s="12" t="inlineStr">
        <is>
          <t>EvidenceOnly</t>
        </is>
      </c>
      <c r="K419" s="12" t="inlineStr">
        <is>
          <t>false</t>
        </is>
      </c>
      <c r="L419" s="12" t="inlineStr">
        <is>
          <t>[{"locator":"index:11","path":"ExcelOutput/FateRinSwitchDayTalk.json","sha256":"761d363c7ae2bea490ee071e477d7b363f0c88a7f4a0b1cb7ce6cd2cb3646a31"}]</t>
        </is>
      </c>
      <c r="M419" s="12" t="inlineStr">
        <is>
          <t>ExactStructured</t>
        </is>
      </c>
      <c r="N419" s="12" t="inlineStr">
        <is>
          <t>TransportedExact</t>
        </is>
      </c>
      <c r="O419" s="12" t="inlineStr">
        <is>
          <t>EvidenceOnly</t>
        </is>
      </c>
      <c r="P419" s="12" t="inlineStr">
        <is>
          <t>["14588165773095159484"]</t>
        </is>
      </c>
      <c r="Q419" s="12" t="inlineStr">
        <is>
          <t>{"EOAGGGKKHLN":"2","GNIFLCBGAAA":"5","PFNEMONCJFE":"Player"}</t>
        </is>
      </c>
      <c r="R419" s="12" t="inlineStr">
        <is>
          <t>Obfuscated upstream field names are transported without invented semantics; long text and assets are omitted.</t>
        </is>
      </c>
    </row>
    <row r="420" ht="30" customHeight="1">
      <c r="A420" s="11" t="n"/>
      <c r="B420" s="11" t="n">
        <v>413</v>
      </c>
      <c r="C420" s="11" t="inlineStr">
        <is>
          <t>fate-star-rail-night.fate-rin-switch-day-talk.0013</t>
        </is>
      </c>
      <c r="D420" s="11" t="inlineStr">
        <is>
          <t>FateRinSwitchDayTalk</t>
        </is>
      </c>
      <c r="E420" s="11" t="inlineStr">
        <is>
          <t>？</t>
        </is>
      </c>
      <c r="F420" s="11" t="inlineStr">
        <is>
          <t>?</t>
        </is>
      </c>
      <c r="G420" s="11" t="inlineStr">
        <is>
          <t>保留 FateRinSwitchDayTalk 第 13 条已发布机械事实；字段语义待类型化阶段复核。</t>
        </is>
      </c>
      <c r="H420" s="11" t="inlineStr">
        <is>
          <t>Released FateRinSwitchDayTalk mechanic record 13; typed field meaning remains reviewable.</t>
        </is>
      </c>
      <c r="I420" s="11" t="inlineStr">
        <is>
          <t>EvidenceOnly</t>
        </is>
      </c>
      <c r="J420" s="11" t="inlineStr">
        <is>
          <t>EvidenceOnly</t>
        </is>
      </c>
      <c r="K420" s="11" t="inlineStr">
        <is>
          <t>false</t>
        </is>
      </c>
      <c r="L420" s="11" t="inlineStr">
        <is>
          <t>[{"locator":"index:12","path":"ExcelOutput/FateRinSwitchDayTalk.json","sha256":"761d363c7ae2bea490ee071e477d7b363f0c88a7f4a0b1cb7ce6cd2cb3646a31"}]</t>
        </is>
      </c>
      <c r="M420" s="11" t="inlineStr">
        <is>
          <t>ExactStructured</t>
        </is>
      </c>
      <c r="N420" s="11" t="inlineStr">
        <is>
          <t>TransportedExact</t>
        </is>
      </c>
      <c r="O420" s="11" t="inlineStr">
        <is>
          <t>EvidenceOnly</t>
        </is>
      </c>
      <c r="P420" s="11" t="inlineStr">
        <is>
          <t>["15015649634733422830"]</t>
        </is>
      </c>
      <c r="Q420" s="11" t="inlineStr">
        <is>
          <t>{"EOAGGGKKHLN":"3","GNIFLCBGAAA":"5"}</t>
        </is>
      </c>
      <c r="R420" s="11" t="inlineStr">
        <is>
          <t>Obfuscated upstream field names are transported without invented semantics; long text and assets are omitted.</t>
        </is>
      </c>
    </row>
    <row r="421" ht="30" customHeight="1">
      <c r="A421" s="12" t="n"/>
      <c r="B421" s="12" t="n">
        <v>414</v>
      </c>
      <c r="C421" s="12" t="inlineStr">
        <is>
          <t>fate-star-rail-night.pool-audit.blessing</t>
        </is>
      </c>
      <c r="D421" s="12" t="inlineStr">
        <is>
          <t>PoolAudit</t>
        </is>
      </c>
      <c r="E421" s="12" t="inlineStr">
        <is>
          <t>Blessing 池审计</t>
        </is>
      </c>
      <c r="F421" s="12" t="inlineStr">
        <is>
          <t>Blessing pool audit</t>
        </is>
      </c>
      <c r="G421" s="12" t="inlineStr">
        <is>
          <t>完整 Fate/FateRin 选择器闭包中没有可达的通用池成员。</t>
        </is>
      </c>
      <c r="H421" s="12" t="inlineStr">
        <is>
          <t>No generic pool member is reachable from the complete Fate/FateRin selector closure.</t>
        </is>
      </c>
      <c r="I421" s="12" t="inlineStr">
        <is>
          <t>FateStarRailNight</t>
        </is>
      </c>
      <c r="J421" s="12" t="inlineStr">
        <is>
          <t>DataReady</t>
        </is>
      </c>
      <c r="K421" s="12" t="inlineStr">
        <is>
          <t>true</t>
        </is>
      </c>
      <c r="L421" s="12" t="inlineStr">
        <is>
          <t>[{"locator":"selector-closure:Blessing","path":"content-manifests/fate-star-rail-night-v1/source-inventory.json","sha256":"13d5f1a574482f5587f2f72455ffe7133d2f432e8d98d951a469fd97f3b8d4c3"}]</t>
        </is>
      </c>
      <c r="M421" s="12" t="inlineStr">
        <is>
          <t>ExactStructured</t>
        </is>
      </c>
      <c r="N421" s="12" t="inlineStr">
        <is>
          <t>SelectorClosureExact</t>
        </is>
      </c>
      <c r="O421" s="12" t="inlineStr">
        <is>
          <t>High</t>
        </is>
      </c>
      <c r="P421" s="12" t="inlineStr">
        <is>
          <t>[]</t>
        </is>
      </c>
      <c r="Q421" s="12" t="inlineStr">
        <is>
          <t>{"accounted":"0","data_ready":"0","required":"0"}</t>
        </is>
      </c>
      <c r="R421" s="12" t="inlineStr">
        <is>
          <t>No dedicated Fate/FateRin table, Fate gameplay config or selected transitive shared row exposes this generic family.</t>
        </is>
      </c>
    </row>
    <row r="422" ht="30" customHeight="1">
      <c r="A422" s="11" t="n"/>
      <c r="B422" s="11" t="n">
        <v>415</v>
      </c>
      <c r="C422" s="11" t="inlineStr">
        <is>
          <t>fate-star-rail-night.pool-audit.curio</t>
        </is>
      </c>
      <c r="D422" s="11" t="inlineStr">
        <is>
          <t>PoolAudit</t>
        </is>
      </c>
      <c r="E422" s="11" t="inlineStr">
        <is>
          <t>Curio 池审计</t>
        </is>
      </c>
      <c r="F422" s="11" t="inlineStr">
        <is>
          <t>Curio pool audit</t>
        </is>
      </c>
      <c r="G422" s="11" t="inlineStr">
        <is>
          <t>完整 Fate/FateRin 选择器闭包中没有可达的通用池成员。</t>
        </is>
      </c>
      <c r="H422" s="11" t="inlineStr">
        <is>
          <t>No generic pool member is reachable from the complete Fate/FateRin selector closure.</t>
        </is>
      </c>
      <c r="I422" s="11" t="inlineStr">
        <is>
          <t>FateStarRailNight</t>
        </is>
      </c>
      <c r="J422" s="11" t="inlineStr">
        <is>
          <t>DataReady</t>
        </is>
      </c>
      <c r="K422" s="11" t="inlineStr">
        <is>
          <t>true</t>
        </is>
      </c>
      <c r="L422" s="11" t="inlineStr">
        <is>
          <t>[{"locator":"selector-closure:Curio","path":"content-manifests/fate-star-rail-night-v1/source-inventory.json","sha256":"13d5f1a574482f5587f2f72455ffe7133d2f432e8d98d951a469fd97f3b8d4c3"}]</t>
        </is>
      </c>
      <c r="M422" s="11" t="inlineStr">
        <is>
          <t>ExactStructured</t>
        </is>
      </c>
      <c r="N422" s="11" t="inlineStr">
        <is>
          <t>SelectorClosureExact</t>
        </is>
      </c>
      <c r="O422" s="11" t="inlineStr">
        <is>
          <t>High</t>
        </is>
      </c>
      <c r="P422" s="11" t="inlineStr">
        <is>
          <t>[]</t>
        </is>
      </c>
      <c r="Q422" s="11" t="inlineStr">
        <is>
          <t>{"accounted":"0","data_ready":"0","required":"0"}</t>
        </is>
      </c>
      <c r="R422" s="11" t="inlineStr">
        <is>
          <t>No dedicated Fate/FateRin table, Fate gameplay config or selected transitive shared row exposes this generic family.</t>
        </is>
      </c>
    </row>
    <row r="423" ht="30" customHeight="1">
      <c r="A423" s="12" t="n"/>
      <c r="B423" s="12" t="n">
        <v>416</v>
      </c>
      <c r="C423" s="12" t="inlineStr">
        <is>
          <t>fate-star-rail-night.pool-audit.occurrence</t>
        </is>
      </c>
      <c r="D423" s="12" t="inlineStr">
        <is>
          <t>PoolAudit</t>
        </is>
      </c>
      <c r="E423" s="12" t="inlineStr">
        <is>
          <t>Occurrence 池审计</t>
        </is>
      </c>
      <c r="F423" s="12" t="inlineStr">
        <is>
          <t>Occurrence pool audit</t>
        </is>
      </c>
      <c r="G423" s="12" t="inlineStr">
        <is>
          <t>完整 Fate/FateRin 选择器闭包中没有可达的通用池成员。</t>
        </is>
      </c>
      <c r="H423" s="12" t="inlineStr">
        <is>
          <t>No generic pool member is reachable from the complete Fate/FateRin selector closure.</t>
        </is>
      </c>
      <c r="I423" s="12" t="inlineStr">
        <is>
          <t>FateStarRailNight</t>
        </is>
      </c>
      <c r="J423" s="12" t="inlineStr">
        <is>
          <t>DataReady</t>
        </is>
      </c>
      <c r="K423" s="12" t="inlineStr">
        <is>
          <t>true</t>
        </is>
      </c>
      <c r="L423" s="12" t="inlineStr">
        <is>
          <t>[{"locator":"selector-closure:Occurrence","path":"content-manifests/fate-star-rail-night-v1/source-inventory.json","sha256":"13d5f1a574482f5587f2f72455ffe7133d2f432e8d98d951a469fd97f3b8d4c3"}]</t>
        </is>
      </c>
      <c r="M423" s="12" t="inlineStr">
        <is>
          <t>ExactStructured</t>
        </is>
      </c>
      <c r="N423" s="12" t="inlineStr">
        <is>
          <t>SelectorClosureExact</t>
        </is>
      </c>
      <c r="O423" s="12" t="inlineStr">
        <is>
          <t>High</t>
        </is>
      </c>
      <c r="P423" s="12" t="inlineStr">
        <is>
          <t>[]</t>
        </is>
      </c>
      <c r="Q423" s="12" t="inlineStr">
        <is>
          <t>{"accounted":"0","data_ready":"0","required":"0"}</t>
        </is>
      </c>
      <c r="R423" s="12" t="inlineStr">
        <is>
          <t>No dedicated Fate/FateRin table, Fate gameplay config or selected transitive shared row exposes this generic family.</t>
        </is>
      </c>
    </row>
    <row r="424" ht="30" customHeight="1">
      <c r="A424" s="11" t="n"/>
      <c r="B424" s="11" t="n">
        <v>417</v>
      </c>
      <c r="C424" s="11" t="inlineStr">
        <is>
          <t>fate-star-rail-night.pool-audit.run-currency</t>
        </is>
      </c>
      <c r="D424" s="11" t="inlineStr">
        <is>
          <t>PoolAudit</t>
        </is>
      </c>
      <c r="E424" s="11" t="inlineStr">
        <is>
          <t>RunCurrency 池审计</t>
        </is>
      </c>
      <c r="F424" s="11" t="inlineStr">
        <is>
          <t>RunCurrency pool audit</t>
        </is>
      </c>
      <c r="G424" s="11" t="inlineStr">
        <is>
          <t>完整 Fate/FateRin 选择器闭包中没有可达的通用池成员。</t>
        </is>
      </c>
      <c r="H424" s="11" t="inlineStr">
        <is>
          <t>No generic pool member is reachable from the complete Fate/FateRin selector closure.</t>
        </is>
      </c>
      <c r="I424" s="11" t="inlineStr">
        <is>
          <t>FateStarRailNight</t>
        </is>
      </c>
      <c r="J424" s="11" t="inlineStr">
        <is>
          <t>DataReady</t>
        </is>
      </c>
      <c r="K424" s="11" t="inlineStr">
        <is>
          <t>true</t>
        </is>
      </c>
      <c r="L424" s="11" t="inlineStr">
        <is>
          <t>[{"locator":"selector-closure:RunCurrency","path":"content-manifests/fate-star-rail-night-v1/source-inventory.json","sha256":"13d5f1a574482f5587f2f72455ffe7133d2f432e8d98d951a469fd97f3b8d4c3"}]</t>
        </is>
      </c>
      <c r="M424" s="11" t="inlineStr">
        <is>
          <t>ExactStructured</t>
        </is>
      </c>
      <c r="N424" s="11" t="inlineStr">
        <is>
          <t>SelectorClosureExact</t>
        </is>
      </c>
      <c r="O424" s="11" t="inlineStr">
        <is>
          <t>High</t>
        </is>
      </c>
      <c r="P424" s="11" t="inlineStr">
        <is>
          <t>[]</t>
        </is>
      </c>
      <c r="Q424" s="11" t="inlineStr">
        <is>
          <t>{"accounted":"0","data_ready":"0","required":"0"}</t>
        </is>
      </c>
      <c r="R424" s="11" t="inlineStr">
        <is>
          <t>No dedicated Fate/FateRin table, Fate gameplay config or selected transitive shared row exposes this generic family.</t>
        </is>
      </c>
    </row>
    <row r="425" ht="30" customHeight="1">
      <c r="A425" s="12" t="n"/>
      <c r="B425" s="12" t="n">
        <v>418</v>
      </c>
      <c r="C425" s="12" t="inlineStr">
        <is>
          <t>fate-star-rail-night.pool-audit.service</t>
        </is>
      </c>
      <c r="D425" s="12" t="inlineStr">
        <is>
          <t>PoolAudit</t>
        </is>
      </c>
      <c r="E425" s="12" t="inlineStr">
        <is>
          <t>Service 池审计</t>
        </is>
      </c>
      <c r="F425" s="12" t="inlineStr">
        <is>
          <t>Service pool audit</t>
        </is>
      </c>
      <c r="G425" s="12" t="inlineStr">
        <is>
          <t>完整 Fate/FateRin 选择器闭包中没有可达的通用池成员。</t>
        </is>
      </c>
      <c r="H425" s="12" t="inlineStr">
        <is>
          <t>No generic pool member is reachable from the complete Fate/FateRin selector closure.</t>
        </is>
      </c>
      <c r="I425" s="12" t="inlineStr">
        <is>
          <t>FateStarRailNight</t>
        </is>
      </c>
      <c r="J425" s="12" t="inlineStr">
        <is>
          <t>DataReady</t>
        </is>
      </c>
      <c r="K425" s="12" t="inlineStr">
        <is>
          <t>true</t>
        </is>
      </c>
      <c r="L425" s="12" t="inlineStr">
        <is>
          <t>[{"locator":"selector-closure:Service","path":"content-manifests/fate-star-rail-night-v1/source-inventory.json","sha256":"13d5f1a574482f5587f2f72455ffe7133d2f432e8d98d951a469fd97f3b8d4c3"}]</t>
        </is>
      </c>
      <c r="M425" s="12" t="inlineStr">
        <is>
          <t>ExactStructured</t>
        </is>
      </c>
      <c r="N425" s="12" t="inlineStr">
        <is>
          <t>SelectorClosureExact</t>
        </is>
      </c>
      <c r="O425" s="12" t="inlineStr">
        <is>
          <t>High</t>
        </is>
      </c>
      <c r="P425" s="12" t="inlineStr">
        <is>
          <t>[]</t>
        </is>
      </c>
      <c r="Q425" s="12" t="inlineStr">
        <is>
          <t>{"accounted":"0","data_ready":"0","required":"0"}</t>
        </is>
      </c>
      <c r="R425" s="12" t="inlineStr">
        <is>
          <t>No dedicated Fate/FateRin table, Fate gameplay config or selected transitive shared row exposes this generic family.</t>
        </is>
      </c>
    </row>
    <row r="426" ht="30" customHeight="1">
      <c r="A426" s="11" t="n"/>
      <c r="B426" s="11" t="n">
        <v>419</v>
      </c>
      <c r="C426" s="11" t="inlineStr">
        <is>
          <t>fate-star-rail-night.pool-audit.shop</t>
        </is>
      </c>
      <c r="D426" s="11" t="inlineStr">
        <is>
          <t>PoolAudit</t>
        </is>
      </c>
      <c r="E426" s="11" t="inlineStr">
        <is>
          <t>Shop 池审计</t>
        </is>
      </c>
      <c r="F426" s="11" t="inlineStr">
        <is>
          <t>Shop pool audit</t>
        </is>
      </c>
      <c r="G426" s="11" t="inlineStr">
        <is>
          <t>完整 Fate/FateRin 选择器闭包中没有可达的通用池成员。</t>
        </is>
      </c>
      <c r="H426" s="11" t="inlineStr">
        <is>
          <t>No generic pool member is reachable from the complete Fate/FateRin selector closure.</t>
        </is>
      </c>
      <c r="I426" s="11" t="inlineStr">
        <is>
          <t>FateStarRailNight</t>
        </is>
      </c>
      <c r="J426" s="11" t="inlineStr">
        <is>
          <t>DataReady</t>
        </is>
      </c>
      <c r="K426" s="11" t="inlineStr">
        <is>
          <t>true</t>
        </is>
      </c>
      <c r="L426" s="11" t="inlineStr">
        <is>
          <t>[{"locator":"selector-closure:Shop","path":"content-manifests/fate-star-rail-night-v1/source-inventory.json","sha256":"13d5f1a574482f5587f2f72455ffe7133d2f432e8d98d951a469fd97f3b8d4c3"}]</t>
        </is>
      </c>
      <c r="M426" s="11" t="inlineStr">
        <is>
          <t>ExactStructured</t>
        </is>
      </c>
      <c r="N426" s="11" t="inlineStr">
        <is>
          <t>SelectorClosureExact</t>
        </is>
      </c>
      <c r="O426" s="11" t="inlineStr">
        <is>
          <t>High</t>
        </is>
      </c>
      <c r="P426" s="11" t="inlineStr">
        <is>
          <t>[]</t>
        </is>
      </c>
      <c r="Q426" s="11" t="inlineStr">
        <is>
          <t>{"accounted":"0","data_ready":"0","required":"0"}</t>
        </is>
      </c>
      <c r="R426" s="11" t="inlineStr">
        <is>
          <t>No dedicated Fate/FateRin table, Fate gameplay config or selected transitive shared row exposes this generic family.</t>
        </is>
      </c>
    </row>
  </sheetData>
  <autoFilter ref="A3:R426"/>
  <conditionalFormatting sqref="M8:M426">
    <cfRule type="expression" priority="1" dxfId="0">
      <formula>M8="ProjectPolicy"</formula>
    </cfRule>
  </conditionalFormatting>
  <conditionalFormatting sqref="J8:J426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426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426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426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91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48" customWidth="1" min="5" max="5"/>
    <col width="48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FsnCoverage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c1acaa54936ee120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fate-star-rail-night.review.coveragereceipt.config-config-config-ability-monster-monster-w1-soldier03-00-ability-fate-rin-layout-json</t>
        </is>
      </c>
      <c r="D8" s="11" t="inlineStr">
        <is>
          <t>CoverageReceipt</t>
        </is>
      </c>
      <c r="E8" s="11" t="inlineStr">
        <is>
          <t>CoverageReceipt config-config-config-ability-monster-monster-w1-soldier03-00-ability-fate-rin-layout-json</t>
        </is>
      </c>
      <c r="F8" s="11" t="inlineStr">
        <is>
          <t>CoverageReceipt config-config-config-ability-monster-monster-w1-soldier03-00-ability-fate-rin-layout-json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DerivedAudit</t>
        </is>
      </c>
      <c r="N8" s="11" t="inlineStr">
        <is>
          <t>AuditOnly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{"final_disposition":"EvidenceOnly","manifest_disposition":"EvidenceOnly","normalized":true,"obligation_id":"config-config-config-ability-monster-monster-w1-soldier03-00-ability-fate-rin-layout-json","ownership":"EvidenceOnly","policy_id":""}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fate-star-rail-night.review.coveragereceipt.config-config-config-ability-monster-monster-w2-mecha03-00-ability-fate-rin-layout-json</t>
        </is>
      </c>
      <c r="D9" s="12" t="inlineStr">
        <is>
          <t>CoverageReceipt</t>
        </is>
      </c>
      <c r="E9" s="12" t="inlineStr">
        <is>
          <t>CoverageReceipt config-config-config-ability-monster-monster-w2-mecha03-00-ability-fate-rin-layout-json</t>
        </is>
      </c>
      <c r="F9" s="12" t="inlineStr">
        <is>
          <t>CoverageReceipt config-config-config-ability-monster-monster-w2-mecha03-00-ability-fate-rin-layout-json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DerivedAudit</t>
        </is>
      </c>
      <c r="N9" s="12" t="inlineStr">
        <is>
          <t>AuditOnly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{"final_disposition":"EvidenceOnly","manifest_disposition":"EvidenceOnly","normalized":true,"obligation_id":"config-config-config-ability-monster-monster-w2-mecha03-00-ability-fate-rin-layout-json","ownership":"EvidenceOnly","policy_id":""}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fate-star-rail-night.review.coveragereceipt.config-config-config-ability-monster-monster-w2-valkyrie02-00-ability-fate-rin-layout-json</t>
        </is>
      </c>
      <c r="D10" s="11" t="inlineStr">
        <is>
          <t>CoverageReceipt</t>
        </is>
      </c>
      <c r="E10" s="11" t="inlineStr">
        <is>
          <t>CoverageReceipt config-config-config-ability-monster-monster-w2-valkyrie02-00-ability-fate-rin-layout-json</t>
        </is>
      </c>
      <c r="F10" s="11" t="inlineStr">
        <is>
          <t>CoverageReceipt config-config-config-ability-monster-monster-w2-valkyrie02-00-ability-fate-rin-layout-json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DerivedAudit</t>
        </is>
      </c>
      <c r="N10" s="11" t="inlineStr">
        <is>
          <t>AuditOnly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{"final_disposition":"EvidenceOnly","manifest_disposition":"EvidenceOnly","normalized":true,"obligation_id":"config-config-config-ability-monster-monster-w2-valkyrie02-00-ability-fate-rin-layout-json","ownership":"EvidenceOnly","policy_id":""}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fate-star-rail-night.review.coveragereceipt.config-config-config-ability-monster-monster-w3-clock-03-ability-fate-rin-layout-json</t>
        </is>
      </c>
      <c r="D11" s="12" t="inlineStr">
        <is>
          <t>CoverageReceipt</t>
        </is>
      </c>
      <c r="E11" s="12" t="inlineStr">
        <is>
          <t>CoverageReceipt config-config-config-ability-monster-monster-w3-clock-03-ability-fate-rin-layout-json</t>
        </is>
      </c>
      <c r="F11" s="12" t="inlineStr">
        <is>
          <t>CoverageReceipt config-config-config-ability-monster-monster-w3-clock-03-ability-fate-rin-layout-json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DerivedAudit</t>
        </is>
      </c>
      <c r="N11" s="12" t="inlineStr">
        <is>
          <t>AuditOnly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{"final_disposition":"EvidenceOnly","manifest_disposition":"EvidenceOnly","normalized":true,"obligation_id":"config-config-config-ability-monster-monster-w3-clock-03-ability-fate-rin-layout-json","ownership":"EvidenceOnly","policy_id":""}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fate-star-rail-night.review.coveragereceipt.config-config-config-ability-monster-monster-w3-figure-00-ability-fate-rin-layout-json</t>
        </is>
      </c>
      <c r="D12" s="11" t="inlineStr">
        <is>
          <t>CoverageReceipt</t>
        </is>
      </c>
      <c r="E12" s="11" t="inlineStr">
        <is>
          <t>CoverageReceipt config-config-config-ability-monster-monster-w3-figure-00-ability-fate-rin-layout-json</t>
        </is>
      </c>
      <c r="F12" s="11" t="inlineStr">
        <is>
          <t>CoverageReceipt config-config-config-ability-monster-monster-w3-figure-00-ability-fate-rin-layout-json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DerivedAudit</t>
        </is>
      </c>
      <c r="N12" s="11" t="inlineStr">
        <is>
          <t>AuditOnly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{"final_disposition":"EvidenceOnly","manifest_disposition":"EvidenceOnly","normalized":true,"obligation_id":"config-config-config-ability-monster-monster-w3-figure-00-ability-fate-rin-layout-json","ownership":"EvidenceOnly","policy_id":""}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fate-star-rail-night.review.coveragereceipt.config-config-config-ability-monster-monster-w3-figure-01-ability-fate-rin-layout-json</t>
        </is>
      </c>
      <c r="D13" s="12" t="inlineStr">
        <is>
          <t>CoverageReceipt</t>
        </is>
      </c>
      <c r="E13" s="12" t="inlineStr">
        <is>
          <t>CoverageReceipt config-config-config-ability-monster-monster-w3-figure-01-ability-fate-rin-layout-json</t>
        </is>
      </c>
      <c r="F13" s="12" t="inlineStr">
        <is>
          <t>CoverageReceipt config-config-config-ability-monster-monster-w3-figure-01-ability-fate-rin-layout-json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DerivedAudit</t>
        </is>
      </c>
      <c r="N13" s="12" t="inlineStr">
        <is>
          <t>AuditOnly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{"final_disposition":"EvidenceOnly","manifest_disposition":"EvidenceOnly","normalized":true,"obligation_id":"config-config-config-ability-monster-monster-w3-figure-01-ability-fate-rin-layout-json","ownership":"EvidenceOnly","policy_id":""}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fate-star-rail-night.review.coveragereceipt.config-config-config-ability-monster-monster-w3-figure-02-ability-fate-rin-layout-json</t>
        </is>
      </c>
      <c r="D14" s="11" t="inlineStr">
        <is>
          <t>CoverageReceipt</t>
        </is>
      </c>
      <c r="E14" s="11" t="inlineStr">
        <is>
          <t>CoverageReceipt config-config-config-ability-monster-monster-w3-figure-02-ability-fate-rin-layout-json</t>
        </is>
      </c>
      <c r="F14" s="11" t="inlineStr">
        <is>
          <t>CoverageReceipt config-config-config-ability-monster-monster-w3-figure-02-ability-fate-rin-layout-json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DerivedAudit</t>
        </is>
      </c>
      <c r="N14" s="11" t="inlineStr">
        <is>
          <t>AuditOnly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{"final_disposition":"EvidenceOnly","manifest_disposition":"EvidenceOnly","normalized":true,"obligation_id":"config-config-config-ability-monster-monster-w3-figure-02-ability-fate-rin-layout-json","ownership":"EvidenceOnly","policy_id":""}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fate-star-rail-night.review.coveragereceipt.config-config-config-ability-monster-monster-w3-tv-03-ability-fate-rin-layout-json</t>
        </is>
      </c>
      <c r="D15" s="12" t="inlineStr">
        <is>
          <t>CoverageReceipt</t>
        </is>
      </c>
      <c r="E15" s="12" t="inlineStr">
        <is>
          <t>CoverageReceipt config-config-config-ability-monster-monster-w3-tv-03-ability-fate-rin-layout-json</t>
        </is>
      </c>
      <c r="F15" s="12" t="inlineStr">
        <is>
          <t>CoverageReceipt config-config-config-ability-monster-monster-w3-tv-03-ability-fate-rin-layout-json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DerivedAudit</t>
        </is>
      </c>
      <c r="N15" s="12" t="inlineStr">
        <is>
          <t>AuditOnly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{"final_disposition":"EvidenceOnly","manifest_disposition":"EvidenceOnly","normalized":true,"obligation_id":"config-config-config-ability-monster-monster-w3-tv-03-ability-fate-rin-layout-json","ownership":"EvidenceOnly","policy_id":""}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fate-star-rail-night.review.coveragereceipt.config-config-config-ability-monster-monster-w4-claymore-00-ability-fate-rin-layout-json</t>
        </is>
      </c>
      <c r="D16" s="11" t="inlineStr">
        <is>
          <t>CoverageReceipt</t>
        </is>
      </c>
      <c r="E16" s="11" t="inlineStr">
        <is>
          <t>CoverageReceipt config-config-config-ability-monster-monster-w4-claymore-00-ability-fate-rin-layout-json</t>
        </is>
      </c>
      <c r="F16" s="11" t="inlineStr">
        <is>
          <t>CoverageReceipt config-config-config-ability-monster-monster-w4-claymore-00-ability-fate-rin-layout-json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DerivedAudit</t>
        </is>
      </c>
      <c r="N16" s="11" t="inlineStr">
        <is>
          <t>AuditOnly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{"final_disposition":"EvidenceOnly","manifest_disposition":"EvidenceOnly","normalized":true,"obligation_id":"config-config-config-ability-monster-monster-w4-claymore-00-ability-fate-rin-layout-json","ownership":"EvidenceOnly","policy_id":""}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fate-star-rail-night.review.coveragereceipt.config-config-config-ability-monster-monster-w4-claymore-02-ability-fate-rin-layout-json</t>
        </is>
      </c>
      <c r="D17" s="12" t="inlineStr">
        <is>
          <t>CoverageReceipt</t>
        </is>
      </c>
      <c r="E17" s="12" t="inlineStr">
        <is>
          <t>CoverageReceipt config-config-config-ability-monster-monster-w4-claymore-02-ability-fate-rin-layout-json</t>
        </is>
      </c>
      <c r="F17" s="12" t="inlineStr">
        <is>
          <t>CoverageReceipt config-config-config-ability-monster-monster-w4-claymore-02-ability-fate-rin-layout-json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DerivedAudit</t>
        </is>
      </c>
      <c r="N17" s="12" t="inlineStr">
        <is>
          <t>AuditOnly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{"final_disposition":"EvidenceOnly","manifest_disposition":"EvidenceOnly","normalized":true,"obligation_id":"config-config-config-ability-monster-monster-w4-claymore-02-ability-fate-rin-layout-json","ownership":"EvidenceOnly","policy_id":""}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fate-star-rail-night.review.coveragereceipt.config-config-config-ability-monster-monster-w4-dawns-eye-00-ability-fate-rin-layout-json</t>
        </is>
      </c>
      <c r="D18" s="11" t="inlineStr">
        <is>
          <t>CoverageReceipt</t>
        </is>
      </c>
      <c r="E18" s="11" t="inlineStr">
        <is>
          <t>CoverageReceipt config-config-config-ability-monster-monster-w4-dawns-eye-00-ability-fate-rin-layout-json</t>
        </is>
      </c>
      <c r="F18" s="11" t="inlineStr">
        <is>
          <t>CoverageReceipt config-config-config-ability-monster-monster-w4-dawns-eye-00-ability-fate-rin-layout-json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DerivedAudit</t>
        </is>
      </c>
      <c r="N18" s="11" t="inlineStr">
        <is>
          <t>AuditOnly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{"final_disposition":"EvidenceOnly","manifest_disposition":"EvidenceOnly","normalized":true,"obligation_id":"config-config-config-ability-monster-monster-w4-dawns-eye-00-ability-fate-rin-layout-json","ownership":"EvidenceOnly","policy_id":""}</t>
        </is>
      </c>
      <c r="R18" s="11" t="inlineStr">
        <is>
          <t>Review-only row; excluded from runtime and the mechanical row denominator.</t>
        </is>
      </c>
    </row>
    <row r="19" ht="30" customHeight="1">
      <c r="A19" s="12" t="n"/>
      <c r="B19" s="12" t="n">
        <v>12</v>
      </c>
      <c r="C19" s="12" t="inlineStr">
        <is>
          <t>fate-star-rail-night.review.coveragereceipt.config-config-config-ability-monster-monster-w4-dawns-eye-part-00-ability-fate-rin-layout-json</t>
        </is>
      </c>
      <c r="D19" s="12" t="inlineStr">
        <is>
          <t>CoverageReceipt</t>
        </is>
      </c>
      <c r="E19" s="12" t="inlineStr">
        <is>
          <t>CoverageReceipt config-config-config-ability-monster-monster-w4-dawns-eye-part-00-ability-fate-rin-layout-json</t>
        </is>
      </c>
      <c r="F19" s="12" t="inlineStr">
        <is>
          <t>CoverageReceipt config-config-config-ability-monster-monster-w4-dawns-eye-part-00-ability-fate-rin-layout-json</t>
        </is>
      </c>
      <c r="G19" s="12" t="inlineStr">
        <is>
          <t>保留审计身份和规范化负载。</t>
        </is>
      </c>
      <c r="H19" s="12" t="inlineStr">
        <is>
          <t>Retains the audit identity and canonical payload.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[]</t>
        </is>
      </c>
      <c r="M19" s="12" t="inlineStr">
        <is>
          <t>DerivedAudit</t>
        </is>
      </c>
      <c r="N19" s="12" t="inlineStr">
        <is>
          <t>AuditOnly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{"final_disposition":"EvidenceOnly","manifest_disposition":"EvidenceOnly","normalized":true,"obligation_id":"config-config-config-ability-monster-monster-w4-dawns-eye-part-00-ability-fate-rin-layout-json","ownership":"EvidenceOnly","policy_id":""}</t>
        </is>
      </c>
      <c r="R19" s="12" t="inlineStr">
        <is>
          <t>Review-only row; excluded from runtime and the mechanical row denominator.</t>
        </is>
      </c>
    </row>
    <row r="20" ht="30" customHeight="1">
      <c r="A20" s="11" t="n"/>
      <c r="B20" s="11" t="n">
        <v>13</v>
      </c>
      <c r="C20" s="11" t="inlineStr">
        <is>
          <t>fate-star-rail-night.review.coveragereceipt.config-config-config-ability-monster-monster-w4-pollux-00-ability-fate-rin-layout-json</t>
        </is>
      </c>
      <c r="D20" s="11" t="inlineStr">
        <is>
          <t>CoverageReceipt</t>
        </is>
      </c>
      <c r="E20" s="11" t="inlineStr">
        <is>
          <t>CoverageReceipt config-config-config-ability-monster-monster-w4-pollux-00-ability-fate-rin-layout-json</t>
        </is>
      </c>
      <c r="F20" s="11" t="inlineStr">
        <is>
          <t>CoverageReceipt config-config-config-ability-monster-monster-w4-pollux-00-ability-fate-rin-layout-json</t>
        </is>
      </c>
      <c r="G20" s="11" t="inlineStr">
        <is>
          <t>保留审计身份和规范化负载。</t>
        </is>
      </c>
      <c r="H20" s="11" t="inlineStr">
        <is>
          <t>Retains the audit identity and canonical payload.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[]</t>
        </is>
      </c>
      <c r="M20" s="11" t="inlineStr">
        <is>
          <t>DerivedAudit</t>
        </is>
      </c>
      <c r="N20" s="11" t="inlineStr">
        <is>
          <t>AuditOnly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{"final_disposition":"EvidenceOnly","manifest_disposition":"EvidenceOnly","normalized":true,"obligation_id":"config-config-config-ability-monster-monster-w4-pollux-00-ability-fate-rin-layout-json","ownership":"EvidenceOnly","policy_id":""}</t>
        </is>
      </c>
      <c r="R20" s="11" t="inlineStr">
        <is>
          <t>Review-only row; excluded from runtime and the mechanical row denominator.</t>
        </is>
      </c>
    </row>
    <row r="21" ht="30" customHeight="1">
      <c r="A21" s="12" t="n"/>
      <c r="B21" s="12" t="n">
        <v>14</v>
      </c>
      <c r="C21" s="12" t="inlineStr">
        <is>
          <t>fate-star-rail-night.review.coveragereceipt.config-config-config-ability-monster-monster-w4-pollux-part-00-ability-fate-rin-layout-json</t>
        </is>
      </c>
      <c r="D21" s="12" t="inlineStr">
        <is>
          <t>CoverageReceipt</t>
        </is>
      </c>
      <c r="E21" s="12" t="inlineStr">
        <is>
          <t>CoverageReceipt config-config-config-ability-monster-monster-w4-pollux-part-00-ability-fate-rin-layout-json</t>
        </is>
      </c>
      <c r="F21" s="12" t="inlineStr">
        <is>
          <t>CoverageReceipt config-config-config-ability-monster-monster-w4-pollux-part-00-ability-fate-rin-layout-json</t>
        </is>
      </c>
      <c r="G21" s="12" t="inlineStr">
        <is>
          <t>保留审计身份和规范化负载。</t>
        </is>
      </c>
      <c r="H21" s="12" t="inlineStr">
        <is>
          <t>Retains the audit identity and canonical payload.</t>
        </is>
      </c>
      <c r="I21" s="12" t="inlineStr">
        <is>
          <t>EvidenceOnly</t>
        </is>
      </c>
      <c r="J21" s="12" t="inlineStr">
        <is>
          <t>EvidenceOnly</t>
        </is>
      </c>
      <c r="K21" s="12" t="inlineStr">
        <is>
          <t>false</t>
        </is>
      </c>
      <c r="L21" s="12" t="inlineStr">
        <is>
          <t>[]</t>
        </is>
      </c>
      <c r="M21" s="12" t="inlineStr">
        <is>
          <t>DerivedAudit</t>
        </is>
      </c>
      <c r="N21" s="12" t="inlineStr">
        <is>
          <t>AuditOnly</t>
        </is>
      </c>
      <c r="O21" s="12" t="inlineStr">
        <is>
          <t>EvidenceOnly</t>
        </is>
      </c>
      <c r="P21" s="12" t="inlineStr">
        <is>
          <t>[]</t>
        </is>
      </c>
      <c r="Q21" s="12" t="inlineStr">
        <is>
          <t>{"final_disposition":"EvidenceOnly","manifest_disposition":"EvidenceOnly","normalized":true,"obligation_id":"config-config-config-ability-monster-monster-w4-pollux-part-00-ability-fate-rin-layout-json","ownership":"EvidenceOnly","policy_id":""}</t>
        </is>
      </c>
      <c r="R21" s="12" t="inlineStr">
        <is>
          <t>Review-only row; excluded from runtime and the mechanical row denominator.</t>
        </is>
      </c>
    </row>
    <row r="22" ht="30" customHeight="1">
      <c r="A22" s="11" t="n"/>
      <c r="B22" s="11" t="n">
        <v>15</v>
      </c>
      <c r="C22" s="11" t="inlineStr">
        <is>
          <t>fate-star-rail-night.review.coveragereceipt.config-config-config-ability-monster-monster-w4-scholar-00-ability-fate-rin-layout-json</t>
        </is>
      </c>
      <c r="D22" s="11" t="inlineStr">
        <is>
          <t>CoverageReceipt</t>
        </is>
      </c>
      <c r="E22" s="11" t="inlineStr">
        <is>
          <t>CoverageReceipt config-config-config-ability-monster-monster-w4-scholar-00-ability-fate-rin-layout-json</t>
        </is>
      </c>
      <c r="F22" s="11" t="inlineStr">
        <is>
          <t>CoverageReceipt config-config-config-ability-monster-monster-w4-scholar-00-ability-fate-rin-layout-json</t>
        </is>
      </c>
      <c r="G22" s="11" t="inlineStr">
        <is>
          <t>保留审计身份和规范化负载。</t>
        </is>
      </c>
      <c r="H22" s="11" t="inlineStr">
        <is>
          <t>Retains the audit identity and canonical payload.</t>
        </is>
      </c>
      <c r="I22" s="11" t="inlineStr">
        <is>
          <t>EvidenceOnly</t>
        </is>
      </c>
      <c r="J22" s="11" t="inlineStr">
        <is>
          <t>EvidenceOnly</t>
        </is>
      </c>
      <c r="K22" s="11" t="inlineStr">
        <is>
          <t>false</t>
        </is>
      </c>
      <c r="L22" s="11" t="inlineStr">
        <is>
          <t>[]</t>
        </is>
      </c>
      <c r="M22" s="11" t="inlineStr">
        <is>
          <t>DerivedAudit</t>
        </is>
      </c>
      <c r="N22" s="11" t="inlineStr">
        <is>
          <t>AuditOnly</t>
        </is>
      </c>
      <c r="O22" s="11" t="inlineStr">
        <is>
          <t>EvidenceOnly</t>
        </is>
      </c>
      <c r="P22" s="11" t="inlineStr">
        <is>
          <t>[]</t>
        </is>
      </c>
      <c r="Q22" s="11" t="inlineStr">
        <is>
          <t>{"final_disposition":"EvidenceOnly","manifest_disposition":"EvidenceOnly","normalized":true,"obligation_id":"config-config-config-ability-monster-monster-w4-scholar-00-ability-fate-rin-layout-json","ownership":"EvidenceOnly","policy_id":""}</t>
        </is>
      </c>
      <c r="R22" s="11" t="inlineStr">
        <is>
          <t>Review-only row; excluded from runtime and the mechanical row denominator.</t>
        </is>
      </c>
    </row>
    <row r="23" ht="30" customHeight="1">
      <c r="A23" s="12" t="n"/>
      <c r="B23" s="12" t="n">
        <v>16</v>
      </c>
      <c r="C23" s="12" t="inlineStr">
        <is>
          <t>fate-star-rail-night.review.coveragereceipt.config-config-config-ability-monster-monster-w4-serpent-00-ability-fate-rin-layout-json</t>
        </is>
      </c>
      <c r="D23" s="12" t="inlineStr">
        <is>
          <t>CoverageReceipt</t>
        </is>
      </c>
      <c r="E23" s="12" t="inlineStr">
        <is>
          <t>CoverageReceipt config-config-config-ability-monster-monster-w4-serpent-00-ability-fate-rin-layout-json</t>
        </is>
      </c>
      <c r="F23" s="12" t="inlineStr">
        <is>
          <t>CoverageReceipt config-config-config-ability-monster-monster-w4-serpent-00-ability-fate-rin-layout-json</t>
        </is>
      </c>
      <c r="G23" s="12" t="inlineStr">
        <is>
          <t>保留审计身份和规范化负载。</t>
        </is>
      </c>
      <c r="H23" s="12" t="inlineStr">
        <is>
          <t>Retains the audit identity and canonical payload.</t>
        </is>
      </c>
      <c r="I23" s="12" t="inlineStr">
        <is>
          <t>EvidenceOnly</t>
        </is>
      </c>
      <c r="J23" s="12" t="inlineStr">
        <is>
          <t>EvidenceOnly</t>
        </is>
      </c>
      <c r="K23" s="12" t="inlineStr">
        <is>
          <t>false</t>
        </is>
      </c>
      <c r="L23" s="12" t="inlineStr">
        <is>
          <t>[]</t>
        </is>
      </c>
      <c r="M23" s="12" t="inlineStr">
        <is>
          <t>DerivedAudit</t>
        </is>
      </c>
      <c r="N23" s="12" t="inlineStr">
        <is>
          <t>AuditOnly</t>
        </is>
      </c>
      <c r="O23" s="12" t="inlineStr">
        <is>
          <t>EvidenceOnly</t>
        </is>
      </c>
      <c r="P23" s="12" t="inlineStr">
        <is>
          <t>[]</t>
        </is>
      </c>
      <c r="Q23" s="12" t="inlineStr">
        <is>
          <t>{"final_disposition":"EvidenceOnly","manifest_disposition":"EvidenceOnly","normalized":true,"obligation_id":"config-config-config-ability-monster-monster-w4-serpent-00-ability-fate-rin-layout-json","ownership":"EvidenceOnly","policy_id":""}</t>
        </is>
      </c>
      <c r="R23" s="12" t="inlineStr">
        <is>
          <t>Review-only row; excluded from runtime and the mechanical row denominator.</t>
        </is>
      </c>
    </row>
    <row r="24" ht="30" customHeight="1">
      <c r="A24" s="11" t="n"/>
      <c r="B24" s="11" t="n">
        <v>17</v>
      </c>
      <c r="C24" s="11" t="inlineStr">
        <is>
          <t>fate-star-rail-night.review.coveragereceipt.config-config-config-ability-monster-monster-w5-eater-00-ability-fate-rin-layout-json</t>
        </is>
      </c>
      <c r="D24" s="11" t="inlineStr">
        <is>
          <t>CoverageReceipt</t>
        </is>
      </c>
      <c r="E24" s="11" t="inlineStr">
        <is>
          <t>CoverageReceipt config-config-config-ability-monster-monster-w5-eater-00-ability-fate-rin-layout-json</t>
        </is>
      </c>
      <c r="F24" s="11" t="inlineStr">
        <is>
          <t>CoverageReceipt config-config-config-ability-monster-monster-w5-eater-00-ability-fate-rin-layout-json</t>
        </is>
      </c>
      <c r="G24" s="11" t="inlineStr">
        <is>
          <t>保留审计身份和规范化负载。</t>
        </is>
      </c>
      <c r="H24" s="11" t="inlineStr">
        <is>
          <t>Retains the audit identity and canonical payload.</t>
        </is>
      </c>
      <c r="I24" s="11" t="inlineStr">
        <is>
          <t>EvidenceOnly</t>
        </is>
      </c>
      <c r="J24" s="11" t="inlineStr">
        <is>
          <t>EvidenceOnly</t>
        </is>
      </c>
      <c r="K24" s="11" t="inlineStr">
        <is>
          <t>false</t>
        </is>
      </c>
      <c r="L24" s="11" t="inlineStr">
        <is>
          <t>[]</t>
        </is>
      </c>
      <c r="M24" s="11" t="inlineStr">
        <is>
          <t>DerivedAudit</t>
        </is>
      </c>
      <c r="N24" s="11" t="inlineStr">
        <is>
          <t>AuditOnly</t>
        </is>
      </c>
      <c r="O24" s="11" t="inlineStr">
        <is>
          <t>EvidenceOnly</t>
        </is>
      </c>
      <c r="P24" s="11" t="inlineStr">
        <is>
          <t>[]</t>
        </is>
      </c>
      <c r="Q24" s="11" t="inlineStr">
        <is>
          <t>{"final_disposition":"EvidenceOnly","manifest_disposition":"EvidenceOnly","normalized":true,"obligation_id":"config-config-config-ability-monster-monster-w5-eater-00-ability-fate-rin-layout-json","ownership":"EvidenceOnly","policy_id":""}</t>
        </is>
      </c>
      <c r="R24" s="11" t="inlineStr">
        <is>
          <t>Review-only row; excluded from runtime and the mechanical row denominator.</t>
        </is>
      </c>
    </row>
    <row r="25" ht="30" customHeight="1">
      <c r="A25" s="12" t="n"/>
      <c r="B25" s="12" t="n">
        <v>18</v>
      </c>
      <c r="C25" s="12" t="inlineStr">
        <is>
          <t>fate-star-rail-night.review.coveragereceipt.config-config-config-ability-monster-monster-w5-jk-00-ability-fate-rin-layout-json</t>
        </is>
      </c>
      <c r="D25" s="12" t="inlineStr">
        <is>
          <t>CoverageReceipt</t>
        </is>
      </c>
      <c r="E25" s="12" t="inlineStr">
        <is>
          <t>CoverageReceipt config-config-config-ability-monster-monster-w5-jk-00-ability-fate-rin-layout-json</t>
        </is>
      </c>
      <c r="F25" s="12" t="inlineStr">
        <is>
          <t>CoverageReceipt config-config-config-ability-monster-monster-w5-jk-00-ability-fate-rin-layout-json</t>
        </is>
      </c>
      <c r="G25" s="12" t="inlineStr">
        <is>
          <t>保留审计身份和规范化负载。</t>
        </is>
      </c>
      <c r="H25" s="12" t="inlineStr">
        <is>
          <t>Retains the audit identity and canonical payload.</t>
        </is>
      </c>
      <c r="I25" s="12" t="inlineStr">
        <is>
          <t>EvidenceOnly</t>
        </is>
      </c>
      <c r="J25" s="12" t="inlineStr">
        <is>
          <t>EvidenceOnly</t>
        </is>
      </c>
      <c r="K25" s="12" t="inlineStr">
        <is>
          <t>false</t>
        </is>
      </c>
      <c r="L25" s="12" t="inlineStr">
        <is>
          <t>[]</t>
        </is>
      </c>
      <c r="M25" s="12" t="inlineStr">
        <is>
          <t>DerivedAudit</t>
        </is>
      </c>
      <c r="N25" s="12" t="inlineStr">
        <is>
          <t>AuditOnly</t>
        </is>
      </c>
      <c r="O25" s="12" t="inlineStr">
        <is>
          <t>EvidenceOnly</t>
        </is>
      </c>
      <c r="P25" s="12" t="inlineStr">
        <is>
          <t>[]</t>
        </is>
      </c>
      <c r="Q25" s="12" t="inlineStr">
        <is>
          <t>{"final_disposition":"EvidenceOnly","manifest_disposition":"EvidenceOnly","normalized":true,"obligation_id":"config-config-config-ability-monster-monster-w5-jk-00-ability-fate-rin-layout-json","ownership":"EvidenceOnly","policy_id":""}</t>
        </is>
      </c>
      <c r="R25" s="12" t="inlineStr">
        <is>
          <t>Review-only row; excluded from runtime and the mechanical row denominator.</t>
        </is>
      </c>
    </row>
    <row r="26" ht="30" customHeight="1">
      <c r="A26" s="11" t="n"/>
      <c r="B26" s="11" t="n">
        <v>19</v>
      </c>
      <c r="C26" s="11" t="inlineStr">
        <is>
          <t>fate-star-rail-night.review.coveragereceipt.config-config-config-ability-monster-monster-w5-limao-00-ability-fate-rin-layout-json</t>
        </is>
      </c>
      <c r="D26" s="11" t="inlineStr">
        <is>
          <t>CoverageReceipt</t>
        </is>
      </c>
      <c r="E26" s="11" t="inlineStr">
        <is>
          <t>CoverageReceipt config-config-config-ability-monster-monster-w5-limao-00-ability-fate-rin-layout-json</t>
        </is>
      </c>
      <c r="F26" s="11" t="inlineStr">
        <is>
          <t>CoverageReceipt config-config-config-ability-monster-monster-w5-limao-00-ability-fate-rin-layout-json</t>
        </is>
      </c>
      <c r="G26" s="11" t="inlineStr">
        <is>
          <t>保留审计身份和规范化负载。</t>
        </is>
      </c>
      <c r="H26" s="11" t="inlineStr">
        <is>
          <t>Retains the audit identity and canonical payload.</t>
        </is>
      </c>
      <c r="I26" s="11" t="inlineStr">
        <is>
          <t>EvidenceOnly</t>
        </is>
      </c>
      <c r="J26" s="11" t="inlineStr">
        <is>
          <t>EvidenceOnly</t>
        </is>
      </c>
      <c r="K26" s="11" t="inlineStr">
        <is>
          <t>false</t>
        </is>
      </c>
      <c r="L26" s="11" t="inlineStr">
        <is>
          <t>[]</t>
        </is>
      </c>
      <c r="M26" s="11" t="inlineStr">
        <is>
          <t>DerivedAudit</t>
        </is>
      </c>
      <c r="N26" s="11" t="inlineStr">
        <is>
          <t>AuditOnly</t>
        </is>
      </c>
      <c r="O26" s="11" t="inlineStr">
        <is>
          <t>EvidenceOnly</t>
        </is>
      </c>
      <c r="P26" s="11" t="inlineStr">
        <is>
          <t>[]</t>
        </is>
      </c>
      <c r="Q26" s="11" t="inlineStr">
        <is>
          <t>{"final_disposition":"EvidenceOnly","manifest_disposition":"EvidenceOnly","normalized":true,"obligation_id":"config-config-config-ability-monster-monster-w5-limao-00-ability-fate-rin-layout-json","ownership":"EvidenceOnly","policy_id":""}</t>
        </is>
      </c>
      <c r="R26" s="11" t="inlineStr">
        <is>
          <t>Review-only row; excluded from runtime and the mechanical row denominator.</t>
        </is>
      </c>
    </row>
    <row r="27" ht="30" customHeight="1">
      <c r="A27" s="12" t="n"/>
      <c r="B27" s="12" t="n">
        <v>20</v>
      </c>
      <c r="C27" s="12" t="inlineStr">
        <is>
          <t>fate-star-rail-night.review.coveragereceipt.config-config-config-ability-monster-monster-w5-magical-00-ability-fate-rin-layout-json</t>
        </is>
      </c>
      <c r="D27" s="12" t="inlineStr">
        <is>
          <t>CoverageReceipt</t>
        </is>
      </c>
      <c r="E27" s="12" t="inlineStr">
        <is>
          <t>CoverageReceipt config-config-config-ability-monster-monster-w5-magical-00-ability-fate-rin-layout-json</t>
        </is>
      </c>
      <c r="F27" s="12" t="inlineStr">
        <is>
          <t>CoverageReceipt config-config-config-ability-monster-monster-w5-magical-00-ability-fate-rin-layout-json</t>
        </is>
      </c>
      <c r="G27" s="12" t="inlineStr">
        <is>
          <t>保留审计身份和规范化负载。</t>
        </is>
      </c>
      <c r="H27" s="12" t="inlineStr">
        <is>
          <t>Retains the audit identity and canonical payload.</t>
        </is>
      </c>
      <c r="I27" s="12" t="inlineStr">
        <is>
          <t>EvidenceOnly</t>
        </is>
      </c>
      <c r="J27" s="12" t="inlineStr">
        <is>
          <t>EvidenceOnly</t>
        </is>
      </c>
      <c r="K27" s="12" t="inlineStr">
        <is>
          <t>false</t>
        </is>
      </c>
      <c r="L27" s="12" t="inlineStr">
        <is>
          <t>[]</t>
        </is>
      </c>
      <c r="M27" s="12" t="inlineStr">
        <is>
          <t>DerivedAudit</t>
        </is>
      </c>
      <c r="N27" s="12" t="inlineStr">
        <is>
          <t>AuditOnly</t>
        </is>
      </c>
      <c r="O27" s="12" t="inlineStr">
        <is>
          <t>EvidenceOnly</t>
        </is>
      </c>
      <c r="P27" s="12" t="inlineStr">
        <is>
          <t>[]</t>
        </is>
      </c>
      <c r="Q27" s="12" t="inlineStr">
        <is>
          <t>{"final_disposition":"EvidenceOnly","manifest_disposition":"EvidenceOnly","normalized":true,"obligation_id":"config-config-config-ability-monster-monster-w5-magical-00-ability-fate-rin-layout-json","ownership":"EvidenceOnly","policy_id":""}</t>
        </is>
      </c>
      <c r="R27" s="12" t="inlineStr">
        <is>
          <t>Review-only row; excluded from runtime and the mechanical row denominator.</t>
        </is>
      </c>
    </row>
    <row r="28" ht="30" customHeight="1">
      <c r="A28" s="11" t="n"/>
      <c r="B28" s="11" t="n">
        <v>21</v>
      </c>
      <c r="C28" s="11" t="inlineStr">
        <is>
          <t>fate-star-rail-night.review.coveragereceipt.config-config-config-ability-monster-monster-w5-pam-00-ability-fate-rin-layout-json</t>
        </is>
      </c>
      <c r="D28" s="11" t="inlineStr">
        <is>
          <t>CoverageReceipt</t>
        </is>
      </c>
      <c r="E28" s="11" t="inlineStr">
        <is>
          <t>CoverageReceipt config-config-config-ability-monster-monster-w5-pam-00-ability-fate-rin-layout-json</t>
        </is>
      </c>
      <c r="F28" s="11" t="inlineStr">
        <is>
          <t>CoverageReceipt config-config-config-ability-monster-monster-w5-pam-00-ability-fate-rin-layout-json</t>
        </is>
      </c>
      <c r="G28" s="11" t="inlineStr">
        <is>
          <t>保留审计身份和规范化负载。</t>
        </is>
      </c>
      <c r="H28" s="11" t="inlineStr">
        <is>
          <t>Retains the audit identity and canonical payload.</t>
        </is>
      </c>
      <c r="I28" s="11" t="inlineStr">
        <is>
          <t>EvidenceOnly</t>
        </is>
      </c>
      <c r="J28" s="11" t="inlineStr">
        <is>
          <t>EvidenceOnly</t>
        </is>
      </c>
      <c r="K28" s="11" t="inlineStr">
        <is>
          <t>false</t>
        </is>
      </c>
      <c r="L28" s="11" t="inlineStr">
        <is>
          <t>[]</t>
        </is>
      </c>
      <c r="M28" s="11" t="inlineStr">
        <is>
          <t>DerivedAudit</t>
        </is>
      </c>
      <c r="N28" s="11" t="inlineStr">
        <is>
          <t>AuditOnly</t>
        </is>
      </c>
      <c r="O28" s="11" t="inlineStr">
        <is>
          <t>EvidenceOnly</t>
        </is>
      </c>
      <c r="P28" s="11" t="inlineStr">
        <is>
          <t>[]</t>
        </is>
      </c>
      <c r="Q28" s="11" t="inlineStr">
        <is>
          <t>{"final_disposition":"EvidenceOnly","manifest_disposition":"EvidenceOnly","normalized":true,"obligation_id":"config-config-config-ability-monster-monster-w5-pam-00-ability-fate-rin-layout-json","ownership":"EvidenceOnly","policy_id":""}</t>
        </is>
      </c>
      <c r="R28" s="11" t="inlineStr">
        <is>
          <t>Review-only row; excluded from runtime and the mechanical row denominator.</t>
        </is>
      </c>
    </row>
    <row r="29" ht="30" customHeight="1">
      <c r="A29" s="12" t="n"/>
      <c r="B29" s="12" t="n">
        <v>22</v>
      </c>
      <c r="C29" s="12" t="inlineStr">
        <is>
          <t>fate-star-rail-night.review.coveragereceipt.config-config-config-ability-monster-monster-w5-peacock-00-ability-fate-rin-layout-json</t>
        </is>
      </c>
      <c r="D29" s="12" t="inlineStr">
        <is>
          <t>CoverageReceipt</t>
        </is>
      </c>
      <c r="E29" s="12" t="inlineStr">
        <is>
          <t>CoverageReceipt config-config-config-ability-monster-monster-w5-peacock-00-ability-fate-rin-layout-json</t>
        </is>
      </c>
      <c r="F29" s="12" t="inlineStr">
        <is>
          <t>CoverageReceipt config-config-config-ability-monster-monster-w5-peacock-00-ability-fate-rin-layout-json</t>
        </is>
      </c>
      <c r="G29" s="12" t="inlineStr">
        <is>
          <t>保留审计身份和规范化负载。</t>
        </is>
      </c>
      <c r="H29" s="12" t="inlineStr">
        <is>
          <t>Retains the audit identity and canonical payload.</t>
        </is>
      </c>
      <c r="I29" s="12" t="inlineStr">
        <is>
          <t>EvidenceOnly</t>
        </is>
      </c>
      <c r="J29" s="12" t="inlineStr">
        <is>
          <t>EvidenceOnly</t>
        </is>
      </c>
      <c r="K29" s="12" t="inlineStr">
        <is>
          <t>false</t>
        </is>
      </c>
      <c r="L29" s="12" t="inlineStr">
        <is>
          <t>[]</t>
        </is>
      </c>
      <c r="M29" s="12" t="inlineStr">
        <is>
          <t>DerivedAudit</t>
        </is>
      </c>
      <c r="N29" s="12" t="inlineStr">
        <is>
          <t>AuditOnly</t>
        </is>
      </c>
      <c r="O29" s="12" t="inlineStr">
        <is>
          <t>EvidenceOnly</t>
        </is>
      </c>
      <c r="P29" s="12" t="inlineStr">
        <is>
          <t>[]</t>
        </is>
      </c>
      <c r="Q29" s="12" t="inlineStr">
        <is>
          <t>{"final_disposition":"EvidenceOnly","manifest_disposition":"EvidenceOnly","normalized":true,"obligation_id":"config-config-config-ability-monster-monster-w5-peacock-00-ability-fate-rin-layout-json","ownership":"EvidenceOnly","policy_id":""}</t>
        </is>
      </c>
      <c r="R29" s="12" t="inlineStr">
        <is>
          <t>Review-only row; excluded from runtime and the mechanical row denominator.</t>
        </is>
      </c>
    </row>
    <row r="30" ht="30" customHeight="1">
      <c r="A30" s="11" t="n"/>
      <c r="B30" s="11" t="n">
        <v>23</v>
      </c>
      <c r="C30" s="11" t="inlineStr">
        <is>
          <t>fate-star-rail-night.review.coveragereceipt.config-config-config-ability-monster-monster-xp-minion04-04-ability-fate-rin-layout-json</t>
        </is>
      </c>
      <c r="D30" s="11" t="inlineStr">
        <is>
          <t>CoverageReceipt</t>
        </is>
      </c>
      <c r="E30" s="11" t="inlineStr">
        <is>
          <t>CoverageReceipt config-config-config-ability-monster-monster-xp-minion04-04-ability-fate-rin-layout-json</t>
        </is>
      </c>
      <c r="F30" s="11" t="inlineStr">
        <is>
          <t>CoverageReceipt config-config-config-ability-monster-monster-xp-minion04-04-ability-fate-rin-layout-json</t>
        </is>
      </c>
      <c r="G30" s="11" t="inlineStr">
        <is>
          <t>保留审计身份和规范化负载。</t>
        </is>
      </c>
      <c r="H30" s="11" t="inlineStr">
        <is>
          <t>Retains the audit identity and canonical payload.</t>
        </is>
      </c>
      <c r="I30" s="11" t="inlineStr">
        <is>
          <t>EvidenceOnly</t>
        </is>
      </c>
      <c r="J30" s="11" t="inlineStr">
        <is>
          <t>EvidenceOnly</t>
        </is>
      </c>
      <c r="K30" s="11" t="inlineStr">
        <is>
          <t>false</t>
        </is>
      </c>
      <c r="L30" s="11" t="inlineStr">
        <is>
          <t>[]</t>
        </is>
      </c>
      <c r="M30" s="11" t="inlineStr">
        <is>
          <t>DerivedAudit</t>
        </is>
      </c>
      <c r="N30" s="11" t="inlineStr">
        <is>
          <t>AuditOnly</t>
        </is>
      </c>
      <c r="O30" s="11" t="inlineStr">
        <is>
          <t>EvidenceOnly</t>
        </is>
      </c>
      <c r="P30" s="11" t="inlineStr">
        <is>
          <t>[]</t>
        </is>
      </c>
      <c r="Q30" s="11" t="inlineStr">
        <is>
          <t>{"final_disposition":"EvidenceOnly","manifest_disposition":"EvidenceOnly","normalized":true,"obligation_id":"config-config-config-ability-monster-monster-xp-minion04-04-ability-fate-rin-layout-json","ownership":"EvidenceOnly","policy_id":""}</t>
        </is>
      </c>
      <c r="R30" s="11" t="inlineStr">
        <is>
          <t>Review-only row; excluded from runtime and the mechanical row denominator.</t>
        </is>
      </c>
    </row>
    <row r="31" ht="30" customHeight="1">
      <c r="A31" s="12" t="n"/>
      <c r="B31" s="12" t="n">
        <v>24</v>
      </c>
      <c r="C31" s="12" t="inlineStr">
        <is>
          <t>fate-star-rail-night.review.coveragereceipt.config-config-config-ai-monster-w1-soldier03-00-ai-fate-rin-layout-json</t>
        </is>
      </c>
      <c r="D31" s="12" t="inlineStr">
        <is>
          <t>CoverageReceipt</t>
        </is>
      </c>
      <c r="E31" s="12" t="inlineStr">
        <is>
          <t>CoverageReceipt config-config-config-ai-monster-w1-soldier03-00-ai-fate-rin-layout-json</t>
        </is>
      </c>
      <c r="F31" s="12" t="inlineStr">
        <is>
          <t>CoverageReceipt config-config-config-ai-monster-w1-soldier03-00-ai-fate-rin-layout-json</t>
        </is>
      </c>
      <c r="G31" s="12" t="inlineStr">
        <is>
          <t>保留审计身份和规范化负载。</t>
        </is>
      </c>
      <c r="H31" s="12" t="inlineStr">
        <is>
          <t>Retains the audit identity and canonical payload.</t>
        </is>
      </c>
      <c r="I31" s="12" t="inlineStr">
        <is>
          <t>EvidenceOnly</t>
        </is>
      </c>
      <c r="J31" s="12" t="inlineStr">
        <is>
          <t>EvidenceOnly</t>
        </is>
      </c>
      <c r="K31" s="12" t="inlineStr">
        <is>
          <t>false</t>
        </is>
      </c>
      <c r="L31" s="12" t="inlineStr">
        <is>
          <t>[]</t>
        </is>
      </c>
      <c r="M31" s="12" t="inlineStr">
        <is>
          <t>DerivedAudit</t>
        </is>
      </c>
      <c r="N31" s="12" t="inlineStr">
        <is>
          <t>AuditOnly</t>
        </is>
      </c>
      <c r="O31" s="12" t="inlineStr">
        <is>
          <t>EvidenceOnly</t>
        </is>
      </c>
      <c r="P31" s="12" t="inlineStr">
        <is>
          <t>[]</t>
        </is>
      </c>
      <c r="Q31" s="12" t="inlineStr">
        <is>
          <t>{"final_disposition":"EvidenceOnly","manifest_disposition":"EvidenceOnly","normalized":true,"obligation_id":"config-config-config-ai-monster-w1-soldier03-00-ai-fate-rin-layout-json","ownership":"EvidenceOnly","policy_id":""}</t>
        </is>
      </c>
      <c r="R31" s="12" t="inlineStr">
        <is>
          <t>Review-only row; excluded from runtime and the mechanical row denominator.</t>
        </is>
      </c>
    </row>
    <row r="32" ht="30" customHeight="1">
      <c r="A32" s="11" t="n"/>
      <c r="B32" s="11" t="n">
        <v>25</v>
      </c>
      <c r="C32" s="11" t="inlineStr">
        <is>
          <t>fate-star-rail-night.review.coveragereceipt.config-config-config-ai-monster-w1-soldier04-00-ai-fate-rin-layout-json</t>
        </is>
      </c>
      <c r="D32" s="11" t="inlineStr">
        <is>
          <t>CoverageReceipt</t>
        </is>
      </c>
      <c r="E32" s="11" t="inlineStr">
        <is>
          <t>CoverageReceipt config-config-config-ai-monster-w1-soldier04-00-ai-fate-rin-layout-json</t>
        </is>
      </c>
      <c r="F32" s="11" t="inlineStr">
        <is>
          <t>CoverageReceipt config-config-config-ai-monster-w1-soldier04-00-ai-fate-rin-layout-json</t>
        </is>
      </c>
      <c r="G32" s="11" t="inlineStr">
        <is>
          <t>保留审计身份和规范化负载。</t>
        </is>
      </c>
      <c r="H32" s="11" t="inlineStr">
        <is>
          <t>Retains the audit identity and canonical payload.</t>
        </is>
      </c>
      <c r="I32" s="11" t="inlineStr">
        <is>
          <t>EvidenceOnly</t>
        </is>
      </c>
      <c r="J32" s="11" t="inlineStr">
        <is>
          <t>EvidenceOnly</t>
        </is>
      </c>
      <c r="K32" s="11" t="inlineStr">
        <is>
          <t>false</t>
        </is>
      </c>
      <c r="L32" s="11" t="inlineStr">
        <is>
          <t>[]</t>
        </is>
      </c>
      <c r="M32" s="11" t="inlineStr">
        <is>
          <t>DerivedAudit</t>
        </is>
      </c>
      <c r="N32" s="11" t="inlineStr">
        <is>
          <t>AuditOnly</t>
        </is>
      </c>
      <c r="O32" s="11" t="inlineStr">
        <is>
          <t>EvidenceOnly</t>
        </is>
      </c>
      <c r="P32" s="11" t="inlineStr">
        <is>
          <t>[]</t>
        </is>
      </c>
      <c r="Q32" s="11" t="inlineStr">
        <is>
          <t>{"final_disposition":"EvidenceOnly","manifest_disposition":"EvidenceOnly","normalized":true,"obligation_id":"config-config-config-ai-monster-w1-soldier04-00-ai-fate-rin-layout-json","ownership":"EvidenceOnly","policy_id":""}</t>
        </is>
      </c>
      <c r="R32" s="11" t="inlineStr">
        <is>
          <t>Review-only row; excluded from runtime and the mechanical row denominator.</t>
        </is>
      </c>
    </row>
    <row r="33" ht="30" customHeight="1">
      <c r="A33" s="12" t="n"/>
      <c r="B33" s="12" t="n">
        <v>26</v>
      </c>
      <c r="C33" s="12" t="inlineStr">
        <is>
          <t>fate-star-rail-night.review.coveragereceipt.config-config-config-ai-monster-w2-mecha03-00-ai-fate-rin-layout-json</t>
        </is>
      </c>
      <c r="D33" s="12" t="inlineStr">
        <is>
          <t>CoverageReceipt</t>
        </is>
      </c>
      <c r="E33" s="12" t="inlineStr">
        <is>
          <t>CoverageReceipt config-config-config-ai-monster-w2-mecha03-00-ai-fate-rin-layout-json</t>
        </is>
      </c>
      <c r="F33" s="12" t="inlineStr">
        <is>
          <t>CoverageReceipt config-config-config-ai-monster-w2-mecha03-00-ai-fate-rin-layout-json</t>
        </is>
      </c>
      <c r="G33" s="12" t="inlineStr">
        <is>
          <t>保留审计身份和规范化负载。</t>
        </is>
      </c>
      <c r="H33" s="12" t="inlineStr">
        <is>
          <t>Retains the audit identity and canonical payload.</t>
        </is>
      </c>
      <c r="I33" s="12" t="inlineStr">
        <is>
          <t>EvidenceOnly</t>
        </is>
      </c>
      <c r="J33" s="12" t="inlineStr">
        <is>
          <t>EvidenceOnly</t>
        </is>
      </c>
      <c r="K33" s="12" t="inlineStr">
        <is>
          <t>false</t>
        </is>
      </c>
      <c r="L33" s="12" t="inlineStr">
        <is>
          <t>[]</t>
        </is>
      </c>
      <c r="M33" s="12" t="inlineStr">
        <is>
          <t>DerivedAudit</t>
        </is>
      </c>
      <c r="N33" s="12" t="inlineStr">
        <is>
          <t>AuditOnly</t>
        </is>
      </c>
      <c r="O33" s="12" t="inlineStr">
        <is>
          <t>EvidenceOnly</t>
        </is>
      </c>
      <c r="P33" s="12" t="inlineStr">
        <is>
          <t>[]</t>
        </is>
      </c>
      <c r="Q33" s="12" t="inlineStr">
        <is>
          <t>{"final_disposition":"EvidenceOnly","manifest_disposition":"EvidenceOnly","normalized":true,"obligation_id":"config-config-config-ai-monster-w2-mecha03-00-ai-fate-rin-layout-json","ownership":"EvidenceOnly","policy_id":""}</t>
        </is>
      </c>
      <c r="R33" s="12" t="inlineStr">
        <is>
          <t>Review-only row; excluded from runtime and the mechanical row denominator.</t>
        </is>
      </c>
    </row>
    <row r="34" ht="30" customHeight="1">
      <c r="A34" s="11" t="n"/>
      <c r="B34" s="11" t="n">
        <v>27</v>
      </c>
      <c r="C34" s="11" t="inlineStr">
        <is>
          <t>fate-star-rail-night.review.coveragereceipt.config-config-config-ai-monster-w2-valkyrie02-00-ai-fate-rin-layout-json</t>
        </is>
      </c>
      <c r="D34" s="11" t="inlineStr">
        <is>
          <t>CoverageReceipt</t>
        </is>
      </c>
      <c r="E34" s="11" t="inlineStr">
        <is>
          <t>CoverageReceipt config-config-config-ai-monster-w2-valkyrie02-00-ai-fate-rin-layout-json</t>
        </is>
      </c>
      <c r="F34" s="11" t="inlineStr">
        <is>
          <t>CoverageReceipt config-config-config-ai-monster-w2-valkyrie02-00-ai-fate-rin-layout-json</t>
        </is>
      </c>
      <c r="G34" s="11" t="inlineStr">
        <is>
          <t>保留审计身份和规范化负载。</t>
        </is>
      </c>
      <c r="H34" s="11" t="inlineStr">
        <is>
          <t>Retains the audit identity and canonical payload.</t>
        </is>
      </c>
      <c r="I34" s="11" t="inlineStr">
        <is>
          <t>EvidenceOnly</t>
        </is>
      </c>
      <c r="J34" s="11" t="inlineStr">
        <is>
          <t>EvidenceOnly</t>
        </is>
      </c>
      <c r="K34" s="11" t="inlineStr">
        <is>
          <t>false</t>
        </is>
      </c>
      <c r="L34" s="11" t="inlineStr">
        <is>
          <t>[]</t>
        </is>
      </c>
      <c r="M34" s="11" t="inlineStr">
        <is>
          <t>DerivedAudit</t>
        </is>
      </c>
      <c r="N34" s="11" t="inlineStr">
        <is>
          <t>AuditOnly</t>
        </is>
      </c>
      <c r="O34" s="11" t="inlineStr">
        <is>
          <t>EvidenceOnly</t>
        </is>
      </c>
      <c r="P34" s="11" t="inlineStr">
        <is>
          <t>[]</t>
        </is>
      </c>
      <c r="Q34" s="11" t="inlineStr">
        <is>
          <t>{"final_disposition":"EvidenceOnly","manifest_disposition":"EvidenceOnly","normalized":true,"obligation_id":"config-config-config-ai-monster-w2-valkyrie02-00-ai-fate-rin-layout-json","ownership":"EvidenceOnly","policy_id":""}</t>
        </is>
      </c>
      <c r="R34" s="11" t="inlineStr">
        <is>
          <t>Review-only row; excluded from runtime and the mechanical row denominator.</t>
        </is>
      </c>
    </row>
    <row r="35" ht="30" customHeight="1">
      <c r="A35" s="12" t="n"/>
      <c r="B35" s="12" t="n">
        <v>28</v>
      </c>
      <c r="C35" s="12" t="inlineStr">
        <is>
          <t>fate-star-rail-night.review.coveragereceipt.config-config-config-ai-monster-w4-claymore-02-ai-fate-rin-layout-json</t>
        </is>
      </c>
      <c r="D35" s="12" t="inlineStr">
        <is>
          <t>CoverageReceipt</t>
        </is>
      </c>
      <c r="E35" s="12" t="inlineStr">
        <is>
          <t>CoverageReceipt config-config-config-ai-monster-w4-claymore-02-ai-fate-rin-layout-json</t>
        </is>
      </c>
      <c r="F35" s="12" t="inlineStr">
        <is>
          <t>CoverageReceipt config-config-config-ai-monster-w4-claymore-02-ai-fate-rin-layout-json</t>
        </is>
      </c>
      <c r="G35" s="12" t="inlineStr">
        <is>
          <t>保留审计身份和规范化负载。</t>
        </is>
      </c>
      <c r="H35" s="12" t="inlineStr">
        <is>
          <t>Retains the audit identity and canonical payload.</t>
        </is>
      </c>
      <c r="I35" s="12" t="inlineStr">
        <is>
          <t>EvidenceOnly</t>
        </is>
      </c>
      <c r="J35" s="12" t="inlineStr">
        <is>
          <t>EvidenceOnly</t>
        </is>
      </c>
      <c r="K35" s="12" t="inlineStr">
        <is>
          <t>false</t>
        </is>
      </c>
      <c r="L35" s="12" t="inlineStr">
        <is>
          <t>[]</t>
        </is>
      </c>
      <c r="M35" s="12" t="inlineStr">
        <is>
          <t>DerivedAudit</t>
        </is>
      </c>
      <c r="N35" s="12" t="inlineStr">
        <is>
          <t>AuditOnly</t>
        </is>
      </c>
      <c r="O35" s="12" t="inlineStr">
        <is>
          <t>EvidenceOnly</t>
        </is>
      </c>
      <c r="P35" s="12" t="inlineStr">
        <is>
          <t>[]</t>
        </is>
      </c>
      <c r="Q35" s="12" t="inlineStr">
        <is>
          <t>{"final_disposition":"EvidenceOnly","manifest_disposition":"EvidenceOnly","normalized":true,"obligation_id":"config-config-config-ai-monster-w4-claymore-02-ai-fate-rin-layout-json","ownership":"EvidenceOnly","policy_id":""}</t>
        </is>
      </c>
      <c r="R35" s="12" t="inlineStr">
        <is>
          <t>Review-only row; excluded from runtime and the mechanical row denominator.</t>
        </is>
      </c>
    </row>
    <row r="36" ht="30" customHeight="1">
      <c r="A36" s="11" t="n"/>
      <c r="B36" s="11" t="n">
        <v>29</v>
      </c>
      <c r="C36" s="11" t="inlineStr">
        <is>
          <t>fate-star-rail-night.review.coveragereceipt.config-config-config-ai-monster-w4-pollux-part-00-ai-fate-rin-layout-json</t>
        </is>
      </c>
      <c r="D36" s="11" t="inlineStr">
        <is>
          <t>CoverageReceipt</t>
        </is>
      </c>
      <c r="E36" s="11" t="inlineStr">
        <is>
          <t>CoverageReceipt config-config-config-ai-monster-w4-pollux-part-00-ai-fate-rin-layout-json</t>
        </is>
      </c>
      <c r="F36" s="11" t="inlineStr">
        <is>
          <t>CoverageReceipt config-config-config-ai-monster-w4-pollux-part-00-ai-fate-rin-layout-json</t>
        </is>
      </c>
      <c r="G36" s="11" t="inlineStr">
        <is>
          <t>保留审计身份和规范化负载。</t>
        </is>
      </c>
      <c r="H36" s="11" t="inlineStr">
        <is>
          <t>Retains the audit identity and canonical payload.</t>
        </is>
      </c>
      <c r="I36" s="11" t="inlineStr">
        <is>
          <t>EvidenceOnly</t>
        </is>
      </c>
      <c r="J36" s="11" t="inlineStr">
        <is>
          <t>EvidenceOnly</t>
        </is>
      </c>
      <c r="K36" s="11" t="inlineStr">
        <is>
          <t>false</t>
        </is>
      </c>
      <c r="L36" s="11" t="inlineStr">
        <is>
          <t>[]</t>
        </is>
      </c>
      <c r="M36" s="11" t="inlineStr">
        <is>
          <t>DerivedAudit</t>
        </is>
      </c>
      <c r="N36" s="11" t="inlineStr">
        <is>
          <t>AuditOnly</t>
        </is>
      </c>
      <c r="O36" s="11" t="inlineStr">
        <is>
          <t>EvidenceOnly</t>
        </is>
      </c>
      <c r="P36" s="11" t="inlineStr">
        <is>
          <t>[]</t>
        </is>
      </c>
      <c r="Q36" s="11" t="inlineStr">
        <is>
          <t>{"final_disposition":"EvidenceOnly","manifest_disposition":"EvidenceOnly","normalized":true,"obligation_id":"config-config-config-ai-monster-w4-pollux-part-00-ai-fate-rin-layout-json","ownership":"EvidenceOnly","policy_id":""}</t>
        </is>
      </c>
      <c r="R36" s="11" t="inlineStr">
        <is>
          <t>Review-only row; excluded from runtime and the mechanical row denominator.</t>
        </is>
      </c>
    </row>
    <row r="37" ht="30" customHeight="1">
      <c r="A37" s="12" t="n"/>
      <c r="B37" s="12" t="n">
        <v>30</v>
      </c>
      <c r="C37" s="12" t="inlineStr">
        <is>
          <t>fate-star-rail-night.review.coveragereceipt.config-config-config-ai-monster-w5-pam-00-ai-fate-rin-layout-json</t>
        </is>
      </c>
      <c r="D37" s="12" t="inlineStr">
        <is>
          <t>CoverageReceipt</t>
        </is>
      </c>
      <c r="E37" s="12" t="inlineStr">
        <is>
          <t>CoverageReceipt config-config-config-ai-monster-w5-pam-00-ai-fate-rin-layout-json</t>
        </is>
      </c>
      <c r="F37" s="12" t="inlineStr">
        <is>
          <t>CoverageReceipt config-config-config-ai-monster-w5-pam-00-ai-fate-rin-layout-json</t>
        </is>
      </c>
      <c r="G37" s="12" t="inlineStr">
        <is>
          <t>保留审计身份和规范化负载。</t>
        </is>
      </c>
      <c r="H37" s="12" t="inlineStr">
        <is>
          <t>Retains the audit identity and canonical payload.</t>
        </is>
      </c>
      <c r="I37" s="12" t="inlineStr">
        <is>
          <t>EvidenceOnly</t>
        </is>
      </c>
      <c r="J37" s="12" t="inlineStr">
        <is>
          <t>EvidenceOnly</t>
        </is>
      </c>
      <c r="K37" s="12" t="inlineStr">
        <is>
          <t>false</t>
        </is>
      </c>
      <c r="L37" s="12" t="inlineStr">
        <is>
          <t>[]</t>
        </is>
      </c>
      <c r="M37" s="12" t="inlineStr">
        <is>
          <t>DerivedAudit</t>
        </is>
      </c>
      <c r="N37" s="12" t="inlineStr">
        <is>
          <t>AuditOnly</t>
        </is>
      </c>
      <c r="O37" s="12" t="inlineStr">
        <is>
          <t>EvidenceOnly</t>
        </is>
      </c>
      <c r="P37" s="12" t="inlineStr">
        <is>
          <t>[]</t>
        </is>
      </c>
      <c r="Q37" s="12" t="inlineStr">
        <is>
          <t>{"final_disposition":"EvidenceOnly","manifest_disposition":"EvidenceOnly","normalized":true,"obligation_id":"config-config-config-ai-monster-w5-pam-00-ai-fate-rin-layout-json","ownership":"EvidenceOnly","policy_id":""}</t>
        </is>
      </c>
      <c r="R37" s="12" t="inlineStr">
        <is>
          <t>Review-only row; excluded from runtime and the mechanical row denominator.</t>
        </is>
      </c>
    </row>
    <row r="38" ht="30" customHeight="1">
      <c r="A38" s="11" t="n"/>
      <c r="B38" s="11" t="n">
        <v>31</v>
      </c>
      <c r="C38" s="11" t="inlineStr">
        <is>
          <t>fate-star-rail-night.review.coveragereceipt.config-config-config-ai-monster-xp-elite02-01-ai-fate-rin-layout-json</t>
        </is>
      </c>
      <c r="D38" s="11" t="inlineStr">
        <is>
          <t>CoverageReceipt</t>
        </is>
      </c>
      <c r="E38" s="11" t="inlineStr">
        <is>
          <t>CoverageReceipt config-config-config-ai-monster-xp-elite02-01-ai-fate-rin-layout-json</t>
        </is>
      </c>
      <c r="F38" s="11" t="inlineStr">
        <is>
          <t>CoverageReceipt config-config-config-ai-monster-xp-elite02-01-ai-fate-rin-layout-json</t>
        </is>
      </c>
      <c r="G38" s="11" t="inlineStr">
        <is>
          <t>保留审计身份和规范化负载。</t>
        </is>
      </c>
      <c r="H38" s="11" t="inlineStr">
        <is>
          <t>Retains the audit identity and canonical payload.</t>
        </is>
      </c>
      <c r="I38" s="11" t="inlineStr">
        <is>
          <t>EvidenceOnly</t>
        </is>
      </c>
      <c r="J38" s="11" t="inlineStr">
        <is>
          <t>EvidenceOnly</t>
        </is>
      </c>
      <c r="K38" s="11" t="inlineStr">
        <is>
          <t>false</t>
        </is>
      </c>
      <c r="L38" s="11" t="inlineStr">
        <is>
          <t>[]</t>
        </is>
      </c>
      <c r="M38" s="11" t="inlineStr">
        <is>
          <t>DerivedAudit</t>
        </is>
      </c>
      <c r="N38" s="11" t="inlineStr">
        <is>
          <t>AuditOnly</t>
        </is>
      </c>
      <c r="O38" s="11" t="inlineStr">
        <is>
          <t>EvidenceOnly</t>
        </is>
      </c>
      <c r="P38" s="11" t="inlineStr">
        <is>
          <t>[]</t>
        </is>
      </c>
      <c r="Q38" s="11" t="inlineStr">
        <is>
          <t>{"final_disposition":"EvidenceOnly","manifest_disposition":"EvidenceOnly","normalized":true,"obligation_id":"config-config-config-ai-monster-xp-elite02-01-ai-fate-rin-layout-json","ownership":"EvidenceOnly","policy_id":""}</t>
        </is>
      </c>
      <c r="R38" s="11" t="inlineStr">
        <is>
          <t>Review-only row; excluded from runtime and the mechanical row denominator.</t>
        </is>
      </c>
    </row>
    <row r="39" ht="30" customHeight="1">
      <c r="A39" s="12" t="n"/>
      <c r="B39" s="12" t="n">
        <v>32</v>
      </c>
      <c r="C39" s="12" t="inlineStr">
        <is>
          <t>fate-star-rail-night.review.coveragereceipt.config-config-config-anim-events-monster-designer-monster-w5-magical-00-designer-anim-event-fate-rin-layout-json</t>
        </is>
      </c>
      <c r="D39" s="12" t="inlineStr">
        <is>
          <t>CoverageReceipt</t>
        </is>
      </c>
      <c r="E39" s="12" t="inlineStr">
        <is>
          <t>CoverageReceipt config-config-config-anim-events-monster-designer-monster-w5-magical-00-designer-anim-event-fate-rin-layout-json</t>
        </is>
      </c>
      <c r="F39" s="12" t="inlineStr">
        <is>
          <t>CoverageReceipt config-config-config-anim-events-monster-designer-monster-w5-magical-00-designer-anim-event-fate-rin-layout-json</t>
        </is>
      </c>
      <c r="G39" s="12" t="inlineStr">
        <is>
          <t>保留审计身份和规范化负载。</t>
        </is>
      </c>
      <c r="H39" s="12" t="inlineStr">
        <is>
          <t>Retains the audit identity and canonical payload.</t>
        </is>
      </c>
      <c r="I39" s="12" t="inlineStr">
        <is>
          <t>EvidenceOnly</t>
        </is>
      </c>
      <c r="J39" s="12" t="inlineStr">
        <is>
          <t>EvidenceOnly</t>
        </is>
      </c>
      <c r="K39" s="12" t="inlineStr">
        <is>
          <t>false</t>
        </is>
      </c>
      <c r="L39" s="12" t="inlineStr">
        <is>
          <t>[]</t>
        </is>
      </c>
      <c r="M39" s="12" t="inlineStr">
        <is>
          <t>DerivedAudit</t>
        </is>
      </c>
      <c r="N39" s="12" t="inlineStr">
        <is>
          <t>AuditOnly</t>
        </is>
      </c>
      <c r="O39" s="12" t="inlineStr">
        <is>
          <t>EvidenceOnly</t>
        </is>
      </c>
      <c r="P39" s="12" t="inlineStr">
        <is>
          <t>[]</t>
        </is>
      </c>
      <c r="Q39" s="12" t="inlineStr">
        <is>
          <t>{"final_disposition":"EvidenceOnly","manifest_disposition":"EvidenceOnly","normalized":true,"obligation_id":"config-config-config-anim-events-monster-designer-monster-w5-magical-00-designer-anim-event-fate-rin-layout-json","ownership":"EvidenceOnly","policy_id":""}</t>
        </is>
      </c>
      <c r="R39" s="12" t="inlineStr">
        <is>
          <t>Review-only row; excluded from runtime and the mechanical row denominator.</t>
        </is>
      </c>
    </row>
    <row r="40" ht="30" customHeight="1">
      <c r="A40" s="11" t="n"/>
      <c r="B40" s="11" t="n">
        <v>33</v>
      </c>
      <c r="C40" s="11" t="inlineStr">
        <is>
          <t>fate-star-rail-night.review.coveragereceipt.config-config-config-character-battle-event-activity-fate-rin-phainon-config-layout-json</t>
        </is>
      </c>
      <c r="D40" s="11" t="inlineStr">
        <is>
          <t>CoverageReceipt</t>
        </is>
      </c>
      <c r="E40" s="11" t="inlineStr">
        <is>
          <t>CoverageReceipt config-config-config-character-battle-event-activity-fate-rin-phainon-config-layout-json</t>
        </is>
      </c>
      <c r="F40" s="11" t="inlineStr">
        <is>
          <t>CoverageReceipt config-config-config-character-battle-event-activity-fate-rin-phainon-config-layout-json</t>
        </is>
      </c>
      <c r="G40" s="11" t="inlineStr">
        <is>
          <t>保留审计身份和规范化负载。</t>
        </is>
      </c>
      <c r="H40" s="11" t="inlineStr">
        <is>
          <t>Retains the audit identity and canonical payload.</t>
        </is>
      </c>
      <c r="I40" s="11" t="inlineStr">
        <is>
          <t>EvidenceOnly</t>
        </is>
      </c>
      <c r="J40" s="11" t="inlineStr">
        <is>
          <t>EvidenceOnly</t>
        </is>
      </c>
      <c r="K40" s="11" t="inlineStr">
        <is>
          <t>false</t>
        </is>
      </c>
      <c r="L40" s="11" t="inlineStr">
        <is>
          <t>[]</t>
        </is>
      </c>
      <c r="M40" s="11" t="inlineStr">
        <is>
          <t>DerivedAudit</t>
        </is>
      </c>
      <c r="N40" s="11" t="inlineStr">
        <is>
          <t>AuditOnly</t>
        </is>
      </c>
      <c r="O40" s="11" t="inlineStr">
        <is>
          <t>EvidenceOnly</t>
        </is>
      </c>
      <c r="P40" s="11" t="inlineStr">
        <is>
          <t>[]</t>
        </is>
      </c>
      <c r="Q40" s="11" t="inlineStr">
        <is>
          <t>{"final_disposition":"EvidenceOnly","manifest_disposition":"EvidenceOnly","normalized":true,"obligation_id":"config-config-config-character-battle-event-activity-fate-rin-phainon-config-layout-json","ownership":"EvidenceOnly","policy_id":""}</t>
        </is>
      </c>
      <c r="R40" s="11" t="inlineStr">
        <is>
          <t>Review-only row; excluded from runtime and the mechanical row denominator.</t>
        </is>
      </c>
    </row>
    <row r="41" ht="30" customHeight="1">
      <c r="A41" s="12" t="n"/>
      <c r="B41" s="12" t="n">
        <v>34</v>
      </c>
      <c r="C41" s="12" t="inlineStr">
        <is>
          <t>fate-star-rail-night.review.coveragereceipt.config-config-gameplays-fate-master-config-fate-master-config-mar-7th-json</t>
        </is>
      </c>
      <c r="D41" s="12" t="inlineStr">
        <is>
          <t>CoverageReceipt</t>
        </is>
      </c>
      <c r="E41" s="12" t="inlineStr">
        <is>
          <t>CoverageReceipt config-config-gameplays-fate-master-config-fate-master-config-mar-7th-json</t>
        </is>
      </c>
      <c r="F41" s="12" t="inlineStr">
        <is>
          <t>CoverageReceipt config-config-gameplays-fate-master-config-fate-master-config-mar-7th-json</t>
        </is>
      </c>
      <c r="G41" s="12" t="inlineStr">
        <is>
          <t>保留审计身份和规范化负载。</t>
        </is>
      </c>
      <c r="H41" s="12" t="inlineStr">
        <is>
          <t>Retains the audit identity and canonical payload.</t>
        </is>
      </c>
      <c r="I41" s="12" t="inlineStr">
        <is>
          <t>EvidenceOnly</t>
        </is>
      </c>
      <c r="J41" s="12" t="inlineStr">
        <is>
          <t>EvidenceOnly</t>
        </is>
      </c>
      <c r="K41" s="12" t="inlineStr">
        <is>
          <t>false</t>
        </is>
      </c>
      <c r="L41" s="12" t="inlineStr">
        <is>
          <t>[]</t>
        </is>
      </c>
      <c r="M41" s="12" t="inlineStr">
        <is>
          <t>DerivedAudit</t>
        </is>
      </c>
      <c r="N41" s="12" t="inlineStr">
        <is>
          <t>AuditOnly</t>
        </is>
      </c>
      <c r="O41" s="12" t="inlineStr">
        <is>
          <t>EvidenceOnly</t>
        </is>
      </c>
      <c r="P41" s="12" t="inlineStr">
        <is>
          <t>[]</t>
        </is>
      </c>
      <c r="Q41" s="12" t="inlineStr">
        <is>
          <t>{"final_disposition":"DataReady","manifest_disposition":"DataReady","normalized":true,"obligation_id":"config-config-gameplays-fate-master-config-fate-master-config-mar-7th-json","ownership":"FateStarRailNight","policy_id":""}</t>
        </is>
      </c>
      <c r="R41" s="12" t="inlineStr">
        <is>
          <t>Review-only row; excluded from runtime and the mechanical row denominator.</t>
        </is>
      </c>
    </row>
    <row r="42" ht="30" customHeight="1">
      <c r="A42" s="11" t="n"/>
      <c r="B42" s="11" t="n">
        <v>35</v>
      </c>
      <c r="C42" s="11" t="inlineStr">
        <is>
          <t>fate-star-rail-night.review.coveragereceipt.config-config-gameplays-fate-master-config-fate-master-config-topaz-json</t>
        </is>
      </c>
      <c r="D42" s="11" t="inlineStr">
        <is>
          <t>CoverageReceipt</t>
        </is>
      </c>
      <c r="E42" s="11" t="inlineStr">
        <is>
          <t>CoverageReceipt config-config-gameplays-fate-master-config-fate-master-config-topaz-json</t>
        </is>
      </c>
      <c r="F42" s="11" t="inlineStr">
        <is>
          <t>CoverageReceipt config-config-gameplays-fate-master-config-fate-master-config-topaz-json</t>
        </is>
      </c>
      <c r="G42" s="11" t="inlineStr">
        <is>
          <t>保留审计身份和规范化负载。</t>
        </is>
      </c>
      <c r="H42" s="11" t="inlineStr">
        <is>
          <t>Retains the audit identity and canonical payload.</t>
        </is>
      </c>
      <c r="I42" s="11" t="inlineStr">
        <is>
          <t>EvidenceOnly</t>
        </is>
      </c>
      <c r="J42" s="11" t="inlineStr">
        <is>
          <t>EvidenceOnly</t>
        </is>
      </c>
      <c r="K42" s="11" t="inlineStr">
        <is>
          <t>false</t>
        </is>
      </c>
      <c r="L42" s="11" t="inlineStr">
        <is>
          <t>[]</t>
        </is>
      </c>
      <c r="M42" s="11" t="inlineStr">
        <is>
          <t>DerivedAudit</t>
        </is>
      </c>
      <c r="N42" s="11" t="inlineStr">
        <is>
          <t>AuditOnly</t>
        </is>
      </c>
      <c r="O42" s="11" t="inlineStr">
        <is>
          <t>EvidenceOnly</t>
        </is>
      </c>
      <c r="P42" s="11" t="inlineStr">
        <is>
          <t>[]</t>
        </is>
      </c>
      <c r="Q42" s="11" t="inlineStr">
        <is>
          <t>{"final_disposition":"DataReady","manifest_disposition":"DataReady","normalized":true,"obligation_id":"config-config-gameplays-fate-master-config-fate-master-config-topaz-json","ownership":"FateStarRailNight","policy_id":""}</t>
        </is>
      </c>
      <c r="R42" s="11" t="inlineStr">
        <is>
          <t>Review-only row; excluded from runtime and the mechanical row denominator.</t>
        </is>
      </c>
    </row>
    <row r="43" ht="30" customHeight="1">
      <c r="A43" s="12" t="n"/>
      <c r="B43" s="12" t="n">
        <v>36</v>
      </c>
      <c r="C43" s="12" t="inlineStr">
        <is>
          <t>fate-star-rail-night.review.coveragereceipt.config-config-gameplays-fate-reiju-config-fate-reiju-content-berserk-json</t>
        </is>
      </c>
      <c r="D43" s="12" t="inlineStr">
        <is>
          <t>CoverageReceipt</t>
        </is>
      </c>
      <c r="E43" s="12" t="inlineStr">
        <is>
          <t>CoverageReceipt config-config-gameplays-fate-reiju-config-fate-reiju-content-berserk-json</t>
        </is>
      </c>
      <c r="F43" s="12" t="inlineStr">
        <is>
          <t>CoverageReceipt config-config-gameplays-fate-reiju-config-fate-reiju-content-berserk-json</t>
        </is>
      </c>
      <c r="G43" s="12" t="inlineStr">
        <is>
          <t>保留审计身份和规范化负载。</t>
        </is>
      </c>
      <c r="H43" s="12" t="inlineStr">
        <is>
          <t>Retains the audit identity and canonical payload.</t>
        </is>
      </c>
      <c r="I43" s="12" t="inlineStr">
        <is>
          <t>EvidenceOnly</t>
        </is>
      </c>
      <c r="J43" s="12" t="inlineStr">
        <is>
          <t>EvidenceOnly</t>
        </is>
      </c>
      <c r="K43" s="12" t="inlineStr">
        <is>
          <t>false</t>
        </is>
      </c>
      <c r="L43" s="12" t="inlineStr">
        <is>
          <t>[]</t>
        </is>
      </c>
      <c r="M43" s="12" t="inlineStr">
        <is>
          <t>DerivedAudit</t>
        </is>
      </c>
      <c r="N43" s="12" t="inlineStr">
        <is>
          <t>AuditOnly</t>
        </is>
      </c>
      <c r="O43" s="12" t="inlineStr">
        <is>
          <t>EvidenceOnly</t>
        </is>
      </c>
      <c r="P43" s="12" t="inlineStr">
        <is>
          <t>[]</t>
        </is>
      </c>
      <c r="Q43" s="12" t="inlineStr">
        <is>
          <t>{"final_disposition":"DataReady","manifest_disposition":"DataReady","normalized":true,"obligation_id":"config-config-gameplays-fate-reiju-config-fate-reiju-content-berserk-json","ownership":"FateStarRailNight","policy_id":""}</t>
        </is>
      </c>
      <c r="R43" s="12" t="inlineStr">
        <is>
          <t>Review-only row; excluded from runtime and the mechanical row denominator.</t>
        </is>
      </c>
    </row>
    <row r="44" ht="30" customHeight="1">
      <c r="A44" s="11" t="n"/>
      <c r="B44" s="11" t="n">
        <v>37</v>
      </c>
      <c r="C44" s="11" t="inlineStr">
        <is>
          <t>fate-star-rail-night.review.coveragereceipt.config-config-gameplays-fate-reiju-config-fate-reiju-content-complete-trust-json</t>
        </is>
      </c>
      <c r="D44" s="11" t="inlineStr">
        <is>
          <t>CoverageReceipt</t>
        </is>
      </c>
      <c r="E44" s="11" t="inlineStr">
        <is>
          <t>CoverageReceipt config-config-gameplays-fate-reiju-config-fate-reiju-content-complete-trust-json</t>
        </is>
      </c>
      <c r="F44" s="11" t="inlineStr">
        <is>
          <t>CoverageReceipt config-config-gameplays-fate-reiju-config-fate-reiju-content-complete-trust-json</t>
        </is>
      </c>
      <c r="G44" s="11" t="inlineStr">
        <is>
          <t>保留审计身份和规范化负载。</t>
        </is>
      </c>
      <c r="H44" s="11" t="inlineStr">
        <is>
          <t>Retains the audit identity and canonical payload.</t>
        </is>
      </c>
      <c r="I44" s="11" t="inlineStr">
        <is>
          <t>EvidenceOnly</t>
        </is>
      </c>
      <c r="J44" s="11" t="inlineStr">
        <is>
          <t>EvidenceOnly</t>
        </is>
      </c>
      <c r="K44" s="11" t="inlineStr">
        <is>
          <t>false</t>
        </is>
      </c>
      <c r="L44" s="11" t="inlineStr">
        <is>
          <t>[]</t>
        </is>
      </c>
      <c r="M44" s="11" t="inlineStr">
        <is>
          <t>DerivedAudit</t>
        </is>
      </c>
      <c r="N44" s="11" t="inlineStr">
        <is>
          <t>AuditOnly</t>
        </is>
      </c>
      <c r="O44" s="11" t="inlineStr">
        <is>
          <t>EvidenceOnly</t>
        </is>
      </c>
      <c r="P44" s="11" t="inlineStr">
        <is>
          <t>[]</t>
        </is>
      </c>
      <c r="Q44" s="11" t="inlineStr">
        <is>
          <t>{"final_disposition":"DataReady","manifest_disposition":"DataReady","normalized":true,"obligation_id":"config-config-gameplays-fate-reiju-config-fate-reiju-content-complete-trust-json","ownership":"FateStarRailNight","policy_id":""}</t>
        </is>
      </c>
      <c r="R44" s="11" t="inlineStr">
        <is>
          <t>Review-only row; excluded from runtime and the mechanical row denominator.</t>
        </is>
      </c>
    </row>
    <row r="45" ht="30" customHeight="1">
      <c r="A45" s="12" t="n"/>
      <c r="B45" s="12" t="n">
        <v>38</v>
      </c>
      <c r="C45" s="12" t="inlineStr">
        <is>
          <t>fate-star-rail-night.review.coveragereceipt.config-config-gameplays-fate-reiju-config-fate-reiju-content-damage-amplification-json</t>
        </is>
      </c>
      <c r="D45" s="12" t="inlineStr">
        <is>
          <t>CoverageReceipt</t>
        </is>
      </c>
      <c r="E45" s="12" t="inlineStr">
        <is>
          <t>CoverageReceipt config-config-gameplays-fate-reiju-config-fate-reiju-content-damage-amplification-json</t>
        </is>
      </c>
      <c r="F45" s="12" t="inlineStr">
        <is>
          <t>CoverageReceipt config-config-gameplays-fate-reiju-config-fate-reiju-content-damage-amplification-json</t>
        </is>
      </c>
      <c r="G45" s="12" t="inlineStr">
        <is>
          <t>保留审计身份和规范化负载。</t>
        </is>
      </c>
      <c r="H45" s="12" t="inlineStr">
        <is>
          <t>Retains the audit identity and canonical payload.</t>
        </is>
      </c>
      <c r="I45" s="12" t="inlineStr">
        <is>
          <t>EvidenceOnly</t>
        </is>
      </c>
      <c r="J45" s="12" t="inlineStr">
        <is>
          <t>EvidenceOnly</t>
        </is>
      </c>
      <c r="K45" s="12" t="inlineStr">
        <is>
          <t>false</t>
        </is>
      </c>
      <c r="L45" s="12" t="inlineStr">
        <is>
          <t>[]</t>
        </is>
      </c>
      <c r="M45" s="12" t="inlineStr">
        <is>
          <t>DerivedAudit</t>
        </is>
      </c>
      <c r="N45" s="12" t="inlineStr">
        <is>
          <t>AuditOnly</t>
        </is>
      </c>
      <c r="O45" s="12" t="inlineStr">
        <is>
          <t>EvidenceOnly</t>
        </is>
      </c>
      <c r="P45" s="12" t="inlineStr">
        <is>
          <t>[]</t>
        </is>
      </c>
      <c r="Q45" s="12" t="inlineStr">
        <is>
          <t>{"final_disposition":"DataReady","manifest_disposition":"DataReady","normalized":true,"obligation_id":"config-config-gameplays-fate-reiju-config-fate-reiju-content-damage-amplification-json","ownership":"FateStarRailNight","policy_id":""}</t>
        </is>
      </c>
      <c r="R45" s="12" t="inlineStr">
        <is>
          <t>Review-only row; excluded from runtime and the mechanical row denominator.</t>
        </is>
      </c>
    </row>
    <row r="46" ht="30" customHeight="1">
      <c r="A46" s="11" t="n"/>
      <c r="B46" s="11" t="n">
        <v>39</v>
      </c>
      <c r="C46" s="11" t="inlineStr">
        <is>
          <t>fate-star-rail-night.review.coveragereceipt.config-config-gameplays-fate-reiju-config-fate-reiju-content-damage-gold-json</t>
        </is>
      </c>
      <c r="D46" s="11" t="inlineStr">
        <is>
          <t>CoverageReceipt</t>
        </is>
      </c>
      <c r="E46" s="11" t="inlineStr">
        <is>
          <t>CoverageReceipt config-config-gameplays-fate-reiju-config-fate-reiju-content-damage-gold-json</t>
        </is>
      </c>
      <c r="F46" s="11" t="inlineStr">
        <is>
          <t>CoverageReceipt config-config-gameplays-fate-reiju-config-fate-reiju-content-damage-gold-json</t>
        </is>
      </c>
      <c r="G46" s="11" t="inlineStr">
        <is>
          <t>保留审计身份和规范化负载。</t>
        </is>
      </c>
      <c r="H46" s="11" t="inlineStr">
        <is>
          <t>Retains the audit identity and canonical payload.</t>
        </is>
      </c>
      <c r="I46" s="11" t="inlineStr">
        <is>
          <t>EvidenceOnly</t>
        </is>
      </c>
      <c r="J46" s="11" t="inlineStr">
        <is>
          <t>EvidenceOnly</t>
        </is>
      </c>
      <c r="K46" s="11" t="inlineStr">
        <is>
          <t>false</t>
        </is>
      </c>
      <c r="L46" s="11" t="inlineStr">
        <is>
          <t>[]</t>
        </is>
      </c>
      <c r="M46" s="11" t="inlineStr">
        <is>
          <t>DerivedAudit</t>
        </is>
      </c>
      <c r="N46" s="11" t="inlineStr">
        <is>
          <t>AuditOnly</t>
        </is>
      </c>
      <c r="O46" s="11" t="inlineStr">
        <is>
          <t>EvidenceOnly</t>
        </is>
      </c>
      <c r="P46" s="11" t="inlineStr">
        <is>
          <t>[]</t>
        </is>
      </c>
      <c r="Q46" s="11" t="inlineStr">
        <is>
          <t>{"final_disposition":"DataReady","manifest_disposition":"DataReady","normalized":true,"obligation_id":"config-config-gameplays-fate-reiju-config-fate-reiju-content-damage-gold-json","ownership":"FateStarRailNight","policy_id":""}</t>
        </is>
      </c>
      <c r="R46" s="11" t="inlineStr">
        <is>
          <t>Review-only row; excluded from runtime and the mechanical row denominator.</t>
        </is>
      </c>
    </row>
    <row r="47" ht="30" customHeight="1">
      <c r="A47" s="12" t="n"/>
      <c r="B47" s="12" t="n">
        <v>40</v>
      </c>
      <c r="C47" s="12" t="inlineStr">
        <is>
          <t>fate-star-rail-night.review.coveragereceipt.config-config-gameplays-fate-reiju-config-fate-reiju-content-double-winning-json</t>
        </is>
      </c>
      <c r="D47" s="12" t="inlineStr">
        <is>
          <t>CoverageReceipt</t>
        </is>
      </c>
      <c r="E47" s="12" t="inlineStr">
        <is>
          <t>CoverageReceipt config-config-gameplays-fate-reiju-config-fate-reiju-content-double-winning-json</t>
        </is>
      </c>
      <c r="F47" s="12" t="inlineStr">
        <is>
          <t>CoverageReceipt config-config-gameplays-fate-reiju-config-fate-reiju-content-double-winning-json</t>
        </is>
      </c>
      <c r="G47" s="12" t="inlineStr">
        <is>
          <t>保留审计身份和规范化负载。</t>
        </is>
      </c>
      <c r="H47" s="12" t="inlineStr">
        <is>
          <t>Retains the audit identity and canonical payload.</t>
        </is>
      </c>
      <c r="I47" s="12" t="inlineStr">
        <is>
          <t>EvidenceOnly</t>
        </is>
      </c>
      <c r="J47" s="12" t="inlineStr">
        <is>
          <t>EvidenceOnly</t>
        </is>
      </c>
      <c r="K47" s="12" t="inlineStr">
        <is>
          <t>false</t>
        </is>
      </c>
      <c r="L47" s="12" t="inlineStr">
        <is>
          <t>[]</t>
        </is>
      </c>
      <c r="M47" s="12" t="inlineStr">
        <is>
          <t>DerivedAudit</t>
        </is>
      </c>
      <c r="N47" s="12" t="inlineStr">
        <is>
          <t>AuditOnly</t>
        </is>
      </c>
      <c r="O47" s="12" t="inlineStr">
        <is>
          <t>EvidenceOnly</t>
        </is>
      </c>
      <c r="P47" s="12" t="inlineStr">
        <is>
          <t>[]</t>
        </is>
      </c>
      <c r="Q47" s="12" t="inlineStr">
        <is>
          <t>{"final_disposition":"DataReady","manifest_disposition":"DataReady","normalized":true,"obligation_id":"config-config-gameplays-fate-reiju-config-fate-reiju-content-double-winning-json","ownership":"FateStarRailNight","policy_id":""}</t>
        </is>
      </c>
      <c r="R47" s="12" t="inlineStr">
        <is>
          <t>Review-only row; excluded from runtime and the mechanical row denominator.</t>
        </is>
      </c>
    </row>
    <row r="48" ht="30" customHeight="1">
      <c r="A48" s="11" t="n"/>
      <c r="B48" s="11" t="n">
        <v>41</v>
      </c>
      <c r="C48" s="11" t="inlineStr">
        <is>
          <t>fate-star-rail-night.review.coveragereceipt.config-config-gameplays-fate-reiju-config-fate-reiju-content-duel-json</t>
        </is>
      </c>
      <c r="D48" s="11" t="inlineStr">
        <is>
          <t>CoverageReceipt</t>
        </is>
      </c>
      <c r="E48" s="11" t="inlineStr">
        <is>
          <t>CoverageReceipt config-config-gameplays-fate-reiju-config-fate-reiju-content-duel-json</t>
        </is>
      </c>
      <c r="F48" s="11" t="inlineStr">
        <is>
          <t>CoverageReceipt config-config-gameplays-fate-reiju-config-fate-reiju-content-duel-json</t>
        </is>
      </c>
      <c r="G48" s="11" t="inlineStr">
        <is>
          <t>保留审计身份和规范化负载。</t>
        </is>
      </c>
      <c r="H48" s="11" t="inlineStr">
        <is>
          <t>Retains the audit identity and canonical payload.</t>
        </is>
      </c>
      <c r="I48" s="11" t="inlineStr">
        <is>
          <t>EvidenceOnly</t>
        </is>
      </c>
      <c r="J48" s="11" t="inlineStr">
        <is>
          <t>EvidenceOnly</t>
        </is>
      </c>
      <c r="K48" s="11" t="inlineStr">
        <is>
          <t>false</t>
        </is>
      </c>
      <c r="L48" s="11" t="inlineStr">
        <is>
          <t>[]</t>
        </is>
      </c>
      <c r="M48" s="11" t="inlineStr">
        <is>
          <t>DerivedAudit</t>
        </is>
      </c>
      <c r="N48" s="11" t="inlineStr">
        <is>
          <t>AuditOnly</t>
        </is>
      </c>
      <c r="O48" s="11" t="inlineStr">
        <is>
          <t>EvidenceOnly</t>
        </is>
      </c>
      <c r="P48" s="11" t="inlineStr">
        <is>
          <t>[]</t>
        </is>
      </c>
      <c r="Q48" s="11" t="inlineStr">
        <is>
          <t>{"final_disposition":"DataReady","manifest_disposition":"DataReady","normalized":true,"obligation_id":"config-config-gameplays-fate-reiju-config-fate-reiju-content-duel-json","ownership":"FateStarRailNight","policy_id":""}</t>
        </is>
      </c>
      <c r="R48" s="11" t="inlineStr">
        <is>
          <t>Review-only row; excluded from runtime and the mechanical row denominator.</t>
        </is>
      </c>
    </row>
    <row r="49" ht="30" customHeight="1">
      <c r="A49" s="12" t="n"/>
      <c r="B49" s="12" t="n">
        <v>42</v>
      </c>
      <c r="C49" s="12" t="inlineStr">
        <is>
          <t>fate-star-rail-night.review.coveragereceipt.config-config-gameplays-fate-reiju-config-fate-reiju-content-gold-derivative-json</t>
        </is>
      </c>
      <c r="D49" s="12" t="inlineStr">
        <is>
          <t>CoverageReceipt</t>
        </is>
      </c>
      <c r="E49" s="12" t="inlineStr">
        <is>
          <t>CoverageReceipt config-config-gameplays-fate-reiju-config-fate-reiju-content-gold-derivative-json</t>
        </is>
      </c>
      <c r="F49" s="12" t="inlineStr">
        <is>
          <t>CoverageReceipt config-config-gameplays-fate-reiju-config-fate-reiju-content-gold-derivative-json</t>
        </is>
      </c>
      <c r="G49" s="12" t="inlineStr">
        <is>
          <t>保留审计身份和规范化负载。</t>
        </is>
      </c>
      <c r="H49" s="12" t="inlineStr">
        <is>
          <t>Retains the audit identity and canonical payload.</t>
        </is>
      </c>
      <c r="I49" s="12" t="inlineStr">
        <is>
          <t>EvidenceOnly</t>
        </is>
      </c>
      <c r="J49" s="12" t="inlineStr">
        <is>
          <t>EvidenceOnly</t>
        </is>
      </c>
      <c r="K49" s="12" t="inlineStr">
        <is>
          <t>false</t>
        </is>
      </c>
      <c r="L49" s="12" t="inlineStr">
        <is>
          <t>[]</t>
        </is>
      </c>
      <c r="M49" s="12" t="inlineStr">
        <is>
          <t>DerivedAudit</t>
        </is>
      </c>
      <c r="N49" s="12" t="inlineStr">
        <is>
          <t>AuditOnly</t>
        </is>
      </c>
      <c r="O49" s="12" t="inlineStr">
        <is>
          <t>EvidenceOnly</t>
        </is>
      </c>
      <c r="P49" s="12" t="inlineStr">
        <is>
          <t>[]</t>
        </is>
      </c>
      <c r="Q49" s="12" t="inlineStr">
        <is>
          <t>{"final_disposition":"DataReady","manifest_disposition":"DataReady","normalized":true,"obligation_id":"config-config-gameplays-fate-reiju-config-fate-reiju-content-gold-derivative-json","ownership":"FateStarRailNight","policy_id":""}</t>
        </is>
      </c>
      <c r="R49" s="12" t="inlineStr">
        <is>
          <t>Review-only row; excluded from runtime and the mechanical row denominator.</t>
        </is>
      </c>
    </row>
    <row r="50" ht="30" customHeight="1">
      <c r="A50" s="11" t="n"/>
      <c r="B50" s="11" t="n">
        <v>43</v>
      </c>
      <c r="C50" s="11" t="inlineStr">
        <is>
          <t>fate-star-rail-night.review.coveragereceipt.config-config-gameplays-fate-reiju-config-fate-reiju-content-grave-robber-json</t>
        </is>
      </c>
      <c r="D50" s="11" t="inlineStr">
        <is>
          <t>CoverageReceipt</t>
        </is>
      </c>
      <c r="E50" s="11" t="inlineStr">
        <is>
          <t>CoverageReceipt config-config-gameplays-fate-reiju-config-fate-reiju-content-grave-robber-json</t>
        </is>
      </c>
      <c r="F50" s="11" t="inlineStr">
        <is>
          <t>CoverageReceipt config-config-gameplays-fate-reiju-config-fate-reiju-content-grave-robber-json</t>
        </is>
      </c>
      <c r="G50" s="11" t="inlineStr">
        <is>
          <t>保留审计身份和规范化负载。</t>
        </is>
      </c>
      <c r="H50" s="11" t="inlineStr">
        <is>
          <t>Retains the audit identity and canonical payload.</t>
        </is>
      </c>
      <c r="I50" s="11" t="inlineStr">
        <is>
          <t>EvidenceOnly</t>
        </is>
      </c>
      <c r="J50" s="11" t="inlineStr">
        <is>
          <t>EvidenceOnly</t>
        </is>
      </c>
      <c r="K50" s="11" t="inlineStr">
        <is>
          <t>false</t>
        </is>
      </c>
      <c r="L50" s="11" t="inlineStr">
        <is>
          <t>[]</t>
        </is>
      </c>
      <c r="M50" s="11" t="inlineStr">
        <is>
          <t>DerivedAudit</t>
        </is>
      </c>
      <c r="N50" s="11" t="inlineStr">
        <is>
          <t>AuditOnly</t>
        </is>
      </c>
      <c r="O50" s="11" t="inlineStr">
        <is>
          <t>EvidenceOnly</t>
        </is>
      </c>
      <c r="P50" s="11" t="inlineStr">
        <is>
          <t>[]</t>
        </is>
      </c>
      <c r="Q50" s="11" t="inlineStr">
        <is>
          <t>{"final_disposition":"DataReady","manifest_disposition":"DataReady","normalized":true,"obligation_id":"config-config-gameplays-fate-reiju-config-fate-reiju-content-grave-robber-json","ownership":"FateStarRailNight","policy_id":""}</t>
        </is>
      </c>
      <c r="R50" s="11" t="inlineStr">
        <is>
          <t>Review-only row; excluded from runtime and the mechanical row denominator.</t>
        </is>
      </c>
    </row>
    <row r="51" ht="30" customHeight="1">
      <c r="A51" s="12" t="n"/>
      <c r="B51" s="12" t="n">
        <v>44</v>
      </c>
      <c r="C51" s="12" t="inlineStr">
        <is>
          <t>fate-star-rail-night.review.coveragereceipt.config-config-gameplays-fate-reiju-config-fate-reiju-content-great-victory1-json</t>
        </is>
      </c>
      <c r="D51" s="12" t="inlineStr">
        <is>
          <t>CoverageReceipt</t>
        </is>
      </c>
      <c r="E51" s="12" t="inlineStr">
        <is>
          <t>CoverageReceipt config-config-gameplays-fate-reiju-config-fate-reiju-content-great-victory1-json</t>
        </is>
      </c>
      <c r="F51" s="12" t="inlineStr">
        <is>
          <t>CoverageReceipt config-config-gameplays-fate-reiju-config-fate-reiju-content-great-victory1-json</t>
        </is>
      </c>
      <c r="G51" s="12" t="inlineStr">
        <is>
          <t>保留审计身份和规范化负载。</t>
        </is>
      </c>
      <c r="H51" s="12" t="inlineStr">
        <is>
          <t>Retains the audit identity and canonical payload.</t>
        </is>
      </c>
      <c r="I51" s="12" t="inlineStr">
        <is>
          <t>EvidenceOnly</t>
        </is>
      </c>
      <c r="J51" s="12" t="inlineStr">
        <is>
          <t>EvidenceOnly</t>
        </is>
      </c>
      <c r="K51" s="12" t="inlineStr">
        <is>
          <t>false</t>
        </is>
      </c>
      <c r="L51" s="12" t="inlineStr">
        <is>
          <t>[]</t>
        </is>
      </c>
      <c r="M51" s="12" t="inlineStr">
        <is>
          <t>DerivedAudit</t>
        </is>
      </c>
      <c r="N51" s="12" t="inlineStr">
        <is>
          <t>AuditOnly</t>
        </is>
      </c>
      <c r="O51" s="12" t="inlineStr">
        <is>
          <t>EvidenceOnly</t>
        </is>
      </c>
      <c r="P51" s="12" t="inlineStr">
        <is>
          <t>[]</t>
        </is>
      </c>
      <c r="Q51" s="12" t="inlineStr">
        <is>
          <t>{"final_disposition":"DataReady","manifest_disposition":"DataReady","normalized":true,"obligation_id":"config-config-gameplays-fate-reiju-config-fate-reiju-content-great-victory1-json","ownership":"FateStarRailNight","policy_id":""}</t>
        </is>
      </c>
      <c r="R51" s="12" t="inlineStr">
        <is>
          <t>Review-only row; excluded from runtime and the mechanical row denominator.</t>
        </is>
      </c>
    </row>
    <row r="52" ht="30" customHeight="1">
      <c r="A52" s="11" t="n"/>
      <c r="B52" s="11" t="n">
        <v>45</v>
      </c>
      <c r="C52" s="11" t="inlineStr">
        <is>
          <t>fate-star-rail-night.review.coveragereceipt.config-config-gameplays-fate-reiju-config-fate-reiju-content-great-victory2-json</t>
        </is>
      </c>
      <c r="D52" s="11" t="inlineStr">
        <is>
          <t>CoverageReceipt</t>
        </is>
      </c>
      <c r="E52" s="11" t="inlineStr">
        <is>
          <t>CoverageReceipt config-config-gameplays-fate-reiju-config-fate-reiju-content-great-victory2-json</t>
        </is>
      </c>
      <c r="F52" s="11" t="inlineStr">
        <is>
          <t>CoverageReceipt config-config-gameplays-fate-reiju-config-fate-reiju-content-great-victory2-json</t>
        </is>
      </c>
      <c r="G52" s="11" t="inlineStr">
        <is>
          <t>保留审计身份和规范化负载。</t>
        </is>
      </c>
      <c r="H52" s="11" t="inlineStr">
        <is>
          <t>Retains the audit identity and canonical payload.</t>
        </is>
      </c>
      <c r="I52" s="11" t="inlineStr">
        <is>
          <t>EvidenceOnly</t>
        </is>
      </c>
      <c r="J52" s="11" t="inlineStr">
        <is>
          <t>EvidenceOnly</t>
        </is>
      </c>
      <c r="K52" s="11" t="inlineStr">
        <is>
          <t>false</t>
        </is>
      </c>
      <c r="L52" s="11" t="inlineStr">
        <is>
          <t>[]</t>
        </is>
      </c>
      <c r="M52" s="11" t="inlineStr">
        <is>
          <t>DerivedAudit</t>
        </is>
      </c>
      <c r="N52" s="11" t="inlineStr">
        <is>
          <t>AuditOnly</t>
        </is>
      </c>
      <c r="O52" s="11" t="inlineStr">
        <is>
          <t>EvidenceOnly</t>
        </is>
      </c>
      <c r="P52" s="11" t="inlineStr">
        <is>
          <t>[]</t>
        </is>
      </c>
      <c r="Q52" s="11" t="inlineStr">
        <is>
          <t>{"final_disposition":"DataReady","manifest_disposition":"DataReady","normalized":true,"obligation_id":"config-config-gameplays-fate-reiju-config-fate-reiju-content-great-victory2-json","ownership":"FateStarRailNight","policy_id":""}</t>
        </is>
      </c>
      <c r="R52" s="11" t="inlineStr">
        <is>
          <t>Review-only row; excluded from runtime and the mechanical row denominator.</t>
        </is>
      </c>
    </row>
    <row r="53" ht="30" customHeight="1">
      <c r="A53" s="12" t="n"/>
      <c r="B53" s="12" t="n">
        <v>46</v>
      </c>
      <c r="C53" s="12" t="inlineStr">
        <is>
          <t>fate-star-rail-night.review.coveragereceipt.config-config-gameplays-fate-reiju-config-fate-reiju-content-hard-commit-json</t>
        </is>
      </c>
      <c r="D53" s="12" t="inlineStr">
        <is>
          <t>CoverageReceipt</t>
        </is>
      </c>
      <c r="E53" s="12" t="inlineStr">
        <is>
          <t>CoverageReceipt config-config-gameplays-fate-reiju-config-fate-reiju-content-hard-commit-json</t>
        </is>
      </c>
      <c r="F53" s="12" t="inlineStr">
        <is>
          <t>CoverageReceipt config-config-gameplays-fate-reiju-config-fate-reiju-content-hard-commit-json</t>
        </is>
      </c>
      <c r="G53" s="12" t="inlineStr">
        <is>
          <t>保留审计身份和规范化负载。</t>
        </is>
      </c>
      <c r="H53" s="12" t="inlineStr">
        <is>
          <t>Retains the audit identity and canonical payload.</t>
        </is>
      </c>
      <c r="I53" s="12" t="inlineStr">
        <is>
          <t>EvidenceOnly</t>
        </is>
      </c>
      <c r="J53" s="12" t="inlineStr">
        <is>
          <t>EvidenceOnly</t>
        </is>
      </c>
      <c r="K53" s="12" t="inlineStr">
        <is>
          <t>false</t>
        </is>
      </c>
      <c r="L53" s="12" t="inlineStr">
        <is>
          <t>[]</t>
        </is>
      </c>
      <c r="M53" s="12" t="inlineStr">
        <is>
          <t>DerivedAudit</t>
        </is>
      </c>
      <c r="N53" s="12" t="inlineStr">
        <is>
          <t>AuditOnly</t>
        </is>
      </c>
      <c r="O53" s="12" t="inlineStr">
        <is>
          <t>EvidenceOnly</t>
        </is>
      </c>
      <c r="P53" s="12" t="inlineStr">
        <is>
          <t>[]</t>
        </is>
      </c>
      <c r="Q53" s="12" t="inlineStr">
        <is>
          <t>{"final_disposition":"DataReady","manifest_disposition":"DataReady","normalized":true,"obligation_id":"config-config-gameplays-fate-reiju-config-fate-reiju-content-hard-commit-json","ownership":"FateStarRailNight","policy_id":""}</t>
        </is>
      </c>
      <c r="R53" s="12" t="inlineStr">
        <is>
          <t>Review-only row; excluded from runtime and the mechanical row denominator.</t>
        </is>
      </c>
    </row>
    <row r="54" ht="30" customHeight="1">
      <c r="A54" s="11" t="n"/>
      <c r="B54" s="11" t="n">
        <v>47</v>
      </c>
      <c r="C54" s="11" t="inlineStr">
        <is>
          <t>fate-star-rail-night.review.coveragereceipt.config-config-gameplays-fate-reiju-config-fate-reiju-content-hougu-collection-json</t>
        </is>
      </c>
      <c r="D54" s="11" t="inlineStr">
        <is>
          <t>CoverageReceipt</t>
        </is>
      </c>
      <c r="E54" s="11" t="inlineStr">
        <is>
          <t>CoverageReceipt config-config-gameplays-fate-reiju-config-fate-reiju-content-hougu-collection-json</t>
        </is>
      </c>
      <c r="F54" s="11" t="inlineStr">
        <is>
          <t>CoverageReceipt config-config-gameplays-fate-reiju-config-fate-reiju-content-hougu-collection-json</t>
        </is>
      </c>
      <c r="G54" s="11" t="inlineStr">
        <is>
          <t>保留审计身份和规范化负载。</t>
        </is>
      </c>
      <c r="H54" s="11" t="inlineStr">
        <is>
          <t>Retains the audit identity and canonical payload.</t>
        </is>
      </c>
      <c r="I54" s="11" t="inlineStr">
        <is>
          <t>EvidenceOnly</t>
        </is>
      </c>
      <c r="J54" s="11" t="inlineStr">
        <is>
          <t>EvidenceOnly</t>
        </is>
      </c>
      <c r="K54" s="11" t="inlineStr">
        <is>
          <t>false</t>
        </is>
      </c>
      <c r="L54" s="11" t="inlineStr">
        <is>
          <t>[]</t>
        </is>
      </c>
      <c r="M54" s="11" t="inlineStr">
        <is>
          <t>DerivedAudit</t>
        </is>
      </c>
      <c r="N54" s="11" t="inlineStr">
        <is>
          <t>AuditOnly</t>
        </is>
      </c>
      <c r="O54" s="11" t="inlineStr">
        <is>
          <t>EvidenceOnly</t>
        </is>
      </c>
      <c r="P54" s="11" t="inlineStr">
        <is>
          <t>[]</t>
        </is>
      </c>
      <c r="Q54" s="11" t="inlineStr">
        <is>
          <t>{"final_disposition":"DataReady","manifest_disposition":"DataReady","normalized":true,"obligation_id":"config-config-gameplays-fate-reiju-config-fate-reiju-content-hougu-collection-json","ownership":"FateStarRailNight","policy_id":""}</t>
        </is>
      </c>
      <c r="R54" s="11" t="inlineStr">
        <is>
          <t>Review-only row; excluded from runtime and the mechanical row denominator.</t>
        </is>
      </c>
    </row>
    <row r="55" ht="30" customHeight="1">
      <c r="A55" s="12" t="n"/>
      <c r="B55" s="12" t="n">
        <v>48</v>
      </c>
      <c r="C55" s="12" t="inlineStr">
        <is>
          <t>fate-star-rail-night.review.coveragereceipt.config-config-gameplays-fate-reiju-config-fate-reiju-content-mana-conversion-json</t>
        </is>
      </c>
      <c r="D55" s="12" t="inlineStr">
        <is>
          <t>CoverageReceipt</t>
        </is>
      </c>
      <c r="E55" s="12" t="inlineStr">
        <is>
          <t>CoverageReceipt config-config-gameplays-fate-reiju-config-fate-reiju-content-mana-conversion-json</t>
        </is>
      </c>
      <c r="F55" s="12" t="inlineStr">
        <is>
          <t>CoverageReceipt config-config-gameplays-fate-reiju-config-fate-reiju-content-mana-conversion-json</t>
        </is>
      </c>
      <c r="G55" s="12" t="inlineStr">
        <is>
          <t>保留审计身份和规范化负载。</t>
        </is>
      </c>
      <c r="H55" s="12" t="inlineStr">
        <is>
          <t>Retains the audit identity and canonical payload.</t>
        </is>
      </c>
      <c r="I55" s="12" t="inlineStr">
        <is>
          <t>EvidenceOnly</t>
        </is>
      </c>
      <c r="J55" s="12" t="inlineStr">
        <is>
          <t>EvidenceOnly</t>
        </is>
      </c>
      <c r="K55" s="12" t="inlineStr">
        <is>
          <t>false</t>
        </is>
      </c>
      <c r="L55" s="12" t="inlineStr">
        <is>
          <t>[]</t>
        </is>
      </c>
      <c r="M55" s="12" t="inlineStr">
        <is>
          <t>DerivedAudit</t>
        </is>
      </c>
      <c r="N55" s="12" t="inlineStr">
        <is>
          <t>AuditOnly</t>
        </is>
      </c>
      <c r="O55" s="12" t="inlineStr">
        <is>
          <t>EvidenceOnly</t>
        </is>
      </c>
      <c r="P55" s="12" t="inlineStr">
        <is>
          <t>[]</t>
        </is>
      </c>
      <c r="Q55" s="12" t="inlineStr">
        <is>
          <t>{"final_disposition":"DataReady","manifest_disposition":"DataReady","normalized":true,"obligation_id":"config-config-gameplays-fate-reiju-config-fate-reiju-content-mana-conversion-json","ownership":"FateStarRailNight","policy_id":""}</t>
        </is>
      </c>
      <c r="R55" s="12" t="inlineStr">
        <is>
          <t>Review-only row; excluded from runtime and the mechanical row denominator.</t>
        </is>
      </c>
    </row>
    <row r="56" ht="30" customHeight="1">
      <c r="A56" s="11" t="n"/>
      <c r="B56" s="11" t="n">
        <v>49</v>
      </c>
      <c r="C56" s="11" t="inlineStr">
        <is>
          <t>fate-star-rail-night.review.coveragereceipt.config-config-gameplays-fate-reiju-config-fate-reiju-content-morale-boost-json</t>
        </is>
      </c>
      <c r="D56" s="11" t="inlineStr">
        <is>
          <t>CoverageReceipt</t>
        </is>
      </c>
      <c r="E56" s="11" t="inlineStr">
        <is>
          <t>CoverageReceipt config-config-gameplays-fate-reiju-config-fate-reiju-content-morale-boost-json</t>
        </is>
      </c>
      <c r="F56" s="11" t="inlineStr">
        <is>
          <t>CoverageReceipt config-config-gameplays-fate-reiju-config-fate-reiju-content-morale-boost-json</t>
        </is>
      </c>
      <c r="G56" s="11" t="inlineStr">
        <is>
          <t>保留审计身份和规范化负载。</t>
        </is>
      </c>
      <c r="H56" s="11" t="inlineStr">
        <is>
          <t>Retains the audit identity and canonical payload.</t>
        </is>
      </c>
      <c r="I56" s="11" t="inlineStr">
        <is>
          <t>EvidenceOnly</t>
        </is>
      </c>
      <c r="J56" s="11" t="inlineStr">
        <is>
          <t>EvidenceOnly</t>
        </is>
      </c>
      <c r="K56" s="11" t="inlineStr">
        <is>
          <t>false</t>
        </is>
      </c>
      <c r="L56" s="11" t="inlineStr">
        <is>
          <t>[]</t>
        </is>
      </c>
      <c r="M56" s="11" t="inlineStr">
        <is>
          <t>DerivedAudit</t>
        </is>
      </c>
      <c r="N56" s="11" t="inlineStr">
        <is>
          <t>AuditOnly</t>
        </is>
      </c>
      <c r="O56" s="11" t="inlineStr">
        <is>
          <t>EvidenceOnly</t>
        </is>
      </c>
      <c r="P56" s="11" t="inlineStr">
        <is>
          <t>[]</t>
        </is>
      </c>
      <c r="Q56" s="11" t="inlineStr">
        <is>
          <t>{"final_disposition":"DataReady","manifest_disposition":"DataReady","normalized":true,"obligation_id":"config-config-gameplays-fate-reiju-config-fate-reiju-content-morale-boost-json","ownership":"FateStarRailNight","policy_id":""}</t>
        </is>
      </c>
      <c r="R56" s="11" t="inlineStr">
        <is>
          <t>Review-only row; excluded from runtime and the mechanical row denominator.</t>
        </is>
      </c>
    </row>
    <row r="57" ht="30" customHeight="1">
      <c r="A57" s="12" t="n"/>
      <c r="B57" s="12" t="n">
        <v>50</v>
      </c>
      <c r="C57" s="12" t="inlineStr">
        <is>
          <t>fate-star-rail-night.review.coveragereceipt.config-config-gameplays-fate-reiju-config-fate-reiju-content-noble-mortgage-json</t>
        </is>
      </c>
      <c r="D57" s="12" t="inlineStr">
        <is>
          <t>CoverageReceipt</t>
        </is>
      </c>
      <c r="E57" s="12" t="inlineStr">
        <is>
          <t>CoverageReceipt config-config-gameplays-fate-reiju-config-fate-reiju-content-noble-mortgage-json</t>
        </is>
      </c>
      <c r="F57" s="12" t="inlineStr">
        <is>
          <t>CoverageReceipt config-config-gameplays-fate-reiju-config-fate-reiju-content-noble-mortgage-json</t>
        </is>
      </c>
      <c r="G57" s="12" t="inlineStr">
        <is>
          <t>保留审计身份和规范化负载。</t>
        </is>
      </c>
      <c r="H57" s="12" t="inlineStr">
        <is>
          <t>Retains the audit identity and canonical payload.</t>
        </is>
      </c>
      <c r="I57" s="12" t="inlineStr">
        <is>
          <t>EvidenceOnly</t>
        </is>
      </c>
      <c r="J57" s="12" t="inlineStr">
        <is>
          <t>EvidenceOnly</t>
        </is>
      </c>
      <c r="K57" s="12" t="inlineStr">
        <is>
          <t>false</t>
        </is>
      </c>
      <c r="L57" s="12" t="inlineStr">
        <is>
          <t>[]</t>
        </is>
      </c>
      <c r="M57" s="12" t="inlineStr">
        <is>
          <t>DerivedAudit</t>
        </is>
      </c>
      <c r="N57" s="12" t="inlineStr">
        <is>
          <t>AuditOnly</t>
        </is>
      </c>
      <c r="O57" s="12" t="inlineStr">
        <is>
          <t>EvidenceOnly</t>
        </is>
      </c>
      <c r="P57" s="12" t="inlineStr">
        <is>
          <t>[]</t>
        </is>
      </c>
      <c r="Q57" s="12" t="inlineStr">
        <is>
          <t>{"final_disposition":"DataReady","manifest_disposition":"DataReady","normalized":true,"obligation_id":"config-config-gameplays-fate-reiju-config-fate-reiju-content-noble-mortgage-json","ownership":"FateStarRailNight","policy_id":""}</t>
        </is>
      </c>
      <c r="R57" s="12" t="inlineStr">
        <is>
          <t>Review-only row; excluded from runtime and the mechanical row denominator.</t>
        </is>
      </c>
    </row>
    <row r="58" ht="30" customHeight="1">
      <c r="A58" s="11" t="n"/>
      <c r="B58" s="11" t="n">
        <v>51</v>
      </c>
      <c r="C58" s="11" t="inlineStr">
        <is>
          <t>fate-star-rail-night.review.coveragereceipt.config-config-gameplays-fate-reiju-config-fate-reiju-content-reversal-json</t>
        </is>
      </c>
      <c r="D58" s="11" t="inlineStr">
        <is>
          <t>CoverageReceipt</t>
        </is>
      </c>
      <c r="E58" s="11" t="inlineStr">
        <is>
          <t>CoverageReceipt config-config-gameplays-fate-reiju-config-fate-reiju-content-reversal-json</t>
        </is>
      </c>
      <c r="F58" s="11" t="inlineStr">
        <is>
          <t>CoverageReceipt config-config-gameplays-fate-reiju-config-fate-reiju-content-reversal-json</t>
        </is>
      </c>
      <c r="G58" s="11" t="inlineStr">
        <is>
          <t>保留审计身份和规范化负载。</t>
        </is>
      </c>
      <c r="H58" s="11" t="inlineStr">
        <is>
          <t>Retains the audit identity and canonical payload.</t>
        </is>
      </c>
      <c r="I58" s="11" t="inlineStr">
        <is>
          <t>EvidenceOnly</t>
        </is>
      </c>
      <c r="J58" s="11" t="inlineStr">
        <is>
          <t>EvidenceOnly</t>
        </is>
      </c>
      <c r="K58" s="11" t="inlineStr">
        <is>
          <t>false</t>
        </is>
      </c>
      <c r="L58" s="11" t="inlineStr">
        <is>
          <t>[]</t>
        </is>
      </c>
      <c r="M58" s="11" t="inlineStr">
        <is>
          <t>DerivedAudit</t>
        </is>
      </c>
      <c r="N58" s="11" t="inlineStr">
        <is>
          <t>AuditOnly</t>
        </is>
      </c>
      <c r="O58" s="11" t="inlineStr">
        <is>
          <t>EvidenceOnly</t>
        </is>
      </c>
      <c r="P58" s="11" t="inlineStr">
        <is>
          <t>[]</t>
        </is>
      </c>
      <c r="Q58" s="11" t="inlineStr">
        <is>
          <t>{"final_disposition":"DataReady","manifest_disposition":"DataReady","normalized":true,"obligation_id":"config-config-gameplays-fate-reiju-config-fate-reiju-content-reversal-json","ownership":"FateStarRailNight","policy_id":""}</t>
        </is>
      </c>
      <c r="R58" s="11" t="inlineStr">
        <is>
          <t>Review-only row; excluded from runtime and the mechanical row denominator.</t>
        </is>
      </c>
    </row>
    <row r="59" ht="30" customHeight="1">
      <c r="A59" s="12" t="n"/>
      <c r="B59" s="12" t="n">
        <v>52</v>
      </c>
      <c r="C59" s="12" t="inlineStr">
        <is>
          <t>fate-star-rail-night.review.coveragereceipt.config-config-gameplays-fate-reiju-config-fate-reiju-content-ritual-json</t>
        </is>
      </c>
      <c r="D59" s="12" t="inlineStr">
        <is>
          <t>CoverageReceipt</t>
        </is>
      </c>
      <c r="E59" s="12" t="inlineStr">
        <is>
          <t>CoverageReceipt config-config-gameplays-fate-reiju-config-fate-reiju-content-ritual-json</t>
        </is>
      </c>
      <c r="F59" s="12" t="inlineStr">
        <is>
          <t>CoverageReceipt config-config-gameplays-fate-reiju-config-fate-reiju-content-ritual-json</t>
        </is>
      </c>
      <c r="G59" s="12" t="inlineStr">
        <is>
          <t>保留审计身份和规范化负载。</t>
        </is>
      </c>
      <c r="H59" s="12" t="inlineStr">
        <is>
          <t>Retains the audit identity and canonical payload.</t>
        </is>
      </c>
      <c r="I59" s="12" t="inlineStr">
        <is>
          <t>EvidenceOnly</t>
        </is>
      </c>
      <c r="J59" s="12" t="inlineStr">
        <is>
          <t>EvidenceOnly</t>
        </is>
      </c>
      <c r="K59" s="12" t="inlineStr">
        <is>
          <t>false</t>
        </is>
      </c>
      <c r="L59" s="12" t="inlineStr">
        <is>
          <t>[]</t>
        </is>
      </c>
      <c r="M59" s="12" t="inlineStr">
        <is>
          <t>DerivedAudit</t>
        </is>
      </c>
      <c r="N59" s="12" t="inlineStr">
        <is>
          <t>AuditOnly</t>
        </is>
      </c>
      <c r="O59" s="12" t="inlineStr">
        <is>
          <t>EvidenceOnly</t>
        </is>
      </c>
      <c r="P59" s="12" t="inlineStr">
        <is>
          <t>[]</t>
        </is>
      </c>
      <c r="Q59" s="12" t="inlineStr">
        <is>
          <t>{"final_disposition":"DataReady","manifest_disposition":"DataReady","normalized":true,"obligation_id":"config-config-gameplays-fate-reiju-config-fate-reiju-content-ritual-json","ownership":"FateStarRailNight","policy_id":""}</t>
        </is>
      </c>
      <c r="R59" s="12" t="inlineStr">
        <is>
          <t>Review-only row; excluded from runtime and the mechanical row denominator.</t>
        </is>
      </c>
    </row>
    <row r="60" ht="30" customHeight="1">
      <c r="A60" s="11" t="n"/>
      <c r="B60" s="11" t="n">
        <v>53</v>
      </c>
      <c r="C60" s="11" t="inlineStr">
        <is>
          <t>fate-star-rail-night.review.coveragereceipt.config-config-gameplays-fate-reiju-config-fate-reiju-content-sacrifice-json</t>
        </is>
      </c>
      <c r="D60" s="11" t="inlineStr">
        <is>
          <t>CoverageReceipt</t>
        </is>
      </c>
      <c r="E60" s="11" t="inlineStr">
        <is>
          <t>CoverageReceipt config-config-gameplays-fate-reiju-config-fate-reiju-content-sacrifice-json</t>
        </is>
      </c>
      <c r="F60" s="11" t="inlineStr">
        <is>
          <t>CoverageReceipt config-config-gameplays-fate-reiju-config-fate-reiju-content-sacrifice-json</t>
        </is>
      </c>
      <c r="G60" s="11" t="inlineStr">
        <is>
          <t>保留审计身份和规范化负载。</t>
        </is>
      </c>
      <c r="H60" s="11" t="inlineStr">
        <is>
          <t>Retains the audit identity and canonical payload.</t>
        </is>
      </c>
      <c r="I60" s="11" t="inlineStr">
        <is>
          <t>EvidenceOnly</t>
        </is>
      </c>
      <c r="J60" s="11" t="inlineStr">
        <is>
          <t>EvidenceOnly</t>
        </is>
      </c>
      <c r="K60" s="11" t="inlineStr">
        <is>
          <t>false</t>
        </is>
      </c>
      <c r="L60" s="11" t="inlineStr">
        <is>
          <t>[]</t>
        </is>
      </c>
      <c r="M60" s="11" t="inlineStr">
        <is>
          <t>DerivedAudit</t>
        </is>
      </c>
      <c r="N60" s="11" t="inlineStr">
        <is>
          <t>AuditOnly</t>
        </is>
      </c>
      <c r="O60" s="11" t="inlineStr">
        <is>
          <t>EvidenceOnly</t>
        </is>
      </c>
      <c r="P60" s="11" t="inlineStr">
        <is>
          <t>[]</t>
        </is>
      </c>
      <c r="Q60" s="11" t="inlineStr">
        <is>
          <t>{"final_disposition":"DataReady","manifest_disposition":"DataReady","normalized":true,"obligation_id":"config-config-gameplays-fate-reiju-config-fate-reiju-content-sacrifice-json","ownership":"FateStarRailNight","policy_id":""}</t>
        </is>
      </c>
      <c r="R60" s="11" t="inlineStr">
        <is>
          <t>Review-only row; excluded from runtime and the mechanical row denominator.</t>
        </is>
      </c>
    </row>
    <row r="61" ht="30" customHeight="1">
      <c r="A61" s="12" t="n"/>
      <c r="B61" s="12" t="n">
        <v>54</v>
      </c>
      <c r="C61" s="12" t="inlineStr">
        <is>
          <t>fate-star-rail-night.review.coveragereceipt.config-config-gameplays-fate-reiju-config-fate-reiju-content-super-caster-json</t>
        </is>
      </c>
      <c r="D61" s="12" t="inlineStr">
        <is>
          <t>CoverageReceipt</t>
        </is>
      </c>
      <c r="E61" s="12" t="inlineStr">
        <is>
          <t>CoverageReceipt config-config-gameplays-fate-reiju-config-fate-reiju-content-super-caster-json</t>
        </is>
      </c>
      <c r="F61" s="12" t="inlineStr">
        <is>
          <t>CoverageReceipt config-config-gameplays-fate-reiju-config-fate-reiju-content-super-caster-json</t>
        </is>
      </c>
      <c r="G61" s="12" t="inlineStr">
        <is>
          <t>保留审计身份和规范化负载。</t>
        </is>
      </c>
      <c r="H61" s="12" t="inlineStr">
        <is>
          <t>Retains the audit identity and canonical payload.</t>
        </is>
      </c>
      <c r="I61" s="12" t="inlineStr">
        <is>
          <t>EvidenceOnly</t>
        </is>
      </c>
      <c r="J61" s="12" t="inlineStr">
        <is>
          <t>EvidenceOnly</t>
        </is>
      </c>
      <c r="K61" s="12" t="inlineStr">
        <is>
          <t>false</t>
        </is>
      </c>
      <c r="L61" s="12" t="inlineStr">
        <is>
          <t>[]</t>
        </is>
      </c>
      <c r="M61" s="12" t="inlineStr">
        <is>
          <t>DerivedAudit</t>
        </is>
      </c>
      <c r="N61" s="12" t="inlineStr">
        <is>
          <t>AuditOnly</t>
        </is>
      </c>
      <c r="O61" s="12" t="inlineStr">
        <is>
          <t>EvidenceOnly</t>
        </is>
      </c>
      <c r="P61" s="12" t="inlineStr">
        <is>
          <t>[]</t>
        </is>
      </c>
      <c r="Q61" s="12" t="inlineStr">
        <is>
          <t>{"final_disposition":"DataReady","manifest_disposition":"DataReady","normalized":true,"obligation_id":"config-config-gameplays-fate-reiju-config-fate-reiju-content-super-caster-json","ownership":"FateStarRailNight","policy_id":""}</t>
        </is>
      </c>
      <c r="R61" s="12" t="inlineStr">
        <is>
          <t>Review-only row; excluded from runtime and the mechanical row denominator.</t>
        </is>
      </c>
    </row>
    <row r="62" ht="30" customHeight="1">
      <c r="A62" s="11" t="n"/>
      <c r="B62" s="11" t="n">
        <v>55</v>
      </c>
      <c r="C62" s="11" t="inlineStr">
        <is>
          <t>fate-star-rail-night.review.coveragereceipt.config-config-gameplays-fate-reiju-config-fate-reiju-content-super-lancer-json</t>
        </is>
      </c>
      <c r="D62" s="11" t="inlineStr">
        <is>
          <t>CoverageReceipt</t>
        </is>
      </c>
      <c r="E62" s="11" t="inlineStr">
        <is>
          <t>CoverageReceipt config-config-gameplays-fate-reiju-config-fate-reiju-content-super-lancer-json</t>
        </is>
      </c>
      <c r="F62" s="11" t="inlineStr">
        <is>
          <t>CoverageReceipt config-config-gameplays-fate-reiju-config-fate-reiju-content-super-lancer-json</t>
        </is>
      </c>
      <c r="G62" s="11" t="inlineStr">
        <is>
          <t>保留审计身份和规范化负载。</t>
        </is>
      </c>
      <c r="H62" s="11" t="inlineStr">
        <is>
          <t>Retains the audit identity and canonical payload.</t>
        </is>
      </c>
      <c r="I62" s="11" t="inlineStr">
        <is>
          <t>EvidenceOnly</t>
        </is>
      </c>
      <c r="J62" s="11" t="inlineStr">
        <is>
          <t>EvidenceOnly</t>
        </is>
      </c>
      <c r="K62" s="11" t="inlineStr">
        <is>
          <t>false</t>
        </is>
      </c>
      <c r="L62" s="11" t="inlineStr">
        <is>
          <t>[]</t>
        </is>
      </c>
      <c r="M62" s="11" t="inlineStr">
        <is>
          <t>DerivedAudit</t>
        </is>
      </c>
      <c r="N62" s="11" t="inlineStr">
        <is>
          <t>AuditOnly</t>
        </is>
      </c>
      <c r="O62" s="11" t="inlineStr">
        <is>
          <t>EvidenceOnly</t>
        </is>
      </c>
      <c r="P62" s="11" t="inlineStr">
        <is>
          <t>[]</t>
        </is>
      </c>
      <c r="Q62" s="11" t="inlineStr">
        <is>
          <t>{"final_disposition":"DataReady","manifest_disposition":"DataReady","normalized":true,"obligation_id":"config-config-gameplays-fate-reiju-config-fate-reiju-content-super-lancer-json","ownership":"FateStarRailNight","policy_id":""}</t>
        </is>
      </c>
      <c r="R62" s="11" t="inlineStr">
        <is>
          <t>Review-only row; excluded from runtime and the mechanical row denominator.</t>
        </is>
      </c>
    </row>
    <row r="63" ht="30" customHeight="1">
      <c r="A63" s="12" t="n"/>
      <c r="B63" s="12" t="n">
        <v>56</v>
      </c>
      <c r="C63" s="12" t="inlineStr">
        <is>
          <t>fate-star-rail-night.review.coveragereceipt.config-config-gameplays-fate-reiju-config-fate-reiju-content-super-saber-json</t>
        </is>
      </c>
      <c r="D63" s="12" t="inlineStr">
        <is>
          <t>CoverageReceipt</t>
        </is>
      </c>
      <c r="E63" s="12" t="inlineStr">
        <is>
          <t>CoverageReceipt config-config-gameplays-fate-reiju-config-fate-reiju-content-super-saber-json</t>
        </is>
      </c>
      <c r="F63" s="12" t="inlineStr">
        <is>
          <t>CoverageReceipt config-config-gameplays-fate-reiju-config-fate-reiju-content-super-saber-json</t>
        </is>
      </c>
      <c r="G63" s="12" t="inlineStr">
        <is>
          <t>保留审计身份和规范化负载。</t>
        </is>
      </c>
      <c r="H63" s="12" t="inlineStr">
        <is>
          <t>Retains the audit identity and canonical payload.</t>
        </is>
      </c>
      <c r="I63" s="12" t="inlineStr">
        <is>
          <t>EvidenceOnly</t>
        </is>
      </c>
      <c r="J63" s="12" t="inlineStr">
        <is>
          <t>EvidenceOnly</t>
        </is>
      </c>
      <c r="K63" s="12" t="inlineStr">
        <is>
          <t>false</t>
        </is>
      </c>
      <c r="L63" s="12" t="inlineStr">
        <is>
          <t>[]</t>
        </is>
      </c>
      <c r="M63" s="12" t="inlineStr">
        <is>
          <t>DerivedAudit</t>
        </is>
      </c>
      <c r="N63" s="12" t="inlineStr">
        <is>
          <t>AuditOnly</t>
        </is>
      </c>
      <c r="O63" s="12" t="inlineStr">
        <is>
          <t>EvidenceOnly</t>
        </is>
      </c>
      <c r="P63" s="12" t="inlineStr">
        <is>
          <t>[]</t>
        </is>
      </c>
      <c r="Q63" s="12" t="inlineStr">
        <is>
          <t>{"final_disposition":"DataReady","manifest_disposition":"DataReady","normalized":true,"obligation_id":"config-config-gameplays-fate-reiju-config-fate-reiju-content-super-saber-json","ownership":"FateStarRailNight","policy_id":""}</t>
        </is>
      </c>
      <c r="R63" s="12" t="inlineStr">
        <is>
          <t>Review-only row; excluded from runtime and the mechanical row denominator.</t>
        </is>
      </c>
    </row>
    <row r="64" ht="30" customHeight="1">
      <c r="A64" s="11" t="n"/>
      <c r="B64" s="11" t="n">
        <v>57</v>
      </c>
      <c r="C64" s="11" t="inlineStr">
        <is>
          <t>fate-star-rail-night.review.coveragereceipt.config-config-gameplays-fate-reiju-config-fate-reiju-content-time-changed-json</t>
        </is>
      </c>
      <c r="D64" s="11" t="inlineStr">
        <is>
          <t>CoverageReceipt</t>
        </is>
      </c>
      <c r="E64" s="11" t="inlineStr">
        <is>
          <t>CoverageReceipt config-config-gameplays-fate-reiju-config-fate-reiju-content-time-changed-json</t>
        </is>
      </c>
      <c r="F64" s="11" t="inlineStr">
        <is>
          <t>CoverageReceipt config-config-gameplays-fate-reiju-config-fate-reiju-content-time-changed-json</t>
        </is>
      </c>
      <c r="G64" s="11" t="inlineStr">
        <is>
          <t>保留审计身份和规范化负载。</t>
        </is>
      </c>
      <c r="H64" s="11" t="inlineStr">
        <is>
          <t>Retains the audit identity and canonical payload.</t>
        </is>
      </c>
      <c r="I64" s="11" t="inlineStr">
        <is>
          <t>EvidenceOnly</t>
        </is>
      </c>
      <c r="J64" s="11" t="inlineStr">
        <is>
          <t>EvidenceOnly</t>
        </is>
      </c>
      <c r="K64" s="11" t="inlineStr">
        <is>
          <t>false</t>
        </is>
      </c>
      <c r="L64" s="11" t="inlineStr">
        <is>
          <t>[]</t>
        </is>
      </c>
      <c r="M64" s="11" t="inlineStr">
        <is>
          <t>DerivedAudit</t>
        </is>
      </c>
      <c r="N64" s="11" t="inlineStr">
        <is>
          <t>AuditOnly</t>
        </is>
      </c>
      <c r="O64" s="11" t="inlineStr">
        <is>
          <t>EvidenceOnly</t>
        </is>
      </c>
      <c r="P64" s="11" t="inlineStr">
        <is>
          <t>[]</t>
        </is>
      </c>
      <c r="Q64" s="11" t="inlineStr">
        <is>
          <t>{"final_disposition":"DataReady","manifest_disposition":"DataReady","normalized":true,"obligation_id":"config-config-gameplays-fate-reiju-config-fate-reiju-content-time-changed-json","ownership":"FateStarRailNight","policy_id":""}</t>
        </is>
      </c>
      <c r="R64" s="11" t="inlineStr">
        <is>
          <t>Review-only row; excluded from runtime and the mechanical row denominator.</t>
        </is>
      </c>
    </row>
    <row r="65" ht="30" customHeight="1">
      <c r="A65" s="12" t="n"/>
      <c r="B65" s="12" t="n">
        <v>58</v>
      </c>
      <c r="C65" s="12" t="inlineStr">
        <is>
          <t>fate-star-rail-night.review.coveragereceipt.config-config-gameplays-fate-trait-config-fate-trait-base-caster-json</t>
        </is>
      </c>
      <c r="D65" s="12" t="inlineStr">
        <is>
          <t>CoverageReceipt</t>
        </is>
      </c>
      <c r="E65" s="12" t="inlineStr">
        <is>
          <t>CoverageReceipt config-config-gameplays-fate-trait-config-fate-trait-base-caster-json</t>
        </is>
      </c>
      <c r="F65" s="12" t="inlineStr">
        <is>
          <t>CoverageReceipt config-config-gameplays-fate-trait-config-fate-trait-base-caster-json</t>
        </is>
      </c>
      <c r="G65" s="12" t="inlineStr">
        <is>
          <t>保留审计身份和规范化负载。</t>
        </is>
      </c>
      <c r="H65" s="12" t="inlineStr">
        <is>
          <t>Retains the audit identity and canonical payload.</t>
        </is>
      </c>
      <c r="I65" s="12" t="inlineStr">
        <is>
          <t>EvidenceOnly</t>
        </is>
      </c>
      <c r="J65" s="12" t="inlineStr">
        <is>
          <t>EvidenceOnly</t>
        </is>
      </c>
      <c r="K65" s="12" t="inlineStr">
        <is>
          <t>false</t>
        </is>
      </c>
      <c r="L65" s="12" t="inlineStr">
        <is>
          <t>[]</t>
        </is>
      </c>
      <c r="M65" s="12" t="inlineStr">
        <is>
          <t>DerivedAudit</t>
        </is>
      </c>
      <c r="N65" s="12" t="inlineStr">
        <is>
          <t>AuditOnly</t>
        </is>
      </c>
      <c r="O65" s="12" t="inlineStr">
        <is>
          <t>EvidenceOnly</t>
        </is>
      </c>
      <c r="P65" s="12" t="inlineStr">
        <is>
          <t>[]</t>
        </is>
      </c>
      <c r="Q65" s="12" t="inlineStr">
        <is>
          <t>{"final_disposition":"DataReady","manifest_disposition":"DataReady","normalized":true,"obligation_id":"config-config-gameplays-fate-trait-config-fate-trait-base-caster-json","ownership":"FateStarRailNight","policy_id":""}</t>
        </is>
      </c>
      <c r="R65" s="12" t="inlineStr">
        <is>
          <t>Review-only row; excluded from runtime and the mechanical row denominator.</t>
        </is>
      </c>
    </row>
    <row r="66" ht="30" customHeight="1">
      <c r="A66" s="11" t="n"/>
      <c r="B66" s="11" t="n">
        <v>59</v>
      </c>
      <c r="C66" s="11" t="inlineStr">
        <is>
          <t>fate-star-rail-night.review.coveragereceipt.config-config-gameplays-fate-trait-config-fate-trait-content-20501-json</t>
        </is>
      </c>
      <c r="D66" s="11" t="inlineStr">
        <is>
          <t>CoverageReceipt</t>
        </is>
      </c>
      <c r="E66" s="11" t="inlineStr">
        <is>
          <t>CoverageReceipt config-config-gameplays-fate-trait-config-fate-trait-content-20501-json</t>
        </is>
      </c>
      <c r="F66" s="11" t="inlineStr">
        <is>
          <t>CoverageReceipt config-config-gameplays-fate-trait-config-fate-trait-content-20501-json</t>
        </is>
      </c>
      <c r="G66" s="11" t="inlineStr">
        <is>
          <t>保留审计身份和规范化负载。</t>
        </is>
      </c>
      <c r="H66" s="11" t="inlineStr">
        <is>
          <t>Retains the audit identity and canonical payload.</t>
        </is>
      </c>
      <c r="I66" s="11" t="inlineStr">
        <is>
          <t>EvidenceOnly</t>
        </is>
      </c>
      <c r="J66" s="11" t="inlineStr">
        <is>
          <t>EvidenceOnly</t>
        </is>
      </c>
      <c r="K66" s="11" t="inlineStr">
        <is>
          <t>false</t>
        </is>
      </c>
      <c r="L66" s="11" t="inlineStr">
        <is>
          <t>[]</t>
        </is>
      </c>
      <c r="M66" s="11" t="inlineStr">
        <is>
          <t>DerivedAudit</t>
        </is>
      </c>
      <c r="N66" s="11" t="inlineStr">
        <is>
          <t>AuditOnly</t>
        </is>
      </c>
      <c r="O66" s="11" t="inlineStr">
        <is>
          <t>EvidenceOnly</t>
        </is>
      </c>
      <c r="P66" s="11" t="inlineStr">
        <is>
          <t>[]</t>
        </is>
      </c>
      <c r="Q66" s="11" t="inlineStr">
        <is>
          <t>{"final_disposition":"DataReady","manifest_disposition":"DataReady","normalized":true,"obligation_id":"config-config-gameplays-fate-trait-config-fate-trait-content-20501-json","ownership":"FateStarRailNight","policy_id":""}</t>
        </is>
      </c>
      <c r="R66" s="11" t="inlineStr">
        <is>
          <t>Review-only row; excluded from runtime and the mechanical row denominator.</t>
        </is>
      </c>
    </row>
    <row r="67" ht="30" customHeight="1">
      <c r="A67" s="12" t="n"/>
      <c r="B67" s="12" t="n">
        <v>60</v>
      </c>
      <c r="C67" s="12" t="inlineStr">
        <is>
          <t>fate-star-rail-night.review.coveragereceipt.config-config-gameplays-fate-trait-config-fate-trait-content-20502-json</t>
        </is>
      </c>
      <c r="D67" s="12" t="inlineStr">
        <is>
          <t>CoverageReceipt</t>
        </is>
      </c>
      <c r="E67" s="12" t="inlineStr">
        <is>
          <t>CoverageReceipt config-config-gameplays-fate-trait-config-fate-trait-content-20502-json</t>
        </is>
      </c>
      <c r="F67" s="12" t="inlineStr">
        <is>
          <t>CoverageReceipt config-config-gameplays-fate-trait-config-fate-trait-content-20502-json</t>
        </is>
      </c>
      <c r="G67" s="12" t="inlineStr">
        <is>
          <t>保留审计身份和规范化负载。</t>
        </is>
      </c>
      <c r="H67" s="12" t="inlineStr">
        <is>
          <t>Retains the audit identity and canonical payload.</t>
        </is>
      </c>
      <c r="I67" s="12" t="inlineStr">
        <is>
          <t>EvidenceOnly</t>
        </is>
      </c>
      <c r="J67" s="12" t="inlineStr">
        <is>
          <t>EvidenceOnly</t>
        </is>
      </c>
      <c r="K67" s="12" t="inlineStr">
        <is>
          <t>false</t>
        </is>
      </c>
      <c r="L67" s="12" t="inlineStr">
        <is>
          <t>[]</t>
        </is>
      </c>
      <c r="M67" s="12" t="inlineStr">
        <is>
          <t>DerivedAudit</t>
        </is>
      </c>
      <c r="N67" s="12" t="inlineStr">
        <is>
          <t>AuditOnly</t>
        </is>
      </c>
      <c r="O67" s="12" t="inlineStr">
        <is>
          <t>EvidenceOnly</t>
        </is>
      </c>
      <c r="P67" s="12" t="inlineStr">
        <is>
          <t>[]</t>
        </is>
      </c>
      <c r="Q67" s="12" t="inlineStr">
        <is>
          <t>{"final_disposition":"DataReady","manifest_disposition":"DataReady","normalized":true,"obligation_id":"config-config-gameplays-fate-trait-config-fate-trait-content-20502-json","ownership":"FateStarRailNight","policy_id":""}</t>
        </is>
      </c>
      <c r="R67" s="12" t="inlineStr">
        <is>
          <t>Review-only row; excluded from runtime and the mechanical row denominator.</t>
        </is>
      </c>
    </row>
    <row r="68" ht="30" customHeight="1">
      <c r="A68" s="11" t="n"/>
      <c r="B68" s="11" t="n">
        <v>61</v>
      </c>
      <c r="C68" s="11" t="inlineStr">
        <is>
          <t>fate-star-rail-night.review.coveragereceipt.config-config-gameplays-fate-trait-config-fate-trait-content-20603-json</t>
        </is>
      </c>
      <c r="D68" s="11" t="inlineStr">
        <is>
          <t>CoverageReceipt</t>
        </is>
      </c>
      <c r="E68" s="11" t="inlineStr">
        <is>
          <t>CoverageReceipt config-config-gameplays-fate-trait-config-fate-trait-content-20603-json</t>
        </is>
      </c>
      <c r="F68" s="11" t="inlineStr">
        <is>
          <t>CoverageReceipt config-config-gameplays-fate-trait-config-fate-trait-content-20603-json</t>
        </is>
      </c>
      <c r="G68" s="11" t="inlineStr">
        <is>
          <t>保留审计身份和规范化负载。</t>
        </is>
      </c>
      <c r="H68" s="11" t="inlineStr">
        <is>
          <t>Retains the audit identity and canonical payload.</t>
        </is>
      </c>
      <c r="I68" s="11" t="inlineStr">
        <is>
          <t>EvidenceOnly</t>
        </is>
      </c>
      <c r="J68" s="11" t="inlineStr">
        <is>
          <t>EvidenceOnly</t>
        </is>
      </c>
      <c r="K68" s="11" t="inlineStr">
        <is>
          <t>false</t>
        </is>
      </c>
      <c r="L68" s="11" t="inlineStr">
        <is>
          <t>[]</t>
        </is>
      </c>
      <c r="M68" s="11" t="inlineStr">
        <is>
          <t>DerivedAudit</t>
        </is>
      </c>
      <c r="N68" s="11" t="inlineStr">
        <is>
          <t>AuditOnly</t>
        </is>
      </c>
      <c r="O68" s="11" t="inlineStr">
        <is>
          <t>EvidenceOnly</t>
        </is>
      </c>
      <c r="P68" s="11" t="inlineStr">
        <is>
          <t>[]</t>
        </is>
      </c>
      <c r="Q68" s="11" t="inlineStr">
        <is>
          <t>{"final_disposition":"DataReady","manifest_disposition":"DataReady","normalized":true,"obligation_id":"config-config-gameplays-fate-trait-config-fate-trait-content-20603-json","ownership":"FateStarRailNight","policy_id":""}</t>
        </is>
      </c>
      <c r="R68" s="11" t="inlineStr">
        <is>
          <t>Review-only row; excluded from runtime and the mechanical row denominator.</t>
        </is>
      </c>
    </row>
    <row r="69" ht="30" customHeight="1">
      <c r="A69" s="12" t="n"/>
      <c r="B69" s="12" t="n">
        <v>62</v>
      </c>
      <c r="C69" s="12" t="inlineStr">
        <is>
          <t>fate-star-rail-night.review.coveragereceipt.config-config-gameplays-fate-trait-config-fate-trait-content-20703-json</t>
        </is>
      </c>
      <c r="D69" s="12" t="inlineStr">
        <is>
          <t>CoverageReceipt</t>
        </is>
      </c>
      <c r="E69" s="12" t="inlineStr">
        <is>
          <t>CoverageReceipt config-config-gameplays-fate-trait-config-fate-trait-content-20703-json</t>
        </is>
      </c>
      <c r="F69" s="12" t="inlineStr">
        <is>
          <t>CoverageReceipt config-config-gameplays-fate-trait-config-fate-trait-content-20703-json</t>
        </is>
      </c>
      <c r="G69" s="12" t="inlineStr">
        <is>
          <t>保留审计身份和规范化负载。</t>
        </is>
      </c>
      <c r="H69" s="12" t="inlineStr">
        <is>
          <t>Retains the audit identity and canonical payload.</t>
        </is>
      </c>
      <c r="I69" s="12" t="inlineStr">
        <is>
          <t>EvidenceOnly</t>
        </is>
      </c>
      <c r="J69" s="12" t="inlineStr">
        <is>
          <t>EvidenceOnly</t>
        </is>
      </c>
      <c r="K69" s="12" t="inlineStr">
        <is>
          <t>false</t>
        </is>
      </c>
      <c r="L69" s="12" t="inlineStr">
        <is>
          <t>[]</t>
        </is>
      </c>
      <c r="M69" s="12" t="inlineStr">
        <is>
          <t>DerivedAudit</t>
        </is>
      </c>
      <c r="N69" s="12" t="inlineStr">
        <is>
          <t>AuditOnly</t>
        </is>
      </c>
      <c r="O69" s="12" t="inlineStr">
        <is>
          <t>EvidenceOnly</t>
        </is>
      </c>
      <c r="P69" s="12" t="inlineStr">
        <is>
          <t>[]</t>
        </is>
      </c>
      <c r="Q69" s="12" t="inlineStr">
        <is>
          <t>{"final_disposition":"DataReady","manifest_disposition":"DataReady","normalized":true,"obligation_id":"config-config-gameplays-fate-trait-config-fate-trait-content-20703-json","ownership":"FateStarRailNight","policy_id":""}</t>
        </is>
      </c>
      <c r="R69" s="12" t="inlineStr">
        <is>
          <t>Review-only row; excluded from runtime and the mechanical row denominator.</t>
        </is>
      </c>
    </row>
    <row r="70" ht="30" customHeight="1">
      <c r="A70" s="11" t="n"/>
      <c r="B70" s="11" t="n">
        <v>63</v>
      </c>
      <c r="C70" s="11" t="inlineStr">
        <is>
          <t>fate-star-rail-night.review.coveragereceipt.config-config-gameplays-fate-trait-config-fate-trait-content-caster-level1-json</t>
        </is>
      </c>
      <c r="D70" s="11" t="inlineStr">
        <is>
          <t>CoverageReceipt</t>
        </is>
      </c>
      <c r="E70" s="11" t="inlineStr">
        <is>
          <t>CoverageReceipt config-config-gameplays-fate-trait-config-fate-trait-content-caster-level1-json</t>
        </is>
      </c>
      <c r="F70" s="11" t="inlineStr">
        <is>
          <t>CoverageReceipt config-config-gameplays-fate-trait-config-fate-trait-content-caster-level1-json</t>
        </is>
      </c>
      <c r="G70" s="11" t="inlineStr">
        <is>
          <t>保留审计身份和规范化负载。</t>
        </is>
      </c>
      <c r="H70" s="11" t="inlineStr">
        <is>
          <t>Retains the audit identity and canonical payload.</t>
        </is>
      </c>
      <c r="I70" s="11" t="inlineStr">
        <is>
          <t>EvidenceOnly</t>
        </is>
      </c>
      <c r="J70" s="11" t="inlineStr">
        <is>
          <t>EvidenceOnly</t>
        </is>
      </c>
      <c r="K70" s="11" t="inlineStr">
        <is>
          <t>false</t>
        </is>
      </c>
      <c r="L70" s="11" t="inlineStr">
        <is>
          <t>[]</t>
        </is>
      </c>
      <c r="M70" s="11" t="inlineStr">
        <is>
          <t>DerivedAudit</t>
        </is>
      </c>
      <c r="N70" s="11" t="inlineStr">
        <is>
          <t>AuditOnly</t>
        </is>
      </c>
      <c r="O70" s="11" t="inlineStr">
        <is>
          <t>EvidenceOnly</t>
        </is>
      </c>
      <c r="P70" s="11" t="inlineStr">
        <is>
          <t>[]</t>
        </is>
      </c>
      <c r="Q70" s="11" t="inlineStr">
        <is>
          <t>{"final_disposition":"DataReady","manifest_disposition":"DataReady","normalized":true,"obligation_id":"config-config-gameplays-fate-trait-config-fate-trait-content-caster-level1-json","ownership":"FateStarRailNight","policy_id":""}</t>
        </is>
      </c>
      <c r="R70" s="11" t="inlineStr">
        <is>
          <t>Review-only row; excluded from runtime and the mechanical row denominator.</t>
        </is>
      </c>
    </row>
    <row r="71" ht="30" customHeight="1">
      <c r="A71" s="12" t="n"/>
      <c r="B71" s="12" t="n">
        <v>64</v>
      </c>
      <c r="C71" s="12" t="inlineStr">
        <is>
          <t>fate-star-rail-night.review.coveragereceipt.config-config-gameplays-fate-trait-config-fate-trait-content-caster-level3-json</t>
        </is>
      </c>
      <c r="D71" s="12" t="inlineStr">
        <is>
          <t>CoverageReceipt</t>
        </is>
      </c>
      <c r="E71" s="12" t="inlineStr">
        <is>
          <t>CoverageReceipt config-config-gameplays-fate-trait-config-fate-trait-content-caster-level3-json</t>
        </is>
      </c>
      <c r="F71" s="12" t="inlineStr">
        <is>
          <t>CoverageReceipt config-config-gameplays-fate-trait-config-fate-trait-content-caster-level3-json</t>
        </is>
      </c>
      <c r="G71" s="12" t="inlineStr">
        <is>
          <t>保留审计身份和规范化负载。</t>
        </is>
      </c>
      <c r="H71" s="12" t="inlineStr">
        <is>
          <t>Retains the audit identity and canonical payload.</t>
        </is>
      </c>
      <c r="I71" s="12" t="inlineStr">
        <is>
          <t>EvidenceOnly</t>
        </is>
      </c>
      <c r="J71" s="12" t="inlineStr">
        <is>
          <t>EvidenceOnly</t>
        </is>
      </c>
      <c r="K71" s="12" t="inlineStr">
        <is>
          <t>false</t>
        </is>
      </c>
      <c r="L71" s="12" t="inlineStr">
        <is>
          <t>[]</t>
        </is>
      </c>
      <c r="M71" s="12" t="inlineStr">
        <is>
          <t>DerivedAudit</t>
        </is>
      </c>
      <c r="N71" s="12" t="inlineStr">
        <is>
          <t>AuditOnly</t>
        </is>
      </c>
      <c r="O71" s="12" t="inlineStr">
        <is>
          <t>EvidenceOnly</t>
        </is>
      </c>
      <c r="P71" s="12" t="inlineStr">
        <is>
          <t>[]</t>
        </is>
      </c>
      <c r="Q71" s="12" t="inlineStr">
        <is>
          <t>{"final_disposition":"DataReady","manifest_disposition":"DataReady","normalized":true,"obligation_id":"config-config-gameplays-fate-trait-config-fate-trait-content-caster-level3-json","ownership":"FateStarRailNight","policy_id":""}</t>
        </is>
      </c>
      <c r="R71" s="12" t="inlineStr">
        <is>
          <t>Review-only row; excluded from runtime and the mechanical row denominator.</t>
        </is>
      </c>
    </row>
    <row r="72" ht="30" customHeight="1">
      <c r="A72" s="11" t="n"/>
      <c r="B72" s="11" t="n">
        <v>65</v>
      </c>
      <c r="C72" s="11" t="inlineStr">
        <is>
          <t>fate-star-rail-night.review.coveragereceipt.row-fate-affix-000000</t>
        </is>
      </c>
      <c r="D72" s="11" t="inlineStr">
        <is>
          <t>CoverageReceipt</t>
        </is>
      </c>
      <c r="E72" s="11" t="inlineStr">
        <is>
          <t>CoverageReceipt row-fate-affix-000000</t>
        </is>
      </c>
      <c r="F72" s="11" t="inlineStr">
        <is>
          <t>CoverageReceipt row-fate-affix-000000</t>
        </is>
      </c>
      <c r="G72" s="11" t="inlineStr">
        <is>
          <t>保留审计身份和规范化负载。</t>
        </is>
      </c>
      <c r="H72" s="11" t="inlineStr">
        <is>
          <t>Retains the audit identity and canonical payload.</t>
        </is>
      </c>
      <c r="I72" s="11" t="inlineStr">
        <is>
          <t>EvidenceOnly</t>
        </is>
      </c>
      <c r="J72" s="11" t="inlineStr">
        <is>
          <t>EvidenceOnly</t>
        </is>
      </c>
      <c r="K72" s="11" t="inlineStr">
        <is>
          <t>false</t>
        </is>
      </c>
      <c r="L72" s="11" t="inlineStr">
        <is>
          <t>[]</t>
        </is>
      </c>
      <c r="M72" s="11" t="inlineStr">
        <is>
          <t>DerivedAudit</t>
        </is>
      </c>
      <c r="N72" s="11" t="inlineStr">
        <is>
          <t>AuditOnly</t>
        </is>
      </c>
      <c r="O72" s="11" t="inlineStr">
        <is>
          <t>EvidenceOnly</t>
        </is>
      </c>
      <c r="P72" s="11" t="inlineStr">
        <is>
          <t>[]</t>
        </is>
      </c>
      <c r="Q72" s="11" t="inlineStr">
        <is>
          <t>{"final_disposition":"DataReady","manifest_disposition":"DataReady","normalized":true,"obligation_id":"row-fate-affix-000000","ownership":"FateStarRailNight","policy_id":""}</t>
        </is>
      </c>
      <c r="R72" s="11" t="inlineStr">
        <is>
          <t>Review-only row; excluded from runtime and the mechanical row denominator.</t>
        </is>
      </c>
    </row>
    <row r="73" ht="30" customHeight="1">
      <c r="A73" s="12" t="n"/>
      <c r="B73" s="12" t="n">
        <v>66</v>
      </c>
      <c r="C73" s="12" t="inlineStr">
        <is>
          <t>fate-star-rail-night.review.coveragereceipt.row-fate-affix-000001</t>
        </is>
      </c>
      <c r="D73" s="12" t="inlineStr">
        <is>
          <t>CoverageReceipt</t>
        </is>
      </c>
      <c r="E73" s="12" t="inlineStr">
        <is>
          <t>CoverageReceipt row-fate-affix-000001</t>
        </is>
      </c>
      <c r="F73" s="12" t="inlineStr">
        <is>
          <t>CoverageReceipt row-fate-affix-000001</t>
        </is>
      </c>
      <c r="G73" s="12" t="inlineStr">
        <is>
          <t>保留审计身份和规范化负载。</t>
        </is>
      </c>
      <c r="H73" s="12" t="inlineStr">
        <is>
          <t>Retains the audit identity and canonical payload.</t>
        </is>
      </c>
      <c r="I73" s="12" t="inlineStr">
        <is>
          <t>EvidenceOnly</t>
        </is>
      </c>
      <c r="J73" s="12" t="inlineStr">
        <is>
          <t>EvidenceOnly</t>
        </is>
      </c>
      <c r="K73" s="12" t="inlineStr">
        <is>
          <t>false</t>
        </is>
      </c>
      <c r="L73" s="12" t="inlineStr">
        <is>
          <t>[]</t>
        </is>
      </c>
      <c r="M73" s="12" t="inlineStr">
        <is>
          <t>DerivedAudit</t>
        </is>
      </c>
      <c r="N73" s="12" t="inlineStr">
        <is>
          <t>AuditOnly</t>
        </is>
      </c>
      <c r="O73" s="12" t="inlineStr">
        <is>
          <t>EvidenceOnly</t>
        </is>
      </c>
      <c r="P73" s="12" t="inlineStr">
        <is>
          <t>[]</t>
        </is>
      </c>
      <c r="Q73" s="12" t="inlineStr">
        <is>
          <t>{"final_disposition":"DataReady","manifest_disposition":"DataReady","normalized":true,"obligation_id":"row-fate-affix-000001","ownership":"FateStarRailNight","policy_id":""}</t>
        </is>
      </c>
      <c r="R73" s="12" t="inlineStr">
        <is>
          <t>Review-only row; excluded from runtime and the mechanical row denominator.</t>
        </is>
      </c>
    </row>
    <row r="74" ht="30" customHeight="1">
      <c r="A74" s="11" t="n"/>
      <c r="B74" s="11" t="n">
        <v>67</v>
      </c>
      <c r="C74" s="11" t="inlineStr">
        <is>
          <t>fate-star-rail-night.review.coveragereceipt.row-fate-affix-000002</t>
        </is>
      </c>
      <c r="D74" s="11" t="inlineStr">
        <is>
          <t>CoverageReceipt</t>
        </is>
      </c>
      <c r="E74" s="11" t="inlineStr">
        <is>
          <t>CoverageReceipt row-fate-affix-000002</t>
        </is>
      </c>
      <c r="F74" s="11" t="inlineStr">
        <is>
          <t>CoverageReceipt row-fate-affix-000002</t>
        </is>
      </c>
      <c r="G74" s="11" t="inlineStr">
        <is>
          <t>保留审计身份和规范化负载。</t>
        </is>
      </c>
      <c r="H74" s="11" t="inlineStr">
        <is>
          <t>Retains the audit identity and canonical payload.</t>
        </is>
      </c>
      <c r="I74" s="11" t="inlineStr">
        <is>
          <t>EvidenceOnly</t>
        </is>
      </c>
      <c r="J74" s="11" t="inlineStr">
        <is>
          <t>EvidenceOnly</t>
        </is>
      </c>
      <c r="K74" s="11" t="inlineStr">
        <is>
          <t>false</t>
        </is>
      </c>
      <c r="L74" s="11" t="inlineStr">
        <is>
          <t>[]</t>
        </is>
      </c>
      <c r="M74" s="11" t="inlineStr">
        <is>
          <t>DerivedAudit</t>
        </is>
      </c>
      <c r="N74" s="11" t="inlineStr">
        <is>
          <t>AuditOnly</t>
        </is>
      </c>
      <c r="O74" s="11" t="inlineStr">
        <is>
          <t>EvidenceOnly</t>
        </is>
      </c>
      <c r="P74" s="11" t="inlineStr">
        <is>
          <t>[]</t>
        </is>
      </c>
      <c r="Q74" s="11" t="inlineStr">
        <is>
          <t>{"final_disposition":"DataReady","manifest_disposition":"DataReady","normalized":true,"obligation_id":"row-fate-affix-000002","ownership":"FateStarRailNight","policy_id":""}</t>
        </is>
      </c>
      <c r="R74" s="11" t="inlineStr">
        <is>
          <t>Review-only row; excluded from runtime and the mechanical row denominator.</t>
        </is>
      </c>
    </row>
    <row r="75" ht="30" customHeight="1">
      <c r="A75" s="12" t="n"/>
      <c r="B75" s="12" t="n">
        <v>68</v>
      </c>
      <c r="C75" s="12" t="inlineStr">
        <is>
          <t>fate-star-rail-night.review.coveragereceipt.row-fate-affix-000003</t>
        </is>
      </c>
      <c r="D75" s="12" t="inlineStr">
        <is>
          <t>CoverageReceipt</t>
        </is>
      </c>
      <c r="E75" s="12" t="inlineStr">
        <is>
          <t>CoverageReceipt row-fate-affix-000003</t>
        </is>
      </c>
      <c r="F75" s="12" t="inlineStr">
        <is>
          <t>CoverageReceipt row-fate-affix-000003</t>
        </is>
      </c>
      <c r="G75" s="12" t="inlineStr">
        <is>
          <t>保留审计身份和规范化负载。</t>
        </is>
      </c>
      <c r="H75" s="12" t="inlineStr">
        <is>
          <t>Retains the audit identity and canonical payload.</t>
        </is>
      </c>
      <c r="I75" s="12" t="inlineStr">
        <is>
          <t>EvidenceOnly</t>
        </is>
      </c>
      <c r="J75" s="12" t="inlineStr">
        <is>
          <t>EvidenceOnly</t>
        </is>
      </c>
      <c r="K75" s="12" t="inlineStr">
        <is>
          <t>false</t>
        </is>
      </c>
      <c r="L75" s="12" t="inlineStr">
        <is>
          <t>[]</t>
        </is>
      </c>
      <c r="M75" s="12" t="inlineStr">
        <is>
          <t>DerivedAudit</t>
        </is>
      </c>
      <c r="N75" s="12" t="inlineStr">
        <is>
          <t>AuditOnly</t>
        </is>
      </c>
      <c r="O75" s="12" t="inlineStr">
        <is>
          <t>EvidenceOnly</t>
        </is>
      </c>
      <c r="P75" s="12" t="inlineStr">
        <is>
          <t>[]</t>
        </is>
      </c>
      <c r="Q75" s="12" t="inlineStr">
        <is>
          <t>{"final_disposition":"DataReady","manifest_disposition":"DataReady","normalized":true,"obligation_id":"row-fate-affix-000003","ownership":"FateStarRailNight","policy_id":""}</t>
        </is>
      </c>
      <c r="R75" s="12" t="inlineStr">
        <is>
          <t>Review-only row; excluded from runtime and the mechanical row denominator.</t>
        </is>
      </c>
    </row>
    <row r="76" ht="30" customHeight="1">
      <c r="A76" s="11" t="n"/>
      <c r="B76" s="11" t="n">
        <v>69</v>
      </c>
      <c r="C76" s="11" t="inlineStr">
        <is>
          <t>fate-star-rail-night.review.coveragereceipt.row-fate-affix-000004</t>
        </is>
      </c>
      <c r="D76" s="11" t="inlineStr">
        <is>
          <t>CoverageReceipt</t>
        </is>
      </c>
      <c r="E76" s="11" t="inlineStr">
        <is>
          <t>CoverageReceipt row-fate-affix-000004</t>
        </is>
      </c>
      <c r="F76" s="11" t="inlineStr">
        <is>
          <t>CoverageReceipt row-fate-affix-000004</t>
        </is>
      </c>
      <c r="G76" s="11" t="inlineStr">
        <is>
          <t>保留审计身份和规范化负载。</t>
        </is>
      </c>
      <c r="H76" s="11" t="inlineStr">
        <is>
          <t>Retains the audit identity and canonical payload.</t>
        </is>
      </c>
      <c r="I76" s="11" t="inlineStr">
        <is>
          <t>EvidenceOnly</t>
        </is>
      </c>
      <c r="J76" s="11" t="inlineStr">
        <is>
          <t>EvidenceOnly</t>
        </is>
      </c>
      <c r="K76" s="11" t="inlineStr">
        <is>
          <t>false</t>
        </is>
      </c>
      <c r="L76" s="11" t="inlineStr">
        <is>
          <t>[]</t>
        </is>
      </c>
      <c r="M76" s="11" t="inlineStr">
        <is>
          <t>DerivedAudit</t>
        </is>
      </c>
      <c r="N76" s="11" t="inlineStr">
        <is>
          <t>AuditOnly</t>
        </is>
      </c>
      <c r="O76" s="11" t="inlineStr">
        <is>
          <t>EvidenceOnly</t>
        </is>
      </c>
      <c r="P76" s="11" t="inlineStr">
        <is>
          <t>[]</t>
        </is>
      </c>
      <c r="Q76" s="11" t="inlineStr">
        <is>
          <t>{"final_disposition":"DataReady","manifest_disposition":"DataReady","normalized":true,"obligation_id":"row-fate-affix-000004","ownership":"FateStarRailNight","policy_id":""}</t>
        </is>
      </c>
      <c r="R76" s="11" t="inlineStr">
        <is>
          <t>Review-only row; excluded from runtime and the mechanical row denominator.</t>
        </is>
      </c>
    </row>
    <row r="77" ht="30" customHeight="1">
      <c r="A77" s="12" t="n"/>
      <c r="B77" s="12" t="n">
        <v>70</v>
      </c>
      <c r="C77" s="12" t="inlineStr">
        <is>
          <t>fate-star-rail-night.review.coveragereceipt.row-fate-affix-000005</t>
        </is>
      </c>
      <c r="D77" s="12" t="inlineStr">
        <is>
          <t>CoverageReceipt</t>
        </is>
      </c>
      <c r="E77" s="12" t="inlineStr">
        <is>
          <t>CoverageReceipt row-fate-affix-000005</t>
        </is>
      </c>
      <c r="F77" s="12" t="inlineStr">
        <is>
          <t>CoverageReceipt row-fate-affix-000005</t>
        </is>
      </c>
      <c r="G77" s="12" t="inlineStr">
        <is>
          <t>保留审计身份和规范化负载。</t>
        </is>
      </c>
      <c r="H77" s="12" t="inlineStr">
        <is>
          <t>Retains the audit identity and canonical payload.</t>
        </is>
      </c>
      <c r="I77" s="12" t="inlineStr">
        <is>
          <t>EvidenceOnly</t>
        </is>
      </c>
      <c r="J77" s="12" t="inlineStr">
        <is>
          <t>EvidenceOnly</t>
        </is>
      </c>
      <c r="K77" s="12" t="inlineStr">
        <is>
          <t>false</t>
        </is>
      </c>
      <c r="L77" s="12" t="inlineStr">
        <is>
          <t>[]</t>
        </is>
      </c>
      <c r="M77" s="12" t="inlineStr">
        <is>
          <t>DerivedAudit</t>
        </is>
      </c>
      <c r="N77" s="12" t="inlineStr">
        <is>
          <t>AuditOnly</t>
        </is>
      </c>
      <c r="O77" s="12" t="inlineStr">
        <is>
          <t>EvidenceOnly</t>
        </is>
      </c>
      <c r="P77" s="12" t="inlineStr">
        <is>
          <t>[]</t>
        </is>
      </c>
      <c r="Q77" s="12" t="inlineStr">
        <is>
          <t>{"final_disposition":"DataReady","manifest_disposition":"DataReady","normalized":true,"obligation_id":"row-fate-affix-000005","ownership":"FateStarRailNight","policy_id":""}</t>
        </is>
      </c>
      <c r="R77" s="12" t="inlineStr">
        <is>
          <t>Review-only row; excluded from runtime and the mechanical row denominator.</t>
        </is>
      </c>
    </row>
    <row r="78" ht="30" customHeight="1">
      <c r="A78" s="11" t="n"/>
      <c r="B78" s="11" t="n">
        <v>71</v>
      </c>
      <c r="C78" s="11" t="inlineStr">
        <is>
          <t>fate-star-rail-night.review.coveragereceipt.row-fate-affix-000006</t>
        </is>
      </c>
      <c r="D78" s="11" t="inlineStr">
        <is>
          <t>CoverageReceipt</t>
        </is>
      </c>
      <c r="E78" s="11" t="inlineStr">
        <is>
          <t>CoverageReceipt row-fate-affix-000006</t>
        </is>
      </c>
      <c r="F78" s="11" t="inlineStr">
        <is>
          <t>CoverageReceipt row-fate-affix-000006</t>
        </is>
      </c>
      <c r="G78" s="11" t="inlineStr">
        <is>
          <t>保留审计身份和规范化负载。</t>
        </is>
      </c>
      <c r="H78" s="11" t="inlineStr">
        <is>
          <t>Retains the audit identity and canonical payload.</t>
        </is>
      </c>
      <c r="I78" s="11" t="inlineStr">
        <is>
          <t>EvidenceOnly</t>
        </is>
      </c>
      <c r="J78" s="11" t="inlineStr">
        <is>
          <t>EvidenceOnly</t>
        </is>
      </c>
      <c r="K78" s="11" t="inlineStr">
        <is>
          <t>false</t>
        </is>
      </c>
      <c r="L78" s="11" t="inlineStr">
        <is>
          <t>[]</t>
        </is>
      </c>
      <c r="M78" s="11" t="inlineStr">
        <is>
          <t>DerivedAudit</t>
        </is>
      </c>
      <c r="N78" s="11" t="inlineStr">
        <is>
          <t>AuditOnly</t>
        </is>
      </c>
      <c r="O78" s="11" t="inlineStr">
        <is>
          <t>EvidenceOnly</t>
        </is>
      </c>
      <c r="P78" s="11" t="inlineStr">
        <is>
          <t>[]</t>
        </is>
      </c>
      <c r="Q78" s="11" t="inlineStr">
        <is>
          <t>{"final_disposition":"DataReady","manifest_disposition":"DataReady","normalized":true,"obligation_id":"row-fate-affix-000006","ownership":"FateStarRailNight","policy_id":""}</t>
        </is>
      </c>
      <c r="R78" s="11" t="inlineStr">
        <is>
          <t>Review-only row; excluded from runtime and the mechanical row denominator.</t>
        </is>
      </c>
    </row>
    <row r="79" ht="30" customHeight="1">
      <c r="A79" s="12" t="n"/>
      <c r="B79" s="12" t="n">
        <v>72</v>
      </c>
      <c r="C79" s="12" t="inlineStr">
        <is>
          <t>fate-star-rail-night.review.coveragereceipt.row-fate-affix-000007</t>
        </is>
      </c>
      <c r="D79" s="12" t="inlineStr">
        <is>
          <t>CoverageReceipt</t>
        </is>
      </c>
      <c r="E79" s="12" t="inlineStr">
        <is>
          <t>CoverageReceipt row-fate-affix-000007</t>
        </is>
      </c>
      <c r="F79" s="12" t="inlineStr">
        <is>
          <t>CoverageReceipt row-fate-affix-000007</t>
        </is>
      </c>
      <c r="G79" s="12" t="inlineStr">
        <is>
          <t>保留审计身份和规范化负载。</t>
        </is>
      </c>
      <c r="H79" s="12" t="inlineStr">
        <is>
          <t>Retains the audit identity and canonical payload.</t>
        </is>
      </c>
      <c r="I79" s="12" t="inlineStr">
        <is>
          <t>EvidenceOnly</t>
        </is>
      </c>
      <c r="J79" s="12" t="inlineStr">
        <is>
          <t>EvidenceOnly</t>
        </is>
      </c>
      <c r="K79" s="12" t="inlineStr">
        <is>
          <t>false</t>
        </is>
      </c>
      <c r="L79" s="12" t="inlineStr">
        <is>
          <t>[]</t>
        </is>
      </c>
      <c r="M79" s="12" t="inlineStr">
        <is>
          <t>DerivedAudit</t>
        </is>
      </c>
      <c r="N79" s="12" t="inlineStr">
        <is>
          <t>AuditOnly</t>
        </is>
      </c>
      <c r="O79" s="12" t="inlineStr">
        <is>
          <t>EvidenceOnly</t>
        </is>
      </c>
      <c r="P79" s="12" t="inlineStr">
        <is>
          <t>[]</t>
        </is>
      </c>
      <c r="Q79" s="12" t="inlineStr">
        <is>
          <t>{"final_disposition":"DataReady","manifest_disposition":"DataReady","normalized":true,"obligation_id":"row-fate-affix-000007","ownership":"FateStarRailNight","policy_id":""}</t>
        </is>
      </c>
      <c r="R79" s="12" t="inlineStr">
        <is>
          <t>Review-only row; excluded from runtime and the mechanical row denominator.</t>
        </is>
      </c>
    </row>
    <row r="80" ht="30" customHeight="1">
      <c r="A80" s="11" t="n"/>
      <c r="B80" s="11" t="n">
        <v>73</v>
      </c>
      <c r="C80" s="11" t="inlineStr">
        <is>
          <t>fate-star-rail-night.review.coveragereceipt.row-fate-affix-000008</t>
        </is>
      </c>
      <c r="D80" s="11" t="inlineStr">
        <is>
          <t>CoverageReceipt</t>
        </is>
      </c>
      <c r="E80" s="11" t="inlineStr">
        <is>
          <t>CoverageReceipt row-fate-affix-000008</t>
        </is>
      </c>
      <c r="F80" s="11" t="inlineStr">
        <is>
          <t>CoverageReceipt row-fate-affix-000008</t>
        </is>
      </c>
      <c r="G80" s="11" t="inlineStr">
        <is>
          <t>保留审计身份和规范化负载。</t>
        </is>
      </c>
      <c r="H80" s="11" t="inlineStr">
        <is>
          <t>Retains the audit identity and canonical payload.</t>
        </is>
      </c>
      <c r="I80" s="11" t="inlineStr">
        <is>
          <t>EvidenceOnly</t>
        </is>
      </c>
      <c r="J80" s="11" t="inlineStr">
        <is>
          <t>EvidenceOnly</t>
        </is>
      </c>
      <c r="K80" s="11" t="inlineStr">
        <is>
          <t>false</t>
        </is>
      </c>
      <c r="L80" s="11" t="inlineStr">
        <is>
          <t>[]</t>
        </is>
      </c>
      <c r="M80" s="11" t="inlineStr">
        <is>
          <t>DerivedAudit</t>
        </is>
      </c>
      <c r="N80" s="11" t="inlineStr">
        <is>
          <t>AuditOnly</t>
        </is>
      </c>
      <c r="O80" s="11" t="inlineStr">
        <is>
          <t>EvidenceOnly</t>
        </is>
      </c>
      <c r="P80" s="11" t="inlineStr">
        <is>
          <t>[]</t>
        </is>
      </c>
      <c r="Q80" s="11" t="inlineStr">
        <is>
          <t>{"final_disposition":"DataReady","manifest_disposition":"DataReady","normalized":true,"obligation_id":"row-fate-affix-000008","ownership":"FateStarRailNight","policy_id":""}</t>
        </is>
      </c>
      <c r="R80" s="11" t="inlineStr">
        <is>
          <t>Review-only row; excluded from runtime and the mechanical row denominator.</t>
        </is>
      </c>
    </row>
    <row r="81" ht="30" customHeight="1">
      <c r="A81" s="12" t="n"/>
      <c r="B81" s="12" t="n">
        <v>74</v>
      </c>
      <c r="C81" s="12" t="inlineStr">
        <is>
          <t>fate-star-rail-night.review.coveragereceipt.row-fate-affix-000009</t>
        </is>
      </c>
      <c r="D81" s="12" t="inlineStr">
        <is>
          <t>CoverageReceipt</t>
        </is>
      </c>
      <c r="E81" s="12" t="inlineStr">
        <is>
          <t>CoverageReceipt row-fate-affix-000009</t>
        </is>
      </c>
      <c r="F81" s="12" t="inlineStr">
        <is>
          <t>CoverageReceipt row-fate-affix-000009</t>
        </is>
      </c>
      <c r="G81" s="12" t="inlineStr">
        <is>
          <t>保留审计身份和规范化负载。</t>
        </is>
      </c>
      <c r="H81" s="12" t="inlineStr">
        <is>
          <t>Retains the audit identity and canonical payload.</t>
        </is>
      </c>
      <c r="I81" s="12" t="inlineStr">
        <is>
          <t>EvidenceOnly</t>
        </is>
      </c>
      <c r="J81" s="12" t="inlineStr">
        <is>
          <t>EvidenceOnly</t>
        </is>
      </c>
      <c r="K81" s="12" t="inlineStr">
        <is>
          <t>false</t>
        </is>
      </c>
      <c r="L81" s="12" t="inlineStr">
        <is>
          <t>[]</t>
        </is>
      </c>
      <c r="M81" s="12" t="inlineStr">
        <is>
          <t>DerivedAudit</t>
        </is>
      </c>
      <c r="N81" s="12" t="inlineStr">
        <is>
          <t>AuditOnly</t>
        </is>
      </c>
      <c r="O81" s="12" t="inlineStr">
        <is>
          <t>EvidenceOnly</t>
        </is>
      </c>
      <c r="P81" s="12" t="inlineStr">
        <is>
          <t>[]</t>
        </is>
      </c>
      <c r="Q81" s="12" t="inlineStr">
        <is>
          <t>{"final_disposition":"DataReady","manifest_disposition":"DataReady","normalized":true,"obligation_id":"row-fate-affix-000009","ownership":"FateStarRailNight","policy_id":""}</t>
        </is>
      </c>
      <c r="R81" s="12" t="inlineStr">
        <is>
          <t>Review-only row; excluded from runtime and the mechanical row denominator.</t>
        </is>
      </c>
    </row>
    <row r="82" ht="30" customHeight="1">
      <c r="A82" s="11" t="n"/>
      <c r="B82" s="11" t="n">
        <v>75</v>
      </c>
      <c r="C82" s="11" t="inlineStr">
        <is>
          <t>fate-star-rail-night.review.coveragereceipt.row-fate-affix-000010</t>
        </is>
      </c>
      <c r="D82" s="11" t="inlineStr">
        <is>
          <t>CoverageReceipt</t>
        </is>
      </c>
      <c r="E82" s="11" t="inlineStr">
        <is>
          <t>CoverageReceipt row-fate-affix-000010</t>
        </is>
      </c>
      <c r="F82" s="11" t="inlineStr">
        <is>
          <t>CoverageReceipt row-fate-affix-000010</t>
        </is>
      </c>
      <c r="G82" s="11" t="inlineStr">
        <is>
          <t>保留审计身份和规范化负载。</t>
        </is>
      </c>
      <c r="H82" s="11" t="inlineStr">
        <is>
          <t>Retains the audit identity and canonical payload.</t>
        </is>
      </c>
      <c r="I82" s="11" t="inlineStr">
        <is>
          <t>EvidenceOnly</t>
        </is>
      </c>
      <c r="J82" s="11" t="inlineStr">
        <is>
          <t>EvidenceOnly</t>
        </is>
      </c>
      <c r="K82" s="11" t="inlineStr">
        <is>
          <t>false</t>
        </is>
      </c>
      <c r="L82" s="11" t="inlineStr">
        <is>
          <t>[]</t>
        </is>
      </c>
      <c r="M82" s="11" t="inlineStr">
        <is>
          <t>DerivedAudit</t>
        </is>
      </c>
      <c r="N82" s="11" t="inlineStr">
        <is>
          <t>AuditOnly</t>
        </is>
      </c>
      <c r="O82" s="11" t="inlineStr">
        <is>
          <t>EvidenceOnly</t>
        </is>
      </c>
      <c r="P82" s="11" t="inlineStr">
        <is>
          <t>[]</t>
        </is>
      </c>
      <c r="Q82" s="11" t="inlineStr">
        <is>
          <t>{"final_disposition":"DataReady","manifest_disposition":"DataReady","normalized":true,"obligation_id":"row-fate-affix-000010","ownership":"FateStarRailNight","policy_id":""}</t>
        </is>
      </c>
      <c r="R82" s="11" t="inlineStr">
        <is>
          <t>Review-only row; excluded from runtime and the mechanical row denominator.</t>
        </is>
      </c>
    </row>
    <row r="83" ht="30" customHeight="1">
      <c r="A83" s="12" t="n"/>
      <c r="B83" s="12" t="n">
        <v>76</v>
      </c>
      <c r="C83" s="12" t="inlineStr">
        <is>
          <t>fate-star-rail-night.review.coveragereceipt.row-fate-affix-000011</t>
        </is>
      </c>
      <c r="D83" s="12" t="inlineStr">
        <is>
          <t>CoverageReceipt</t>
        </is>
      </c>
      <c r="E83" s="12" t="inlineStr">
        <is>
          <t>CoverageReceipt row-fate-affix-000011</t>
        </is>
      </c>
      <c r="F83" s="12" t="inlineStr">
        <is>
          <t>CoverageReceipt row-fate-affix-000011</t>
        </is>
      </c>
      <c r="G83" s="12" t="inlineStr">
        <is>
          <t>保留审计身份和规范化负载。</t>
        </is>
      </c>
      <c r="H83" s="12" t="inlineStr">
        <is>
          <t>Retains the audit identity and canonical payload.</t>
        </is>
      </c>
      <c r="I83" s="12" t="inlineStr">
        <is>
          <t>EvidenceOnly</t>
        </is>
      </c>
      <c r="J83" s="12" t="inlineStr">
        <is>
          <t>EvidenceOnly</t>
        </is>
      </c>
      <c r="K83" s="12" t="inlineStr">
        <is>
          <t>false</t>
        </is>
      </c>
      <c r="L83" s="12" t="inlineStr">
        <is>
          <t>[]</t>
        </is>
      </c>
      <c r="M83" s="12" t="inlineStr">
        <is>
          <t>DerivedAudit</t>
        </is>
      </c>
      <c r="N83" s="12" t="inlineStr">
        <is>
          <t>AuditOnly</t>
        </is>
      </c>
      <c r="O83" s="12" t="inlineStr">
        <is>
          <t>EvidenceOnly</t>
        </is>
      </c>
      <c r="P83" s="12" t="inlineStr">
        <is>
          <t>[]</t>
        </is>
      </c>
      <c r="Q83" s="12" t="inlineStr">
        <is>
          <t>{"final_disposition":"DataReady","manifest_disposition":"DataReady","normalized":true,"obligation_id":"row-fate-affix-000011","ownership":"FateStarRailNight","policy_id":""}</t>
        </is>
      </c>
      <c r="R83" s="12" t="inlineStr">
        <is>
          <t>Review-only row; excluded from runtime and the mechanical row denominator.</t>
        </is>
      </c>
    </row>
    <row r="84" ht="30" customHeight="1">
      <c r="A84" s="11" t="n"/>
      <c r="B84" s="11" t="n">
        <v>77</v>
      </c>
      <c r="C84" s="11" t="inlineStr">
        <is>
          <t>fate-star-rail-night.review.coveragereceipt.row-fate-affix-000012</t>
        </is>
      </c>
      <c r="D84" s="11" t="inlineStr">
        <is>
          <t>CoverageReceipt</t>
        </is>
      </c>
      <c r="E84" s="11" t="inlineStr">
        <is>
          <t>CoverageReceipt row-fate-affix-000012</t>
        </is>
      </c>
      <c r="F84" s="11" t="inlineStr">
        <is>
          <t>CoverageReceipt row-fate-affix-000012</t>
        </is>
      </c>
      <c r="G84" s="11" t="inlineStr">
        <is>
          <t>保留审计身份和规范化负载。</t>
        </is>
      </c>
      <c r="H84" s="11" t="inlineStr">
        <is>
          <t>Retains the audit identity and canonical payload.</t>
        </is>
      </c>
      <c r="I84" s="11" t="inlineStr">
        <is>
          <t>EvidenceOnly</t>
        </is>
      </c>
      <c r="J84" s="11" t="inlineStr">
        <is>
          <t>EvidenceOnly</t>
        </is>
      </c>
      <c r="K84" s="11" t="inlineStr">
        <is>
          <t>false</t>
        </is>
      </c>
      <c r="L84" s="11" t="inlineStr">
        <is>
          <t>[]</t>
        </is>
      </c>
      <c r="M84" s="11" t="inlineStr">
        <is>
          <t>DerivedAudit</t>
        </is>
      </c>
      <c r="N84" s="11" t="inlineStr">
        <is>
          <t>AuditOnly</t>
        </is>
      </c>
      <c r="O84" s="11" t="inlineStr">
        <is>
          <t>EvidenceOnly</t>
        </is>
      </c>
      <c r="P84" s="11" t="inlineStr">
        <is>
          <t>[]</t>
        </is>
      </c>
      <c r="Q84" s="11" t="inlineStr">
        <is>
          <t>{"final_disposition":"DataReady","manifest_disposition":"DataReady","normalized":true,"obligation_id":"row-fate-affix-000012","ownership":"FateStarRailNight","policy_id":""}</t>
        </is>
      </c>
      <c r="R84" s="11" t="inlineStr">
        <is>
          <t>Review-only row; excluded from runtime and the mechanical row denominator.</t>
        </is>
      </c>
    </row>
    <row r="85" ht="30" customHeight="1">
      <c r="A85" s="12" t="n"/>
      <c r="B85" s="12" t="n">
        <v>78</v>
      </c>
      <c r="C85" s="12" t="inlineStr">
        <is>
          <t>fate-star-rail-night.review.coveragereceipt.row-fate-affix-000013</t>
        </is>
      </c>
      <c r="D85" s="12" t="inlineStr">
        <is>
          <t>CoverageReceipt</t>
        </is>
      </c>
      <c r="E85" s="12" t="inlineStr">
        <is>
          <t>CoverageReceipt row-fate-affix-000013</t>
        </is>
      </c>
      <c r="F85" s="12" t="inlineStr">
        <is>
          <t>CoverageReceipt row-fate-affix-000013</t>
        </is>
      </c>
      <c r="G85" s="12" t="inlineStr">
        <is>
          <t>保留审计身份和规范化负载。</t>
        </is>
      </c>
      <c r="H85" s="12" t="inlineStr">
        <is>
          <t>Retains the audit identity and canonical payload.</t>
        </is>
      </c>
      <c r="I85" s="12" t="inlineStr">
        <is>
          <t>EvidenceOnly</t>
        </is>
      </c>
      <c r="J85" s="12" t="inlineStr">
        <is>
          <t>EvidenceOnly</t>
        </is>
      </c>
      <c r="K85" s="12" t="inlineStr">
        <is>
          <t>false</t>
        </is>
      </c>
      <c r="L85" s="12" t="inlineStr">
        <is>
          <t>[]</t>
        </is>
      </c>
      <c r="M85" s="12" t="inlineStr">
        <is>
          <t>DerivedAudit</t>
        </is>
      </c>
      <c r="N85" s="12" t="inlineStr">
        <is>
          <t>AuditOnly</t>
        </is>
      </c>
      <c r="O85" s="12" t="inlineStr">
        <is>
          <t>EvidenceOnly</t>
        </is>
      </c>
      <c r="P85" s="12" t="inlineStr">
        <is>
          <t>[]</t>
        </is>
      </c>
      <c r="Q85" s="12" t="inlineStr">
        <is>
          <t>{"final_disposition":"DataReady","manifest_disposition":"DataReady","normalized":true,"obligation_id":"row-fate-affix-000013","ownership":"FateStarRailNight","policy_id":""}</t>
        </is>
      </c>
      <c r="R85" s="12" t="inlineStr">
        <is>
          <t>Review-only row; excluded from runtime and the mechanical row denominator.</t>
        </is>
      </c>
    </row>
    <row r="86" ht="30" customHeight="1">
      <c r="A86" s="11" t="n"/>
      <c r="B86" s="11" t="n">
        <v>79</v>
      </c>
      <c r="C86" s="11" t="inlineStr">
        <is>
          <t>fate-star-rail-night.review.coveragereceipt.row-fate-affix-000014</t>
        </is>
      </c>
      <c r="D86" s="11" t="inlineStr">
        <is>
          <t>CoverageReceipt</t>
        </is>
      </c>
      <c r="E86" s="11" t="inlineStr">
        <is>
          <t>CoverageReceipt row-fate-affix-000014</t>
        </is>
      </c>
      <c r="F86" s="11" t="inlineStr">
        <is>
          <t>CoverageReceipt row-fate-affix-000014</t>
        </is>
      </c>
      <c r="G86" s="11" t="inlineStr">
        <is>
          <t>保留审计身份和规范化负载。</t>
        </is>
      </c>
      <c r="H86" s="11" t="inlineStr">
        <is>
          <t>Retains the audit identity and canonical payload.</t>
        </is>
      </c>
      <c r="I86" s="11" t="inlineStr">
        <is>
          <t>EvidenceOnly</t>
        </is>
      </c>
      <c r="J86" s="11" t="inlineStr">
        <is>
          <t>EvidenceOnly</t>
        </is>
      </c>
      <c r="K86" s="11" t="inlineStr">
        <is>
          <t>false</t>
        </is>
      </c>
      <c r="L86" s="11" t="inlineStr">
        <is>
          <t>[]</t>
        </is>
      </c>
      <c r="M86" s="11" t="inlineStr">
        <is>
          <t>DerivedAudit</t>
        </is>
      </c>
      <c r="N86" s="11" t="inlineStr">
        <is>
          <t>AuditOnly</t>
        </is>
      </c>
      <c r="O86" s="11" t="inlineStr">
        <is>
          <t>EvidenceOnly</t>
        </is>
      </c>
      <c r="P86" s="11" t="inlineStr">
        <is>
          <t>[]</t>
        </is>
      </c>
      <c r="Q86" s="11" t="inlineStr">
        <is>
          <t>{"final_disposition":"DataReady","manifest_disposition":"DataReady","normalized":true,"obligation_id":"row-fate-affix-000014","ownership":"FateStarRailNight","policy_id":""}</t>
        </is>
      </c>
      <c r="R86" s="11" t="inlineStr">
        <is>
          <t>Review-only row; excluded from runtime and the mechanical row denominator.</t>
        </is>
      </c>
    </row>
    <row r="87" ht="30" customHeight="1">
      <c r="A87" s="12" t="n"/>
      <c r="B87" s="12" t="n">
        <v>80</v>
      </c>
      <c r="C87" s="12" t="inlineStr">
        <is>
          <t>fate-star-rail-night.review.coveragereceipt.row-fate-affix-000015</t>
        </is>
      </c>
      <c r="D87" s="12" t="inlineStr">
        <is>
          <t>CoverageReceipt</t>
        </is>
      </c>
      <c r="E87" s="12" t="inlineStr">
        <is>
          <t>CoverageReceipt row-fate-affix-000015</t>
        </is>
      </c>
      <c r="F87" s="12" t="inlineStr">
        <is>
          <t>CoverageReceipt row-fate-affix-000015</t>
        </is>
      </c>
      <c r="G87" s="12" t="inlineStr">
        <is>
          <t>保留审计身份和规范化负载。</t>
        </is>
      </c>
      <c r="H87" s="12" t="inlineStr">
        <is>
          <t>Retains the audit identity and canonical payload.</t>
        </is>
      </c>
      <c r="I87" s="12" t="inlineStr">
        <is>
          <t>EvidenceOnly</t>
        </is>
      </c>
      <c r="J87" s="12" t="inlineStr">
        <is>
          <t>EvidenceOnly</t>
        </is>
      </c>
      <c r="K87" s="12" t="inlineStr">
        <is>
          <t>false</t>
        </is>
      </c>
      <c r="L87" s="12" t="inlineStr">
        <is>
          <t>[]</t>
        </is>
      </c>
      <c r="M87" s="12" t="inlineStr">
        <is>
          <t>DerivedAudit</t>
        </is>
      </c>
      <c r="N87" s="12" t="inlineStr">
        <is>
          <t>AuditOnly</t>
        </is>
      </c>
      <c r="O87" s="12" t="inlineStr">
        <is>
          <t>EvidenceOnly</t>
        </is>
      </c>
      <c r="P87" s="12" t="inlineStr">
        <is>
          <t>[]</t>
        </is>
      </c>
      <c r="Q87" s="12" t="inlineStr">
        <is>
          <t>{"final_disposition":"DataReady","manifest_disposition":"DataReady","normalized":true,"obligation_id":"row-fate-affix-000015","ownership":"FateStarRailNight","policy_id":""}</t>
        </is>
      </c>
      <c r="R87" s="12" t="inlineStr">
        <is>
          <t>Review-only row; excluded from runtime and the mechanical row denominator.</t>
        </is>
      </c>
    </row>
    <row r="88" ht="30" customHeight="1">
      <c r="A88" s="11" t="n"/>
      <c r="B88" s="11" t="n">
        <v>81</v>
      </c>
      <c r="C88" s="11" t="inlineStr">
        <is>
          <t>fate-star-rail-night.review.coveragereceipt.row-fate-affix-000016</t>
        </is>
      </c>
      <c r="D88" s="11" t="inlineStr">
        <is>
          <t>CoverageReceipt</t>
        </is>
      </c>
      <c r="E88" s="11" t="inlineStr">
        <is>
          <t>CoverageReceipt row-fate-affix-000016</t>
        </is>
      </c>
      <c r="F88" s="11" t="inlineStr">
        <is>
          <t>CoverageReceipt row-fate-affix-000016</t>
        </is>
      </c>
      <c r="G88" s="11" t="inlineStr">
        <is>
          <t>保留审计身份和规范化负载。</t>
        </is>
      </c>
      <c r="H88" s="11" t="inlineStr">
        <is>
          <t>Retains the audit identity and canonical payload.</t>
        </is>
      </c>
      <c r="I88" s="11" t="inlineStr">
        <is>
          <t>EvidenceOnly</t>
        </is>
      </c>
      <c r="J88" s="11" t="inlineStr">
        <is>
          <t>EvidenceOnly</t>
        </is>
      </c>
      <c r="K88" s="11" t="inlineStr">
        <is>
          <t>false</t>
        </is>
      </c>
      <c r="L88" s="11" t="inlineStr">
        <is>
          <t>[]</t>
        </is>
      </c>
      <c r="M88" s="11" t="inlineStr">
        <is>
          <t>DerivedAudit</t>
        </is>
      </c>
      <c r="N88" s="11" t="inlineStr">
        <is>
          <t>AuditOnly</t>
        </is>
      </c>
      <c r="O88" s="11" t="inlineStr">
        <is>
          <t>EvidenceOnly</t>
        </is>
      </c>
      <c r="P88" s="11" t="inlineStr">
        <is>
          <t>[]</t>
        </is>
      </c>
      <c r="Q88" s="11" t="inlineStr">
        <is>
          <t>{"final_disposition":"DataReady","manifest_disposition":"DataReady","normalized":true,"obligation_id":"row-fate-affix-000016","ownership":"FateStarRailNight","policy_id":""}</t>
        </is>
      </c>
      <c r="R88" s="11" t="inlineStr">
        <is>
          <t>Review-only row; excluded from runtime and the mechanical row denominator.</t>
        </is>
      </c>
    </row>
    <row r="89" ht="30" customHeight="1">
      <c r="A89" s="12" t="n"/>
      <c r="B89" s="12" t="n">
        <v>82</v>
      </c>
      <c r="C89" s="12" t="inlineStr">
        <is>
          <t>fate-star-rail-night.review.coveragereceipt.row-fate-affix-000017</t>
        </is>
      </c>
      <c r="D89" s="12" t="inlineStr">
        <is>
          <t>CoverageReceipt</t>
        </is>
      </c>
      <c r="E89" s="12" t="inlineStr">
        <is>
          <t>CoverageReceipt row-fate-affix-000017</t>
        </is>
      </c>
      <c r="F89" s="12" t="inlineStr">
        <is>
          <t>CoverageReceipt row-fate-affix-000017</t>
        </is>
      </c>
      <c r="G89" s="12" t="inlineStr">
        <is>
          <t>保留审计身份和规范化负载。</t>
        </is>
      </c>
      <c r="H89" s="12" t="inlineStr">
        <is>
          <t>Retains the audit identity and canonical payload.</t>
        </is>
      </c>
      <c r="I89" s="12" t="inlineStr">
        <is>
          <t>EvidenceOnly</t>
        </is>
      </c>
      <c r="J89" s="12" t="inlineStr">
        <is>
          <t>EvidenceOnly</t>
        </is>
      </c>
      <c r="K89" s="12" t="inlineStr">
        <is>
          <t>false</t>
        </is>
      </c>
      <c r="L89" s="12" t="inlineStr">
        <is>
          <t>[]</t>
        </is>
      </c>
      <c r="M89" s="12" t="inlineStr">
        <is>
          <t>DerivedAudit</t>
        </is>
      </c>
      <c r="N89" s="12" t="inlineStr">
        <is>
          <t>AuditOnly</t>
        </is>
      </c>
      <c r="O89" s="12" t="inlineStr">
        <is>
          <t>EvidenceOnly</t>
        </is>
      </c>
      <c r="P89" s="12" t="inlineStr">
        <is>
          <t>[]</t>
        </is>
      </c>
      <c r="Q89" s="12" t="inlineStr">
        <is>
          <t>{"final_disposition":"DataReady","manifest_disposition":"DataReady","normalized":true,"obligation_id":"row-fate-affix-000017","ownership":"FateStarRailNight","policy_id":""}</t>
        </is>
      </c>
      <c r="R89" s="12" t="inlineStr">
        <is>
          <t>Review-only row; excluded from runtime and the mechanical row denominator.</t>
        </is>
      </c>
    </row>
    <row r="90" ht="30" customHeight="1">
      <c r="A90" s="11" t="n"/>
      <c r="B90" s="11" t="n">
        <v>83</v>
      </c>
      <c r="C90" s="11" t="inlineStr">
        <is>
          <t>fate-star-rail-night.review.coveragereceipt.row-fate-affix-000018</t>
        </is>
      </c>
      <c r="D90" s="11" t="inlineStr">
        <is>
          <t>CoverageReceipt</t>
        </is>
      </c>
      <c r="E90" s="11" t="inlineStr">
        <is>
          <t>CoverageReceipt row-fate-affix-000018</t>
        </is>
      </c>
      <c r="F90" s="11" t="inlineStr">
        <is>
          <t>CoverageReceipt row-fate-affix-000018</t>
        </is>
      </c>
      <c r="G90" s="11" t="inlineStr">
        <is>
          <t>保留审计身份和规范化负载。</t>
        </is>
      </c>
      <c r="H90" s="11" t="inlineStr">
        <is>
          <t>Retains the audit identity and canonical payload.</t>
        </is>
      </c>
      <c r="I90" s="11" t="inlineStr">
        <is>
          <t>EvidenceOnly</t>
        </is>
      </c>
      <c r="J90" s="11" t="inlineStr">
        <is>
          <t>EvidenceOnly</t>
        </is>
      </c>
      <c r="K90" s="11" t="inlineStr">
        <is>
          <t>false</t>
        </is>
      </c>
      <c r="L90" s="11" t="inlineStr">
        <is>
          <t>[]</t>
        </is>
      </c>
      <c r="M90" s="11" t="inlineStr">
        <is>
          <t>DerivedAudit</t>
        </is>
      </c>
      <c r="N90" s="11" t="inlineStr">
        <is>
          <t>AuditOnly</t>
        </is>
      </c>
      <c r="O90" s="11" t="inlineStr">
        <is>
          <t>EvidenceOnly</t>
        </is>
      </c>
      <c r="P90" s="11" t="inlineStr">
        <is>
          <t>[]</t>
        </is>
      </c>
      <c r="Q90" s="11" t="inlineStr">
        <is>
          <t>{"final_disposition":"DataReady","manifest_disposition":"DataReady","normalized":true,"obligation_id":"row-fate-affix-000018","ownership":"FateStarRailNight","policy_id":""}</t>
        </is>
      </c>
      <c r="R90" s="11" t="inlineStr">
        <is>
          <t>Review-only row; excluded from runtime and the mechanical row denominator.</t>
        </is>
      </c>
    </row>
    <row r="91" ht="30" customHeight="1">
      <c r="A91" s="12" t="n"/>
      <c r="B91" s="12" t="n">
        <v>84</v>
      </c>
      <c r="C91" s="12" t="inlineStr">
        <is>
          <t>fate-star-rail-night.review.coveragereceipt.row-fate-affix-000019</t>
        </is>
      </c>
      <c r="D91" s="12" t="inlineStr">
        <is>
          <t>CoverageReceipt</t>
        </is>
      </c>
      <c r="E91" s="12" t="inlineStr">
        <is>
          <t>CoverageReceipt row-fate-affix-000019</t>
        </is>
      </c>
      <c r="F91" s="12" t="inlineStr">
        <is>
          <t>CoverageReceipt row-fate-affix-000019</t>
        </is>
      </c>
      <c r="G91" s="12" t="inlineStr">
        <is>
          <t>保留审计身份和规范化负载。</t>
        </is>
      </c>
      <c r="H91" s="12" t="inlineStr">
        <is>
          <t>Retains the audit identity and canonical payload.</t>
        </is>
      </c>
      <c r="I91" s="12" t="inlineStr">
        <is>
          <t>EvidenceOnly</t>
        </is>
      </c>
      <c r="J91" s="12" t="inlineStr">
        <is>
          <t>EvidenceOnly</t>
        </is>
      </c>
      <c r="K91" s="12" t="inlineStr">
        <is>
          <t>false</t>
        </is>
      </c>
      <c r="L91" s="12" t="inlineStr">
        <is>
          <t>[]</t>
        </is>
      </c>
      <c r="M91" s="12" t="inlineStr">
        <is>
          <t>DerivedAudit</t>
        </is>
      </c>
      <c r="N91" s="12" t="inlineStr">
        <is>
          <t>AuditOnly</t>
        </is>
      </c>
      <c r="O91" s="12" t="inlineStr">
        <is>
          <t>EvidenceOnly</t>
        </is>
      </c>
      <c r="P91" s="12" t="inlineStr">
        <is>
          <t>[]</t>
        </is>
      </c>
      <c r="Q91" s="12" t="inlineStr">
        <is>
          <t>{"final_disposition":"DataReady","manifest_disposition":"DataReady","normalized":true,"obligation_id":"row-fate-affix-000019","ownership":"FateStarRailNight","policy_id":""}</t>
        </is>
      </c>
      <c r="R91" s="12" t="inlineStr">
        <is>
          <t>Review-only row; excluded from runtime and the mechanical row denominator.</t>
        </is>
      </c>
    </row>
    <row r="92" ht="30" customHeight="1">
      <c r="A92" s="11" t="n"/>
      <c r="B92" s="11" t="n">
        <v>85</v>
      </c>
      <c r="C92" s="11" t="inlineStr">
        <is>
          <t>fate-star-rail-night.review.coveragereceipt.row-fate-affix-000020</t>
        </is>
      </c>
      <c r="D92" s="11" t="inlineStr">
        <is>
          <t>CoverageReceipt</t>
        </is>
      </c>
      <c r="E92" s="11" t="inlineStr">
        <is>
          <t>CoverageReceipt row-fate-affix-000020</t>
        </is>
      </c>
      <c r="F92" s="11" t="inlineStr">
        <is>
          <t>CoverageReceipt row-fate-affix-000020</t>
        </is>
      </c>
      <c r="G92" s="11" t="inlineStr">
        <is>
          <t>保留审计身份和规范化负载。</t>
        </is>
      </c>
      <c r="H92" s="11" t="inlineStr">
        <is>
          <t>Retains the audit identity and canonical payload.</t>
        </is>
      </c>
      <c r="I92" s="11" t="inlineStr">
        <is>
          <t>EvidenceOnly</t>
        </is>
      </c>
      <c r="J92" s="11" t="inlineStr">
        <is>
          <t>EvidenceOnly</t>
        </is>
      </c>
      <c r="K92" s="11" t="inlineStr">
        <is>
          <t>false</t>
        </is>
      </c>
      <c r="L92" s="11" t="inlineStr">
        <is>
          <t>[]</t>
        </is>
      </c>
      <c r="M92" s="11" t="inlineStr">
        <is>
          <t>DerivedAudit</t>
        </is>
      </c>
      <c r="N92" s="11" t="inlineStr">
        <is>
          <t>AuditOnly</t>
        </is>
      </c>
      <c r="O92" s="11" t="inlineStr">
        <is>
          <t>EvidenceOnly</t>
        </is>
      </c>
      <c r="P92" s="11" t="inlineStr">
        <is>
          <t>[]</t>
        </is>
      </c>
      <c r="Q92" s="11" t="inlineStr">
        <is>
          <t>{"final_disposition":"DataReady","manifest_disposition":"DataReady","normalized":true,"obligation_id":"row-fate-affix-000020","ownership":"FateStarRailNight","policy_id":""}</t>
        </is>
      </c>
      <c r="R92" s="11" t="inlineStr">
        <is>
          <t>Review-only row; excluded from runtime and the mechanical row denominator.</t>
        </is>
      </c>
    </row>
    <row r="93" ht="30" customHeight="1">
      <c r="A93" s="12" t="n"/>
      <c r="B93" s="12" t="n">
        <v>86</v>
      </c>
      <c r="C93" s="12" t="inlineStr">
        <is>
          <t>fate-star-rail-night.review.coveragereceipt.row-fate-affix-000021</t>
        </is>
      </c>
      <c r="D93" s="12" t="inlineStr">
        <is>
          <t>CoverageReceipt</t>
        </is>
      </c>
      <c r="E93" s="12" t="inlineStr">
        <is>
          <t>CoverageReceipt row-fate-affix-000021</t>
        </is>
      </c>
      <c r="F93" s="12" t="inlineStr">
        <is>
          <t>CoverageReceipt row-fate-affix-000021</t>
        </is>
      </c>
      <c r="G93" s="12" t="inlineStr">
        <is>
          <t>保留审计身份和规范化负载。</t>
        </is>
      </c>
      <c r="H93" s="12" t="inlineStr">
        <is>
          <t>Retains the audit identity and canonical payload.</t>
        </is>
      </c>
      <c r="I93" s="12" t="inlineStr">
        <is>
          <t>EvidenceOnly</t>
        </is>
      </c>
      <c r="J93" s="12" t="inlineStr">
        <is>
          <t>EvidenceOnly</t>
        </is>
      </c>
      <c r="K93" s="12" t="inlineStr">
        <is>
          <t>false</t>
        </is>
      </c>
      <c r="L93" s="12" t="inlineStr">
        <is>
          <t>[]</t>
        </is>
      </c>
      <c r="M93" s="12" t="inlineStr">
        <is>
          <t>DerivedAudit</t>
        </is>
      </c>
      <c r="N93" s="12" t="inlineStr">
        <is>
          <t>AuditOnly</t>
        </is>
      </c>
      <c r="O93" s="12" t="inlineStr">
        <is>
          <t>EvidenceOnly</t>
        </is>
      </c>
      <c r="P93" s="12" t="inlineStr">
        <is>
          <t>[]</t>
        </is>
      </c>
      <c r="Q93" s="12" t="inlineStr">
        <is>
          <t>{"final_disposition":"DataReady","manifest_disposition":"DataReady","normalized":true,"obligation_id":"row-fate-affix-000021","ownership":"FateStarRailNight","policy_id":""}</t>
        </is>
      </c>
      <c r="R93" s="12" t="inlineStr">
        <is>
          <t>Review-only row; excluded from runtime and the mechanical row denominator.</t>
        </is>
      </c>
    </row>
    <row r="94" ht="30" customHeight="1">
      <c r="A94" s="11" t="n"/>
      <c r="B94" s="11" t="n">
        <v>87</v>
      </c>
      <c r="C94" s="11" t="inlineStr">
        <is>
          <t>fate-star-rail-night.review.coveragereceipt.row-fate-affix-000022</t>
        </is>
      </c>
      <c r="D94" s="11" t="inlineStr">
        <is>
          <t>CoverageReceipt</t>
        </is>
      </c>
      <c r="E94" s="11" t="inlineStr">
        <is>
          <t>CoverageReceipt row-fate-affix-000022</t>
        </is>
      </c>
      <c r="F94" s="11" t="inlineStr">
        <is>
          <t>CoverageReceipt row-fate-affix-000022</t>
        </is>
      </c>
      <c r="G94" s="11" t="inlineStr">
        <is>
          <t>保留审计身份和规范化负载。</t>
        </is>
      </c>
      <c r="H94" s="11" t="inlineStr">
        <is>
          <t>Retains the audit identity and canonical payload.</t>
        </is>
      </c>
      <c r="I94" s="11" t="inlineStr">
        <is>
          <t>EvidenceOnly</t>
        </is>
      </c>
      <c r="J94" s="11" t="inlineStr">
        <is>
          <t>EvidenceOnly</t>
        </is>
      </c>
      <c r="K94" s="11" t="inlineStr">
        <is>
          <t>false</t>
        </is>
      </c>
      <c r="L94" s="11" t="inlineStr">
        <is>
          <t>[]</t>
        </is>
      </c>
      <c r="M94" s="11" t="inlineStr">
        <is>
          <t>DerivedAudit</t>
        </is>
      </c>
      <c r="N94" s="11" t="inlineStr">
        <is>
          <t>AuditOnly</t>
        </is>
      </c>
      <c r="O94" s="11" t="inlineStr">
        <is>
          <t>EvidenceOnly</t>
        </is>
      </c>
      <c r="P94" s="11" t="inlineStr">
        <is>
          <t>[]</t>
        </is>
      </c>
      <c r="Q94" s="11" t="inlineStr">
        <is>
          <t>{"final_disposition":"DataReady","manifest_disposition":"DataReady","normalized":true,"obligation_id":"row-fate-affix-000022","ownership":"FateStarRailNight","policy_id":""}</t>
        </is>
      </c>
      <c r="R94" s="11" t="inlineStr">
        <is>
          <t>Review-only row; excluded from runtime and the mechanical row denominator.</t>
        </is>
      </c>
    </row>
    <row r="95" ht="30" customHeight="1">
      <c r="A95" s="12" t="n"/>
      <c r="B95" s="12" t="n">
        <v>88</v>
      </c>
      <c r="C95" s="12" t="inlineStr">
        <is>
          <t>fate-star-rail-night.review.coveragereceipt.row-fate-affix-000023</t>
        </is>
      </c>
      <c r="D95" s="12" t="inlineStr">
        <is>
          <t>CoverageReceipt</t>
        </is>
      </c>
      <c r="E95" s="12" t="inlineStr">
        <is>
          <t>CoverageReceipt row-fate-affix-000023</t>
        </is>
      </c>
      <c r="F95" s="12" t="inlineStr">
        <is>
          <t>CoverageReceipt row-fate-affix-000023</t>
        </is>
      </c>
      <c r="G95" s="12" t="inlineStr">
        <is>
          <t>保留审计身份和规范化负载。</t>
        </is>
      </c>
      <c r="H95" s="12" t="inlineStr">
        <is>
          <t>Retains the audit identity and canonical payload.</t>
        </is>
      </c>
      <c r="I95" s="12" t="inlineStr">
        <is>
          <t>EvidenceOnly</t>
        </is>
      </c>
      <c r="J95" s="12" t="inlineStr">
        <is>
          <t>EvidenceOnly</t>
        </is>
      </c>
      <c r="K95" s="12" t="inlineStr">
        <is>
          <t>false</t>
        </is>
      </c>
      <c r="L95" s="12" t="inlineStr">
        <is>
          <t>[]</t>
        </is>
      </c>
      <c r="M95" s="12" t="inlineStr">
        <is>
          <t>DerivedAudit</t>
        </is>
      </c>
      <c r="N95" s="12" t="inlineStr">
        <is>
          <t>AuditOnly</t>
        </is>
      </c>
      <c r="O95" s="12" t="inlineStr">
        <is>
          <t>EvidenceOnly</t>
        </is>
      </c>
      <c r="P95" s="12" t="inlineStr">
        <is>
          <t>[]</t>
        </is>
      </c>
      <c r="Q95" s="12" t="inlineStr">
        <is>
          <t>{"final_disposition":"DataReady","manifest_disposition":"DataReady","normalized":true,"obligation_id":"row-fate-affix-000023","ownership":"FateStarRailNight","policy_id":""}</t>
        </is>
      </c>
      <c r="R95" s="12" t="inlineStr">
        <is>
          <t>Review-only row; excluded from runtime and the mechanical row denominator.</t>
        </is>
      </c>
    </row>
    <row r="96" ht="30" customHeight="1">
      <c r="A96" s="11" t="n"/>
      <c r="B96" s="11" t="n">
        <v>89</v>
      </c>
      <c r="C96" s="11" t="inlineStr">
        <is>
          <t>fate-star-rail-night.review.coveragereceipt.row-fate-affix-000024</t>
        </is>
      </c>
      <c r="D96" s="11" t="inlineStr">
        <is>
          <t>CoverageReceipt</t>
        </is>
      </c>
      <c r="E96" s="11" t="inlineStr">
        <is>
          <t>CoverageReceipt row-fate-affix-000024</t>
        </is>
      </c>
      <c r="F96" s="11" t="inlineStr">
        <is>
          <t>CoverageReceipt row-fate-affix-000024</t>
        </is>
      </c>
      <c r="G96" s="11" t="inlineStr">
        <is>
          <t>保留审计身份和规范化负载。</t>
        </is>
      </c>
      <c r="H96" s="11" t="inlineStr">
        <is>
          <t>Retains the audit identity and canonical payload.</t>
        </is>
      </c>
      <c r="I96" s="11" t="inlineStr">
        <is>
          <t>EvidenceOnly</t>
        </is>
      </c>
      <c r="J96" s="11" t="inlineStr">
        <is>
          <t>EvidenceOnly</t>
        </is>
      </c>
      <c r="K96" s="11" t="inlineStr">
        <is>
          <t>false</t>
        </is>
      </c>
      <c r="L96" s="11" t="inlineStr">
        <is>
          <t>[]</t>
        </is>
      </c>
      <c r="M96" s="11" t="inlineStr">
        <is>
          <t>DerivedAudit</t>
        </is>
      </c>
      <c r="N96" s="11" t="inlineStr">
        <is>
          <t>AuditOnly</t>
        </is>
      </c>
      <c r="O96" s="11" t="inlineStr">
        <is>
          <t>EvidenceOnly</t>
        </is>
      </c>
      <c r="P96" s="11" t="inlineStr">
        <is>
          <t>[]</t>
        </is>
      </c>
      <c r="Q96" s="11" t="inlineStr">
        <is>
          <t>{"final_disposition":"DataReady","manifest_disposition":"DataReady","normalized":true,"obligation_id":"row-fate-affix-000024","ownership":"FateStarRailNight","policy_id":""}</t>
        </is>
      </c>
      <c r="R96" s="11" t="inlineStr">
        <is>
          <t>Review-only row; excluded from runtime and the mechanical row denominator.</t>
        </is>
      </c>
    </row>
    <row r="97" ht="30" customHeight="1">
      <c r="A97" s="12" t="n"/>
      <c r="B97" s="12" t="n">
        <v>90</v>
      </c>
      <c r="C97" s="12" t="inlineStr">
        <is>
          <t>fate-star-rail-night.review.coveragereceipt.row-fate-affix-000025</t>
        </is>
      </c>
      <c r="D97" s="12" t="inlineStr">
        <is>
          <t>CoverageReceipt</t>
        </is>
      </c>
      <c r="E97" s="12" t="inlineStr">
        <is>
          <t>CoverageReceipt row-fate-affix-000025</t>
        </is>
      </c>
      <c r="F97" s="12" t="inlineStr">
        <is>
          <t>CoverageReceipt row-fate-affix-000025</t>
        </is>
      </c>
      <c r="G97" s="12" t="inlineStr">
        <is>
          <t>保留审计身份和规范化负载。</t>
        </is>
      </c>
      <c r="H97" s="12" t="inlineStr">
        <is>
          <t>Retains the audit identity and canonical payload.</t>
        </is>
      </c>
      <c r="I97" s="12" t="inlineStr">
        <is>
          <t>EvidenceOnly</t>
        </is>
      </c>
      <c r="J97" s="12" t="inlineStr">
        <is>
          <t>EvidenceOnly</t>
        </is>
      </c>
      <c r="K97" s="12" t="inlineStr">
        <is>
          <t>false</t>
        </is>
      </c>
      <c r="L97" s="12" t="inlineStr">
        <is>
          <t>[]</t>
        </is>
      </c>
      <c r="M97" s="12" t="inlineStr">
        <is>
          <t>DerivedAudit</t>
        </is>
      </c>
      <c r="N97" s="12" t="inlineStr">
        <is>
          <t>AuditOnly</t>
        </is>
      </c>
      <c r="O97" s="12" t="inlineStr">
        <is>
          <t>EvidenceOnly</t>
        </is>
      </c>
      <c r="P97" s="12" t="inlineStr">
        <is>
          <t>[]</t>
        </is>
      </c>
      <c r="Q97" s="12" t="inlineStr">
        <is>
          <t>{"final_disposition":"DataReady","manifest_disposition":"DataReady","normalized":true,"obligation_id":"row-fate-affix-000025","ownership":"FateStarRailNight","policy_id":""}</t>
        </is>
      </c>
      <c r="R97" s="12" t="inlineStr">
        <is>
          <t>Review-only row; excluded from runtime and the mechanical row denominator.</t>
        </is>
      </c>
    </row>
    <row r="98" ht="30" customHeight="1">
      <c r="A98" s="11" t="n"/>
      <c r="B98" s="11" t="n">
        <v>91</v>
      </c>
      <c r="C98" s="11" t="inlineStr">
        <is>
          <t>fate-star-rail-night.review.coveragereceipt.row-fate-affix-000026</t>
        </is>
      </c>
      <c r="D98" s="11" t="inlineStr">
        <is>
          <t>CoverageReceipt</t>
        </is>
      </c>
      <c r="E98" s="11" t="inlineStr">
        <is>
          <t>CoverageReceipt row-fate-affix-000026</t>
        </is>
      </c>
      <c r="F98" s="11" t="inlineStr">
        <is>
          <t>CoverageReceipt row-fate-affix-000026</t>
        </is>
      </c>
      <c r="G98" s="11" t="inlineStr">
        <is>
          <t>保留审计身份和规范化负载。</t>
        </is>
      </c>
      <c r="H98" s="11" t="inlineStr">
        <is>
          <t>Retains the audit identity and canonical payload.</t>
        </is>
      </c>
      <c r="I98" s="11" t="inlineStr">
        <is>
          <t>EvidenceOnly</t>
        </is>
      </c>
      <c r="J98" s="11" t="inlineStr">
        <is>
          <t>EvidenceOnly</t>
        </is>
      </c>
      <c r="K98" s="11" t="inlineStr">
        <is>
          <t>false</t>
        </is>
      </c>
      <c r="L98" s="11" t="inlineStr">
        <is>
          <t>[]</t>
        </is>
      </c>
      <c r="M98" s="11" t="inlineStr">
        <is>
          <t>DerivedAudit</t>
        </is>
      </c>
      <c r="N98" s="11" t="inlineStr">
        <is>
          <t>AuditOnly</t>
        </is>
      </c>
      <c r="O98" s="11" t="inlineStr">
        <is>
          <t>EvidenceOnly</t>
        </is>
      </c>
      <c r="P98" s="11" t="inlineStr">
        <is>
          <t>[]</t>
        </is>
      </c>
      <c r="Q98" s="11" t="inlineStr">
        <is>
          <t>{"final_disposition":"DataReady","manifest_disposition":"DataReady","normalized":true,"obligation_id":"row-fate-affix-000026","ownership":"FateStarRailNight","policy_id":""}</t>
        </is>
      </c>
      <c r="R98" s="11" t="inlineStr">
        <is>
          <t>Review-only row; excluded from runtime and the mechanical row denominator.</t>
        </is>
      </c>
    </row>
    <row r="99" ht="30" customHeight="1">
      <c r="A99" s="12" t="n"/>
      <c r="B99" s="12" t="n">
        <v>92</v>
      </c>
      <c r="C99" s="12" t="inlineStr">
        <is>
          <t>fate-star-rail-night.review.coveragereceipt.row-fate-affix-000027</t>
        </is>
      </c>
      <c r="D99" s="12" t="inlineStr">
        <is>
          <t>CoverageReceipt</t>
        </is>
      </c>
      <c r="E99" s="12" t="inlineStr">
        <is>
          <t>CoverageReceipt row-fate-affix-000027</t>
        </is>
      </c>
      <c r="F99" s="12" t="inlineStr">
        <is>
          <t>CoverageReceipt row-fate-affix-000027</t>
        </is>
      </c>
      <c r="G99" s="12" t="inlineStr">
        <is>
          <t>保留审计身份和规范化负载。</t>
        </is>
      </c>
      <c r="H99" s="12" t="inlineStr">
        <is>
          <t>Retains the audit identity and canonical payload.</t>
        </is>
      </c>
      <c r="I99" s="12" t="inlineStr">
        <is>
          <t>EvidenceOnly</t>
        </is>
      </c>
      <c r="J99" s="12" t="inlineStr">
        <is>
          <t>EvidenceOnly</t>
        </is>
      </c>
      <c r="K99" s="12" t="inlineStr">
        <is>
          <t>false</t>
        </is>
      </c>
      <c r="L99" s="12" t="inlineStr">
        <is>
          <t>[]</t>
        </is>
      </c>
      <c r="M99" s="12" t="inlineStr">
        <is>
          <t>DerivedAudit</t>
        </is>
      </c>
      <c r="N99" s="12" t="inlineStr">
        <is>
          <t>AuditOnly</t>
        </is>
      </c>
      <c r="O99" s="12" t="inlineStr">
        <is>
          <t>EvidenceOnly</t>
        </is>
      </c>
      <c r="P99" s="12" t="inlineStr">
        <is>
          <t>[]</t>
        </is>
      </c>
      <c r="Q99" s="12" t="inlineStr">
        <is>
          <t>{"final_disposition":"DataReady","manifest_disposition":"DataReady","normalized":true,"obligation_id":"row-fate-affix-000027","ownership":"FateStarRailNight","policy_id":""}</t>
        </is>
      </c>
      <c r="R99" s="12" t="inlineStr">
        <is>
          <t>Review-only row; excluded from runtime and the mechanical row denominator.</t>
        </is>
      </c>
    </row>
    <row r="100" ht="30" customHeight="1">
      <c r="A100" s="11" t="n"/>
      <c r="B100" s="11" t="n">
        <v>93</v>
      </c>
      <c r="C100" s="11" t="inlineStr">
        <is>
          <t>fate-star-rail-night.review.coveragereceipt.row-fate-affix-000028</t>
        </is>
      </c>
      <c r="D100" s="11" t="inlineStr">
        <is>
          <t>CoverageReceipt</t>
        </is>
      </c>
      <c r="E100" s="11" t="inlineStr">
        <is>
          <t>CoverageReceipt row-fate-affix-000028</t>
        </is>
      </c>
      <c r="F100" s="11" t="inlineStr">
        <is>
          <t>CoverageReceipt row-fate-affix-000028</t>
        </is>
      </c>
      <c r="G100" s="11" t="inlineStr">
        <is>
          <t>保留审计身份和规范化负载。</t>
        </is>
      </c>
      <c r="H100" s="11" t="inlineStr">
        <is>
          <t>Retains the audit identity and canonical payload.</t>
        </is>
      </c>
      <c r="I100" s="11" t="inlineStr">
        <is>
          <t>EvidenceOnly</t>
        </is>
      </c>
      <c r="J100" s="11" t="inlineStr">
        <is>
          <t>EvidenceOnly</t>
        </is>
      </c>
      <c r="K100" s="11" t="inlineStr">
        <is>
          <t>false</t>
        </is>
      </c>
      <c r="L100" s="11" t="inlineStr">
        <is>
          <t>[]</t>
        </is>
      </c>
      <c r="M100" s="11" t="inlineStr">
        <is>
          <t>DerivedAudit</t>
        </is>
      </c>
      <c r="N100" s="11" t="inlineStr">
        <is>
          <t>AuditOnly</t>
        </is>
      </c>
      <c r="O100" s="11" t="inlineStr">
        <is>
          <t>EvidenceOnly</t>
        </is>
      </c>
      <c r="P100" s="11" t="inlineStr">
        <is>
          <t>[]</t>
        </is>
      </c>
      <c r="Q100" s="11" t="inlineStr">
        <is>
          <t>{"final_disposition":"DataReady","manifest_disposition":"DataReady","normalized":true,"obligation_id":"row-fate-affix-000028","ownership":"FateStarRailNight","policy_id":""}</t>
        </is>
      </c>
      <c r="R100" s="11" t="inlineStr">
        <is>
          <t>Review-only row; excluded from runtime and the mechanical row denominator.</t>
        </is>
      </c>
    </row>
    <row r="101" ht="30" customHeight="1">
      <c r="A101" s="12" t="n"/>
      <c r="B101" s="12" t="n">
        <v>94</v>
      </c>
      <c r="C101" s="12" t="inlineStr">
        <is>
          <t>fate-star-rail-night.review.coveragereceipt.row-fate-affix-000029</t>
        </is>
      </c>
      <c r="D101" s="12" t="inlineStr">
        <is>
          <t>CoverageReceipt</t>
        </is>
      </c>
      <c r="E101" s="12" t="inlineStr">
        <is>
          <t>CoverageReceipt row-fate-affix-000029</t>
        </is>
      </c>
      <c r="F101" s="12" t="inlineStr">
        <is>
          <t>CoverageReceipt row-fate-affix-000029</t>
        </is>
      </c>
      <c r="G101" s="12" t="inlineStr">
        <is>
          <t>保留审计身份和规范化负载。</t>
        </is>
      </c>
      <c r="H101" s="12" t="inlineStr">
        <is>
          <t>Retains the audit identity and canonical payload.</t>
        </is>
      </c>
      <c r="I101" s="12" t="inlineStr">
        <is>
          <t>EvidenceOnly</t>
        </is>
      </c>
      <c r="J101" s="12" t="inlineStr">
        <is>
          <t>EvidenceOnly</t>
        </is>
      </c>
      <c r="K101" s="12" t="inlineStr">
        <is>
          <t>false</t>
        </is>
      </c>
      <c r="L101" s="12" t="inlineStr">
        <is>
          <t>[]</t>
        </is>
      </c>
      <c r="M101" s="12" t="inlineStr">
        <is>
          <t>DerivedAudit</t>
        </is>
      </c>
      <c r="N101" s="12" t="inlineStr">
        <is>
          <t>AuditOnly</t>
        </is>
      </c>
      <c r="O101" s="12" t="inlineStr">
        <is>
          <t>EvidenceOnly</t>
        </is>
      </c>
      <c r="P101" s="12" t="inlineStr">
        <is>
          <t>[]</t>
        </is>
      </c>
      <c r="Q101" s="12" t="inlineStr">
        <is>
          <t>{"final_disposition":"DataReady","manifest_disposition":"DataReady","normalized":true,"obligation_id":"row-fate-affix-000029","ownership":"FateStarRailNight","policy_id":""}</t>
        </is>
      </c>
      <c r="R101" s="12" t="inlineStr">
        <is>
          <t>Review-only row; excluded from runtime and the mechanical row denominator.</t>
        </is>
      </c>
    </row>
    <row r="102" ht="30" customHeight="1">
      <c r="A102" s="11" t="n"/>
      <c r="B102" s="11" t="n">
        <v>95</v>
      </c>
      <c r="C102" s="11" t="inlineStr">
        <is>
          <t>fate-star-rail-night.review.coveragereceipt.row-fate-affix-000030</t>
        </is>
      </c>
      <c r="D102" s="11" t="inlineStr">
        <is>
          <t>CoverageReceipt</t>
        </is>
      </c>
      <c r="E102" s="11" t="inlineStr">
        <is>
          <t>CoverageReceipt row-fate-affix-000030</t>
        </is>
      </c>
      <c r="F102" s="11" t="inlineStr">
        <is>
          <t>CoverageReceipt row-fate-affix-000030</t>
        </is>
      </c>
      <c r="G102" s="11" t="inlineStr">
        <is>
          <t>保留审计身份和规范化负载。</t>
        </is>
      </c>
      <c r="H102" s="11" t="inlineStr">
        <is>
          <t>Retains the audit identity and canonical payload.</t>
        </is>
      </c>
      <c r="I102" s="11" t="inlineStr">
        <is>
          <t>EvidenceOnly</t>
        </is>
      </c>
      <c r="J102" s="11" t="inlineStr">
        <is>
          <t>EvidenceOnly</t>
        </is>
      </c>
      <c r="K102" s="11" t="inlineStr">
        <is>
          <t>false</t>
        </is>
      </c>
      <c r="L102" s="11" t="inlineStr">
        <is>
          <t>[]</t>
        </is>
      </c>
      <c r="M102" s="11" t="inlineStr">
        <is>
          <t>DerivedAudit</t>
        </is>
      </c>
      <c r="N102" s="11" t="inlineStr">
        <is>
          <t>AuditOnly</t>
        </is>
      </c>
      <c r="O102" s="11" t="inlineStr">
        <is>
          <t>EvidenceOnly</t>
        </is>
      </c>
      <c r="P102" s="11" t="inlineStr">
        <is>
          <t>[]</t>
        </is>
      </c>
      <c r="Q102" s="11" t="inlineStr">
        <is>
          <t>{"final_disposition":"DataReady","manifest_disposition":"DataReady","normalized":true,"obligation_id":"row-fate-affix-000030","ownership":"FateStarRailNight","policy_id":""}</t>
        </is>
      </c>
      <c r="R102" s="11" t="inlineStr">
        <is>
          <t>Review-only row; excluded from runtime and the mechanical row denominator.</t>
        </is>
      </c>
    </row>
    <row r="103" ht="30" customHeight="1">
      <c r="A103" s="12" t="n"/>
      <c r="B103" s="12" t="n">
        <v>96</v>
      </c>
      <c r="C103" s="12" t="inlineStr">
        <is>
          <t>fate-star-rail-night.review.coveragereceipt.row-fate-affix-000031</t>
        </is>
      </c>
      <c r="D103" s="12" t="inlineStr">
        <is>
          <t>CoverageReceipt</t>
        </is>
      </c>
      <c r="E103" s="12" t="inlineStr">
        <is>
          <t>CoverageReceipt row-fate-affix-000031</t>
        </is>
      </c>
      <c r="F103" s="12" t="inlineStr">
        <is>
          <t>CoverageReceipt row-fate-affix-000031</t>
        </is>
      </c>
      <c r="G103" s="12" t="inlineStr">
        <is>
          <t>保留审计身份和规范化负载。</t>
        </is>
      </c>
      <c r="H103" s="12" t="inlineStr">
        <is>
          <t>Retains the audit identity and canonical payload.</t>
        </is>
      </c>
      <c r="I103" s="12" t="inlineStr">
        <is>
          <t>EvidenceOnly</t>
        </is>
      </c>
      <c r="J103" s="12" t="inlineStr">
        <is>
          <t>EvidenceOnly</t>
        </is>
      </c>
      <c r="K103" s="12" t="inlineStr">
        <is>
          <t>false</t>
        </is>
      </c>
      <c r="L103" s="12" t="inlineStr">
        <is>
          <t>[]</t>
        </is>
      </c>
      <c r="M103" s="12" t="inlineStr">
        <is>
          <t>DerivedAudit</t>
        </is>
      </c>
      <c r="N103" s="12" t="inlineStr">
        <is>
          <t>AuditOnly</t>
        </is>
      </c>
      <c r="O103" s="12" t="inlineStr">
        <is>
          <t>EvidenceOnly</t>
        </is>
      </c>
      <c r="P103" s="12" t="inlineStr">
        <is>
          <t>[]</t>
        </is>
      </c>
      <c r="Q103" s="12" t="inlineStr">
        <is>
          <t>{"final_disposition":"DataReady","manifest_disposition":"DataReady","normalized":true,"obligation_id":"row-fate-affix-000031","ownership":"FateStarRailNight","policy_id":""}</t>
        </is>
      </c>
      <c r="R103" s="12" t="inlineStr">
        <is>
          <t>Review-only row; excluded from runtime and the mechanical row denominator.</t>
        </is>
      </c>
    </row>
    <row r="104" ht="30" customHeight="1">
      <c r="A104" s="11" t="n"/>
      <c r="B104" s="11" t="n">
        <v>97</v>
      </c>
      <c r="C104" s="11" t="inlineStr">
        <is>
          <t>fate-star-rail-night.review.coveragereceipt.row-fate-affix-000032</t>
        </is>
      </c>
      <c r="D104" s="11" t="inlineStr">
        <is>
          <t>CoverageReceipt</t>
        </is>
      </c>
      <c r="E104" s="11" t="inlineStr">
        <is>
          <t>CoverageReceipt row-fate-affix-000032</t>
        </is>
      </c>
      <c r="F104" s="11" t="inlineStr">
        <is>
          <t>CoverageReceipt row-fate-affix-000032</t>
        </is>
      </c>
      <c r="G104" s="11" t="inlineStr">
        <is>
          <t>保留审计身份和规范化负载。</t>
        </is>
      </c>
      <c r="H104" s="11" t="inlineStr">
        <is>
          <t>Retains the audit identity and canonical payload.</t>
        </is>
      </c>
      <c r="I104" s="11" t="inlineStr">
        <is>
          <t>EvidenceOnly</t>
        </is>
      </c>
      <c r="J104" s="11" t="inlineStr">
        <is>
          <t>EvidenceOnly</t>
        </is>
      </c>
      <c r="K104" s="11" t="inlineStr">
        <is>
          <t>false</t>
        </is>
      </c>
      <c r="L104" s="11" t="inlineStr">
        <is>
          <t>[]</t>
        </is>
      </c>
      <c r="M104" s="11" t="inlineStr">
        <is>
          <t>DerivedAudit</t>
        </is>
      </c>
      <c r="N104" s="11" t="inlineStr">
        <is>
          <t>AuditOnly</t>
        </is>
      </c>
      <c r="O104" s="11" t="inlineStr">
        <is>
          <t>EvidenceOnly</t>
        </is>
      </c>
      <c r="P104" s="11" t="inlineStr">
        <is>
          <t>[]</t>
        </is>
      </c>
      <c r="Q104" s="11" t="inlineStr">
        <is>
          <t>{"final_disposition":"DataReady","manifest_disposition":"DataReady","normalized":true,"obligation_id":"row-fate-affix-000032","ownership":"FateStarRailNight","policy_id":""}</t>
        </is>
      </c>
      <c r="R104" s="11" t="inlineStr">
        <is>
          <t>Review-only row; excluded from runtime and the mechanical row denominator.</t>
        </is>
      </c>
    </row>
    <row r="105" ht="30" customHeight="1">
      <c r="A105" s="12" t="n"/>
      <c r="B105" s="12" t="n">
        <v>98</v>
      </c>
      <c r="C105" s="12" t="inlineStr">
        <is>
          <t>fate-star-rail-night.review.coveragereceipt.row-fate-affix-000033</t>
        </is>
      </c>
      <c r="D105" s="12" t="inlineStr">
        <is>
          <t>CoverageReceipt</t>
        </is>
      </c>
      <c r="E105" s="12" t="inlineStr">
        <is>
          <t>CoverageReceipt row-fate-affix-000033</t>
        </is>
      </c>
      <c r="F105" s="12" t="inlineStr">
        <is>
          <t>CoverageReceipt row-fate-affix-000033</t>
        </is>
      </c>
      <c r="G105" s="12" t="inlineStr">
        <is>
          <t>保留审计身份和规范化负载。</t>
        </is>
      </c>
      <c r="H105" s="12" t="inlineStr">
        <is>
          <t>Retains the audit identity and canonical payload.</t>
        </is>
      </c>
      <c r="I105" s="12" t="inlineStr">
        <is>
          <t>EvidenceOnly</t>
        </is>
      </c>
      <c r="J105" s="12" t="inlineStr">
        <is>
          <t>EvidenceOnly</t>
        </is>
      </c>
      <c r="K105" s="12" t="inlineStr">
        <is>
          <t>false</t>
        </is>
      </c>
      <c r="L105" s="12" t="inlineStr">
        <is>
          <t>[]</t>
        </is>
      </c>
      <c r="M105" s="12" t="inlineStr">
        <is>
          <t>DerivedAudit</t>
        </is>
      </c>
      <c r="N105" s="12" t="inlineStr">
        <is>
          <t>AuditOnly</t>
        </is>
      </c>
      <c r="O105" s="12" t="inlineStr">
        <is>
          <t>EvidenceOnly</t>
        </is>
      </c>
      <c r="P105" s="12" t="inlineStr">
        <is>
          <t>[]</t>
        </is>
      </c>
      <c r="Q105" s="12" t="inlineStr">
        <is>
          <t>{"final_disposition":"DataReady","manifest_disposition":"DataReady","normalized":true,"obligation_id":"row-fate-affix-000033","ownership":"FateStarRailNight","policy_id":""}</t>
        </is>
      </c>
      <c r="R105" s="12" t="inlineStr">
        <is>
          <t>Review-only row; excluded from runtime and the mechanical row denominator.</t>
        </is>
      </c>
    </row>
    <row r="106" ht="30" customHeight="1">
      <c r="A106" s="11" t="n"/>
      <c r="B106" s="11" t="n">
        <v>99</v>
      </c>
      <c r="C106" s="11" t="inlineStr">
        <is>
          <t>fate-star-rail-night.review.coveragereceipt.row-fate-affix-000034</t>
        </is>
      </c>
      <c r="D106" s="11" t="inlineStr">
        <is>
          <t>CoverageReceipt</t>
        </is>
      </c>
      <c r="E106" s="11" t="inlineStr">
        <is>
          <t>CoverageReceipt row-fate-affix-000034</t>
        </is>
      </c>
      <c r="F106" s="11" t="inlineStr">
        <is>
          <t>CoverageReceipt row-fate-affix-000034</t>
        </is>
      </c>
      <c r="G106" s="11" t="inlineStr">
        <is>
          <t>保留审计身份和规范化负载。</t>
        </is>
      </c>
      <c r="H106" s="11" t="inlineStr">
        <is>
          <t>Retains the audit identity and canonical payload.</t>
        </is>
      </c>
      <c r="I106" s="11" t="inlineStr">
        <is>
          <t>EvidenceOnly</t>
        </is>
      </c>
      <c r="J106" s="11" t="inlineStr">
        <is>
          <t>EvidenceOnly</t>
        </is>
      </c>
      <c r="K106" s="11" t="inlineStr">
        <is>
          <t>false</t>
        </is>
      </c>
      <c r="L106" s="11" t="inlineStr">
        <is>
          <t>[]</t>
        </is>
      </c>
      <c r="M106" s="11" t="inlineStr">
        <is>
          <t>DerivedAudit</t>
        </is>
      </c>
      <c r="N106" s="11" t="inlineStr">
        <is>
          <t>AuditOnly</t>
        </is>
      </c>
      <c r="O106" s="11" t="inlineStr">
        <is>
          <t>EvidenceOnly</t>
        </is>
      </c>
      <c r="P106" s="11" t="inlineStr">
        <is>
          <t>[]</t>
        </is>
      </c>
      <c r="Q106" s="11" t="inlineStr">
        <is>
          <t>{"final_disposition":"DataReady","manifest_disposition":"DataReady","normalized":true,"obligation_id":"row-fate-affix-000034","ownership":"FateStarRailNight","policy_id":""}</t>
        </is>
      </c>
      <c r="R106" s="11" t="inlineStr">
        <is>
          <t>Review-only row; excluded from runtime and the mechanical row denominator.</t>
        </is>
      </c>
    </row>
    <row r="107" ht="30" customHeight="1">
      <c r="A107" s="12" t="n"/>
      <c r="B107" s="12" t="n">
        <v>100</v>
      </c>
      <c r="C107" s="12" t="inlineStr">
        <is>
          <t>fate-star-rail-night.review.coveragereceipt.row-fate-affix-000035</t>
        </is>
      </c>
      <c r="D107" s="12" t="inlineStr">
        <is>
          <t>CoverageReceipt</t>
        </is>
      </c>
      <c r="E107" s="12" t="inlineStr">
        <is>
          <t>CoverageReceipt row-fate-affix-000035</t>
        </is>
      </c>
      <c r="F107" s="12" t="inlineStr">
        <is>
          <t>CoverageReceipt row-fate-affix-000035</t>
        </is>
      </c>
      <c r="G107" s="12" t="inlineStr">
        <is>
          <t>保留审计身份和规范化负载。</t>
        </is>
      </c>
      <c r="H107" s="12" t="inlineStr">
        <is>
          <t>Retains the audit identity and canonical payload.</t>
        </is>
      </c>
      <c r="I107" s="12" t="inlineStr">
        <is>
          <t>EvidenceOnly</t>
        </is>
      </c>
      <c r="J107" s="12" t="inlineStr">
        <is>
          <t>EvidenceOnly</t>
        </is>
      </c>
      <c r="K107" s="12" t="inlineStr">
        <is>
          <t>false</t>
        </is>
      </c>
      <c r="L107" s="12" t="inlineStr">
        <is>
          <t>[]</t>
        </is>
      </c>
      <c r="M107" s="12" t="inlineStr">
        <is>
          <t>DerivedAudit</t>
        </is>
      </c>
      <c r="N107" s="12" t="inlineStr">
        <is>
          <t>AuditOnly</t>
        </is>
      </c>
      <c r="O107" s="12" t="inlineStr">
        <is>
          <t>EvidenceOnly</t>
        </is>
      </c>
      <c r="P107" s="12" t="inlineStr">
        <is>
          <t>[]</t>
        </is>
      </c>
      <c r="Q107" s="12" t="inlineStr">
        <is>
          <t>{"final_disposition":"DataReady","manifest_disposition":"DataReady","normalized":true,"obligation_id":"row-fate-affix-000035","ownership":"FateStarRailNight","policy_id":""}</t>
        </is>
      </c>
      <c r="R107" s="12" t="inlineStr">
        <is>
          <t>Review-only row; excluded from runtime and the mechanical row denominator.</t>
        </is>
      </c>
    </row>
    <row r="108" ht="30" customHeight="1">
      <c r="A108" s="11" t="n"/>
      <c r="B108" s="11" t="n">
        <v>101</v>
      </c>
      <c r="C108" s="11" t="inlineStr">
        <is>
          <t>fate-star-rail-night.review.coveragereceipt.row-fate-affix-000036</t>
        </is>
      </c>
      <c r="D108" s="11" t="inlineStr">
        <is>
          <t>CoverageReceipt</t>
        </is>
      </c>
      <c r="E108" s="11" t="inlineStr">
        <is>
          <t>CoverageReceipt row-fate-affix-000036</t>
        </is>
      </c>
      <c r="F108" s="11" t="inlineStr">
        <is>
          <t>CoverageReceipt row-fate-affix-000036</t>
        </is>
      </c>
      <c r="G108" s="11" t="inlineStr">
        <is>
          <t>保留审计身份和规范化负载。</t>
        </is>
      </c>
      <c r="H108" s="11" t="inlineStr">
        <is>
          <t>Retains the audit identity and canonical payload.</t>
        </is>
      </c>
      <c r="I108" s="11" t="inlineStr">
        <is>
          <t>EvidenceOnly</t>
        </is>
      </c>
      <c r="J108" s="11" t="inlineStr">
        <is>
          <t>EvidenceOnly</t>
        </is>
      </c>
      <c r="K108" s="11" t="inlineStr">
        <is>
          <t>false</t>
        </is>
      </c>
      <c r="L108" s="11" t="inlineStr">
        <is>
          <t>[]</t>
        </is>
      </c>
      <c r="M108" s="11" t="inlineStr">
        <is>
          <t>DerivedAudit</t>
        </is>
      </c>
      <c r="N108" s="11" t="inlineStr">
        <is>
          <t>AuditOnly</t>
        </is>
      </c>
      <c r="O108" s="11" t="inlineStr">
        <is>
          <t>EvidenceOnly</t>
        </is>
      </c>
      <c r="P108" s="11" t="inlineStr">
        <is>
          <t>[]</t>
        </is>
      </c>
      <c r="Q108" s="11" t="inlineStr">
        <is>
          <t>{"final_disposition":"DataReady","manifest_disposition":"DataReady","normalized":true,"obligation_id":"row-fate-affix-000036","ownership":"FateStarRailNight","policy_id":""}</t>
        </is>
      </c>
      <c r="R108" s="11" t="inlineStr">
        <is>
          <t>Review-only row; excluded from runtime and the mechanical row denominator.</t>
        </is>
      </c>
    </row>
    <row r="109" ht="30" customHeight="1">
      <c r="A109" s="12" t="n"/>
      <c r="B109" s="12" t="n">
        <v>102</v>
      </c>
      <c r="C109" s="12" t="inlineStr">
        <is>
          <t>fate-star-rail-night.review.coveragereceipt.row-fate-affix-000037</t>
        </is>
      </c>
      <c r="D109" s="12" t="inlineStr">
        <is>
          <t>CoverageReceipt</t>
        </is>
      </c>
      <c r="E109" s="12" t="inlineStr">
        <is>
          <t>CoverageReceipt row-fate-affix-000037</t>
        </is>
      </c>
      <c r="F109" s="12" t="inlineStr">
        <is>
          <t>CoverageReceipt row-fate-affix-000037</t>
        </is>
      </c>
      <c r="G109" s="12" t="inlineStr">
        <is>
          <t>保留审计身份和规范化负载。</t>
        </is>
      </c>
      <c r="H109" s="12" t="inlineStr">
        <is>
          <t>Retains the audit identity and canonical payload.</t>
        </is>
      </c>
      <c r="I109" s="12" t="inlineStr">
        <is>
          <t>EvidenceOnly</t>
        </is>
      </c>
      <c r="J109" s="12" t="inlineStr">
        <is>
          <t>EvidenceOnly</t>
        </is>
      </c>
      <c r="K109" s="12" t="inlineStr">
        <is>
          <t>false</t>
        </is>
      </c>
      <c r="L109" s="12" t="inlineStr">
        <is>
          <t>[]</t>
        </is>
      </c>
      <c r="M109" s="12" t="inlineStr">
        <is>
          <t>DerivedAudit</t>
        </is>
      </c>
      <c r="N109" s="12" t="inlineStr">
        <is>
          <t>AuditOnly</t>
        </is>
      </c>
      <c r="O109" s="12" t="inlineStr">
        <is>
          <t>EvidenceOnly</t>
        </is>
      </c>
      <c r="P109" s="12" t="inlineStr">
        <is>
          <t>[]</t>
        </is>
      </c>
      <c r="Q109" s="12" t="inlineStr">
        <is>
          <t>{"final_disposition":"DataReady","manifest_disposition":"DataReady","normalized":true,"obligation_id":"row-fate-affix-000037","ownership":"FateStarRailNight","policy_id":""}</t>
        </is>
      </c>
      <c r="R109" s="12" t="inlineStr">
        <is>
          <t>Review-only row; excluded from runtime and the mechanical row denominator.</t>
        </is>
      </c>
    </row>
    <row r="110" ht="30" customHeight="1">
      <c r="A110" s="11" t="n"/>
      <c r="B110" s="11" t="n">
        <v>103</v>
      </c>
      <c r="C110" s="11" t="inlineStr">
        <is>
          <t>fate-star-rail-night.review.coveragereceipt.row-fate-affix-000038</t>
        </is>
      </c>
      <c r="D110" s="11" t="inlineStr">
        <is>
          <t>CoverageReceipt</t>
        </is>
      </c>
      <c r="E110" s="11" t="inlineStr">
        <is>
          <t>CoverageReceipt row-fate-affix-000038</t>
        </is>
      </c>
      <c r="F110" s="11" t="inlineStr">
        <is>
          <t>CoverageReceipt row-fate-affix-000038</t>
        </is>
      </c>
      <c r="G110" s="11" t="inlineStr">
        <is>
          <t>保留审计身份和规范化负载。</t>
        </is>
      </c>
      <c r="H110" s="11" t="inlineStr">
        <is>
          <t>Retains the audit identity and canonical payload.</t>
        </is>
      </c>
      <c r="I110" s="11" t="inlineStr">
        <is>
          <t>EvidenceOnly</t>
        </is>
      </c>
      <c r="J110" s="11" t="inlineStr">
        <is>
          <t>EvidenceOnly</t>
        </is>
      </c>
      <c r="K110" s="11" t="inlineStr">
        <is>
          <t>false</t>
        </is>
      </c>
      <c r="L110" s="11" t="inlineStr">
        <is>
          <t>[]</t>
        </is>
      </c>
      <c r="M110" s="11" t="inlineStr">
        <is>
          <t>DerivedAudit</t>
        </is>
      </c>
      <c r="N110" s="11" t="inlineStr">
        <is>
          <t>AuditOnly</t>
        </is>
      </c>
      <c r="O110" s="11" t="inlineStr">
        <is>
          <t>EvidenceOnly</t>
        </is>
      </c>
      <c r="P110" s="11" t="inlineStr">
        <is>
          <t>[]</t>
        </is>
      </c>
      <c r="Q110" s="11" t="inlineStr">
        <is>
          <t>{"final_disposition":"DataReady","manifest_disposition":"DataReady","normalized":true,"obligation_id":"row-fate-affix-000038","ownership":"FateStarRailNight","policy_id":""}</t>
        </is>
      </c>
      <c r="R110" s="11" t="inlineStr">
        <is>
          <t>Review-only row; excluded from runtime and the mechanical row denominator.</t>
        </is>
      </c>
    </row>
    <row r="111" ht="30" customHeight="1">
      <c r="A111" s="12" t="n"/>
      <c r="B111" s="12" t="n">
        <v>104</v>
      </c>
      <c r="C111" s="12" t="inlineStr">
        <is>
          <t>fate-star-rail-night.review.coveragereceipt.row-fate-affix-000039</t>
        </is>
      </c>
      <c r="D111" s="12" t="inlineStr">
        <is>
          <t>CoverageReceipt</t>
        </is>
      </c>
      <c r="E111" s="12" t="inlineStr">
        <is>
          <t>CoverageReceipt row-fate-affix-000039</t>
        </is>
      </c>
      <c r="F111" s="12" t="inlineStr">
        <is>
          <t>CoverageReceipt row-fate-affix-000039</t>
        </is>
      </c>
      <c r="G111" s="12" t="inlineStr">
        <is>
          <t>保留审计身份和规范化负载。</t>
        </is>
      </c>
      <c r="H111" s="12" t="inlineStr">
        <is>
          <t>Retains the audit identity and canonical payload.</t>
        </is>
      </c>
      <c r="I111" s="12" t="inlineStr">
        <is>
          <t>EvidenceOnly</t>
        </is>
      </c>
      <c r="J111" s="12" t="inlineStr">
        <is>
          <t>EvidenceOnly</t>
        </is>
      </c>
      <c r="K111" s="12" t="inlineStr">
        <is>
          <t>false</t>
        </is>
      </c>
      <c r="L111" s="12" t="inlineStr">
        <is>
          <t>[]</t>
        </is>
      </c>
      <c r="M111" s="12" t="inlineStr">
        <is>
          <t>DerivedAudit</t>
        </is>
      </c>
      <c r="N111" s="12" t="inlineStr">
        <is>
          <t>AuditOnly</t>
        </is>
      </c>
      <c r="O111" s="12" t="inlineStr">
        <is>
          <t>EvidenceOnly</t>
        </is>
      </c>
      <c r="P111" s="12" t="inlineStr">
        <is>
          <t>[]</t>
        </is>
      </c>
      <c r="Q111" s="12" t="inlineStr">
        <is>
          <t>{"final_disposition":"DataReady","manifest_disposition":"DataReady","normalized":true,"obligation_id":"row-fate-affix-000039","ownership":"FateStarRailNight","policy_id":""}</t>
        </is>
      </c>
      <c r="R111" s="12" t="inlineStr">
        <is>
          <t>Review-only row; excluded from runtime and the mechanical row denominator.</t>
        </is>
      </c>
    </row>
    <row r="112" ht="30" customHeight="1">
      <c r="A112" s="11" t="n"/>
      <c r="B112" s="11" t="n">
        <v>105</v>
      </c>
      <c r="C112" s="11" t="inlineStr">
        <is>
          <t>fate-star-rail-night.review.coveragereceipt.row-fate-affix-000040</t>
        </is>
      </c>
      <c r="D112" s="11" t="inlineStr">
        <is>
          <t>CoverageReceipt</t>
        </is>
      </c>
      <c r="E112" s="11" t="inlineStr">
        <is>
          <t>CoverageReceipt row-fate-affix-000040</t>
        </is>
      </c>
      <c r="F112" s="11" t="inlineStr">
        <is>
          <t>CoverageReceipt row-fate-affix-000040</t>
        </is>
      </c>
      <c r="G112" s="11" t="inlineStr">
        <is>
          <t>保留审计身份和规范化负载。</t>
        </is>
      </c>
      <c r="H112" s="11" t="inlineStr">
        <is>
          <t>Retains the audit identity and canonical payload.</t>
        </is>
      </c>
      <c r="I112" s="11" t="inlineStr">
        <is>
          <t>EvidenceOnly</t>
        </is>
      </c>
      <c r="J112" s="11" t="inlineStr">
        <is>
          <t>EvidenceOnly</t>
        </is>
      </c>
      <c r="K112" s="11" t="inlineStr">
        <is>
          <t>false</t>
        </is>
      </c>
      <c r="L112" s="11" t="inlineStr">
        <is>
          <t>[]</t>
        </is>
      </c>
      <c r="M112" s="11" t="inlineStr">
        <is>
          <t>DerivedAudit</t>
        </is>
      </c>
      <c r="N112" s="11" t="inlineStr">
        <is>
          <t>AuditOnly</t>
        </is>
      </c>
      <c r="O112" s="11" t="inlineStr">
        <is>
          <t>EvidenceOnly</t>
        </is>
      </c>
      <c r="P112" s="11" t="inlineStr">
        <is>
          <t>[]</t>
        </is>
      </c>
      <c r="Q112" s="11" t="inlineStr">
        <is>
          <t>{"final_disposition":"DataReady","manifest_disposition":"DataReady","normalized":true,"obligation_id":"row-fate-affix-000040","ownership":"FateStarRailNight","policy_id":""}</t>
        </is>
      </c>
      <c r="R112" s="11" t="inlineStr">
        <is>
          <t>Review-only row; excluded from runtime and the mechanical row denominator.</t>
        </is>
      </c>
    </row>
    <row r="113" ht="30" customHeight="1">
      <c r="A113" s="12" t="n"/>
      <c r="B113" s="12" t="n">
        <v>106</v>
      </c>
      <c r="C113" s="12" t="inlineStr">
        <is>
          <t>fate-star-rail-night.review.coveragereceipt.row-fate-affix-000041</t>
        </is>
      </c>
      <c r="D113" s="12" t="inlineStr">
        <is>
          <t>CoverageReceipt</t>
        </is>
      </c>
      <c r="E113" s="12" t="inlineStr">
        <is>
          <t>CoverageReceipt row-fate-affix-000041</t>
        </is>
      </c>
      <c r="F113" s="12" t="inlineStr">
        <is>
          <t>CoverageReceipt row-fate-affix-000041</t>
        </is>
      </c>
      <c r="G113" s="12" t="inlineStr">
        <is>
          <t>保留审计身份和规范化负载。</t>
        </is>
      </c>
      <c r="H113" s="12" t="inlineStr">
        <is>
          <t>Retains the audit identity and canonical payload.</t>
        </is>
      </c>
      <c r="I113" s="12" t="inlineStr">
        <is>
          <t>EvidenceOnly</t>
        </is>
      </c>
      <c r="J113" s="12" t="inlineStr">
        <is>
          <t>EvidenceOnly</t>
        </is>
      </c>
      <c r="K113" s="12" t="inlineStr">
        <is>
          <t>false</t>
        </is>
      </c>
      <c r="L113" s="12" t="inlineStr">
        <is>
          <t>[]</t>
        </is>
      </c>
      <c r="M113" s="12" t="inlineStr">
        <is>
          <t>DerivedAudit</t>
        </is>
      </c>
      <c r="N113" s="12" t="inlineStr">
        <is>
          <t>AuditOnly</t>
        </is>
      </c>
      <c r="O113" s="12" t="inlineStr">
        <is>
          <t>EvidenceOnly</t>
        </is>
      </c>
      <c r="P113" s="12" t="inlineStr">
        <is>
          <t>[]</t>
        </is>
      </c>
      <c r="Q113" s="12" t="inlineStr">
        <is>
          <t>{"final_disposition":"DataReady","manifest_disposition":"DataReady","normalized":true,"obligation_id":"row-fate-affix-000041","ownership":"FateStarRailNight","policy_id":""}</t>
        </is>
      </c>
      <c r="R113" s="12" t="inlineStr">
        <is>
          <t>Review-only row; excluded from runtime and the mechanical row denominator.</t>
        </is>
      </c>
    </row>
    <row r="114" ht="30" customHeight="1">
      <c r="A114" s="11" t="n"/>
      <c r="B114" s="11" t="n">
        <v>107</v>
      </c>
      <c r="C114" s="11" t="inlineStr">
        <is>
          <t>fate-star-rail-night.review.coveragereceipt.row-fate-affix-000042</t>
        </is>
      </c>
      <c r="D114" s="11" t="inlineStr">
        <is>
          <t>CoverageReceipt</t>
        </is>
      </c>
      <c r="E114" s="11" t="inlineStr">
        <is>
          <t>CoverageReceipt row-fate-affix-000042</t>
        </is>
      </c>
      <c r="F114" s="11" t="inlineStr">
        <is>
          <t>CoverageReceipt row-fate-affix-000042</t>
        </is>
      </c>
      <c r="G114" s="11" t="inlineStr">
        <is>
          <t>保留审计身份和规范化负载。</t>
        </is>
      </c>
      <c r="H114" s="11" t="inlineStr">
        <is>
          <t>Retains the audit identity and canonical payload.</t>
        </is>
      </c>
      <c r="I114" s="11" t="inlineStr">
        <is>
          <t>EvidenceOnly</t>
        </is>
      </c>
      <c r="J114" s="11" t="inlineStr">
        <is>
          <t>EvidenceOnly</t>
        </is>
      </c>
      <c r="K114" s="11" t="inlineStr">
        <is>
          <t>false</t>
        </is>
      </c>
      <c r="L114" s="11" t="inlineStr">
        <is>
          <t>[]</t>
        </is>
      </c>
      <c r="M114" s="11" t="inlineStr">
        <is>
          <t>DerivedAudit</t>
        </is>
      </c>
      <c r="N114" s="11" t="inlineStr">
        <is>
          <t>AuditOnly</t>
        </is>
      </c>
      <c r="O114" s="11" t="inlineStr">
        <is>
          <t>EvidenceOnly</t>
        </is>
      </c>
      <c r="P114" s="11" t="inlineStr">
        <is>
          <t>[]</t>
        </is>
      </c>
      <c r="Q114" s="11" t="inlineStr">
        <is>
          <t>{"final_disposition":"DataReady","manifest_disposition":"DataReady","normalized":true,"obligation_id":"row-fate-affix-000042","ownership":"FateStarRailNight","policy_id":""}</t>
        </is>
      </c>
      <c r="R114" s="11" t="inlineStr">
        <is>
          <t>Review-only row; excluded from runtime and the mechanical row denominator.</t>
        </is>
      </c>
    </row>
    <row r="115" ht="30" customHeight="1">
      <c r="A115" s="12" t="n"/>
      <c r="B115" s="12" t="n">
        <v>108</v>
      </c>
      <c r="C115" s="12" t="inlineStr">
        <is>
          <t>fate-star-rail-night.review.coveragereceipt.row-fate-affix-000043</t>
        </is>
      </c>
      <c r="D115" s="12" t="inlineStr">
        <is>
          <t>CoverageReceipt</t>
        </is>
      </c>
      <c r="E115" s="12" t="inlineStr">
        <is>
          <t>CoverageReceipt row-fate-affix-000043</t>
        </is>
      </c>
      <c r="F115" s="12" t="inlineStr">
        <is>
          <t>CoverageReceipt row-fate-affix-000043</t>
        </is>
      </c>
      <c r="G115" s="12" t="inlineStr">
        <is>
          <t>保留审计身份和规范化负载。</t>
        </is>
      </c>
      <c r="H115" s="12" t="inlineStr">
        <is>
          <t>Retains the audit identity and canonical payload.</t>
        </is>
      </c>
      <c r="I115" s="12" t="inlineStr">
        <is>
          <t>EvidenceOnly</t>
        </is>
      </c>
      <c r="J115" s="12" t="inlineStr">
        <is>
          <t>EvidenceOnly</t>
        </is>
      </c>
      <c r="K115" s="12" t="inlineStr">
        <is>
          <t>false</t>
        </is>
      </c>
      <c r="L115" s="12" t="inlineStr">
        <is>
          <t>[]</t>
        </is>
      </c>
      <c r="M115" s="12" t="inlineStr">
        <is>
          <t>DerivedAudit</t>
        </is>
      </c>
      <c r="N115" s="12" t="inlineStr">
        <is>
          <t>AuditOnly</t>
        </is>
      </c>
      <c r="O115" s="12" t="inlineStr">
        <is>
          <t>EvidenceOnly</t>
        </is>
      </c>
      <c r="P115" s="12" t="inlineStr">
        <is>
          <t>[]</t>
        </is>
      </c>
      <c r="Q115" s="12" t="inlineStr">
        <is>
          <t>{"final_disposition":"DataReady","manifest_disposition":"DataReady","normalized":true,"obligation_id":"row-fate-affix-000043","ownership":"FateStarRailNight","policy_id":""}</t>
        </is>
      </c>
      <c r="R115" s="12" t="inlineStr">
        <is>
          <t>Review-only row; excluded from runtime and the mechanical row denominator.</t>
        </is>
      </c>
    </row>
    <row r="116" ht="30" customHeight="1">
      <c r="A116" s="11" t="n"/>
      <c r="B116" s="11" t="n">
        <v>109</v>
      </c>
      <c r="C116" s="11" t="inlineStr">
        <is>
          <t>fate-star-rail-night.review.coveragereceipt.row-fate-affix-000044</t>
        </is>
      </c>
      <c r="D116" s="11" t="inlineStr">
        <is>
          <t>CoverageReceipt</t>
        </is>
      </c>
      <c r="E116" s="11" t="inlineStr">
        <is>
          <t>CoverageReceipt row-fate-affix-000044</t>
        </is>
      </c>
      <c r="F116" s="11" t="inlineStr">
        <is>
          <t>CoverageReceipt row-fate-affix-000044</t>
        </is>
      </c>
      <c r="G116" s="11" t="inlineStr">
        <is>
          <t>保留审计身份和规范化负载。</t>
        </is>
      </c>
      <c r="H116" s="11" t="inlineStr">
        <is>
          <t>Retains the audit identity and canonical payload.</t>
        </is>
      </c>
      <c r="I116" s="11" t="inlineStr">
        <is>
          <t>EvidenceOnly</t>
        </is>
      </c>
      <c r="J116" s="11" t="inlineStr">
        <is>
          <t>EvidenceOnly</t>
        </is>
      </c>
      <c r="K116" s="11" t="inlineStr">
        <is>
          <t>false</t>
        </is>
      </c>
      <c r="L116" s="11" t="inlineStr">
        <is>
          <t>[]</t>
        </is>
      </c>
      <c r="M116" s="11" t="inlineStr">
        <is>
          <t>DerivedAudit</t>
        </is>
      </c>
      <c r="N116" s="11" t="inlineStr">
        <is>
          <t>AuditOnly</t>
        </is>
      </c>
      <c r="O116" s="11" t="inlineStr">
        <is>
          <t>EvidenceOnly</t>
        </is>
      </c>
      <c r="P116" s="11" t="inlineStr">
        <is>
          <t>[]</t>
        </is>
      </c>
      <c r="Q116" s="11" t="inlineStr">
        <is>
          <t>{"final_disposition":"DataReady","manifest_disposition":"DataReady","normalized":true,"obligation_id":"row-fate-affix-000044","ownership":"FateStarRailNight","policy_id":""}</t>
        </is>
      </c>
      <c r="R116" s="11" t="inlineStr">
        <is>
          <t>Review-only row; excluded from runtime and the mechanical row denominator.</t>
        </is>
      </c>
    </row>
    <row r="117" ht="30" customHeight="1">
      <c r="A117" s="12" t="n"/>
      <c r="B117" s="12" t="n">
        <v>110</v>
      </c>
      <c r="C117" s="12" t="inlineStr">
        <is>
          <t>fate-star-rail-night.review.coveragereceipt.row-fate-affix-000045</t>
        </is>
      </c>
      <c r="D117" s="12" t="inlineStr">
        <is>
          <t>CoverageReceipt</t>
        </is>
      </c>
      <c r="E117" s="12" t="inlineStr">
        <is>
          <t>CoverageReceipt row-fate-affix-000045</t>
        </is>
      </c>
      <c r="F117" s="12" t="inlineStr">
        <is>
          <t>CoverageReceipt row-fate-affix-000045</t>
        </is>
      </c>
      <c r="G117" s="12" t="inlineStr">
        <is>
          <t>保留审计身份和规范化负载。</t>
        </is>
      </c>
      <c r="H117" s="12" t="inlineStr">
        <is>
          <t>Retains the audit identity and canonical payload.</t>
        </is>
      </c>
      <c r="I117" s="12" t="inlineStr">
        <is>
          <t>EvidenceOnly</t>
        </is>
      </c>
      <c r="J117" s="12" t="inlineStr">
        <is>
          <t>EvidenceOnly</t>
        </is>
      </c>
      <c r="K117" s="12" t="inlineStr">
        <is>
          <t>false</t>
        </is>
      </c>
      <c r="L117" s="12" t="inlineStr">
        <is>
          <t>[]</t>
        </is>
      </c>
      <c r="M117" s="12" t="inlineStr">
        <is>
          <t>DerivedAudit</t>
        </is>
      </c>
      <c r="N117" s="12" t="inlineStr">
        <is>
          <t>AuditOnly</t>
        </is>
      </c>
      <c r="O117" s="12" t="inlineStr">
        <is>
          <t>EvidenceOnly</t>
        </is>
      </c>
      <c r="P117" s="12" t="inlineStr">
        <is>
          <t>[]</t>
        </is>
      </c>
      <c r="Q117" s="12" t="inlineStr">
        <is>
          <t>{"final_disposition":"DataReady","manifest_disposition":"DataReady","normalized":true,"obligation_id":"row-fate-affix-000045","ownership":"FateStarRailNight","policy_id":""}</t>
        </is>
      </c>
      <c r="R117" s="12" t="inlineStr">
        <is>
          <t>Review-only row; excluded from runtime and the mechanical row denominator.</t>
        </is>
      </c>
    </row>
    <row r="118" ht="30" customHeight="1">
      <c r="A118" s="11" t="n"/>
      <c r="B118" s="11" t="n">
        <v>111</v>
      </c>
      <c r="C118" s="11" t="inlineStr">
        <is>
          <t>fate-star-rail-night.review.coveragereceipt.row-fate-affix-000046</t>
        </is>
      </c>
      <c r="D118" s="11" t="inlineStr">
        <is>
          <t>CoverageReceipt</t>
        </is>
      </c>
      <c r="E118" s="11" t="inlineStr">
        <is>
          <t>CoverageReceipt row-fate-affix-000046</t>
        </is>
      </c>
      <c r="F118" s="11" t="inlineStr">
        <is>
          <t>CoverageReceipt row-fate-affix-000046</t>
        </is>
      </c>
      <c r="G118" s="11" t="inlineStr">
        <is>
          <t>保留审计身份和规范化负载。</t>
        </is>
      </c>
      <c r="H118" s="11" t="inlineStr">
        <is>
          <t>Retains the audit identity and canonical payload.</t>
        </is>
      </c>
      <c r="I118" s="11" t="inlineStr">
        <is>
          <t>EvidenceOnly</t>
        </is>
      </c>
      <c r="J118" s="11" t="inlineStr">
        <is>
          <t>EvidenceOnly</t>
        </is>
      </c>
      <c r="K118" s="11" t="inlineStr">
        <is>
          <t>false</t>
        </is>
      </c>
      <c r="L118" s="11" t="inlineStr">
        <is>
          <t>[]</t>
        </is>
      </c>
      <c r="M118" s="11" t="inlineStr">
        <is>
          <t>DerivedAudit</t>
        </is>
      </c>
      <c r="N118" s="11" t="inlineStr">
        <is>
          <t>AuditOnly</t>
        </is>
      </c>
      <c r="O118" s="11" t="inlineStr">
        <is>
          <t>EvidenceOnly</t>
        </is>
      </c>
      <c r="P118" s="11" t="inlineStr">
        <is>
          <t>[]</t>
        </is>
      </c>
      <c r="Q118" s="11" t="inlineStr">
        <is>
          <t>{"final_disposition":"DataReady","manifest_disposition":"DataReady","normalized":true,"obligation_id":"row-fate-affix-000046","ownership":"FateStarRailNight","policy_id":""}</t>
        </is>
      </c>
      <c r="R118" s="11" t="inlineStr">
        <is>
          <t>Review-only row; excluded from runtime and the mechanical row denominator.</t>
        </is>
      </c>
    </row>
    <row r="119" ht="30" customHeight="1">
      <c r="A119" s="12" t="n"/>
      <c r="B119" s="12" t="n">
        <v>112</v>
      </c>
      <c r="C119" s="12" t="inlineStr">
        <is>
          <t>fate-star-rail-night.review.coveragereceipt.row-fate-affix-000047</t>
        </is>
      </c>
      <c r="D119" s="12" t="inlineStr">
        <is>
          <t>CoverageReceipt</t>
        </is>
      </c>
      <c r="E119" s="12" t="inlineStr">
        <is>
          <t>CoverageReceipt row-fate-affix-000047</t>
        </is>
      </c>
      <c r="F119" s="12" t="inlineStr">
        <is>
          <t>CoverageReceipt row-fate-affix-000047</t>
        </is>
      </c>
      <c r="G119" s="12" t="inlineStr">
        <is>
          <t>保留审计身份和规范化负载。</t>
        </is>
      </c>
      <c r="H119" s="12" t="inlineStr">
        <is>
          <t>Retains the audit identity and canonical payload.</t>
        </is>
      </c>
      <c r="I119" s="12" t="inlineStr">
        <is>
          <t>EvidenceOnly</t>
        </is>
      </c>
      <c r="J119" s="12" t="inlineStr">
        <is>
          <t>EvidenceOnly</t>
        </is>
      </c>
      <c r="K119" s="12" t="inlineStr">
        <is>
          <t>false</t>
        </is>
      </c>
      <c r="L119" s="12" t="inlineStr">
        <is>
          <t>[]</t>
        </is>
      </c>
      <c r="M119" s="12" t="inlineStr">
        <is>
          <t>DerivedAudit</t>
        </is>
      </c>
      <c r="N119" s="12" t="inlineStr">
        <is>
          <t>AuditOnly</t>
        </is>
      </c>
      <c r="O119" s="12" t="inlineStr">
        <is>
          <t>EvidenceOnly</t>
        </is>
      </c>
      <c r="P119" s="12" t="inlineStr">
        <is>
          <t>[]</t>
        </is>
      </c>
      <c r="Q119" s="12" t="inlineStr">
        <is>
          <t>{"final_disposition":"DataReady","manifest_disposition":"DataReady","normalized":true,"obligation_id":"row-fate-affix-000047","ownership":"FateStarRailNight","policy_id":""}</t>
        </is>
      </c>
      <c r="R119" s="12" t="inlineStr">
        <is>
          <t>Review-only row; excluded from runtime and the mechanical row denominator.</t>
        </is>
      </c>
    </row>
    <row r="120" ht="30" customHeight="1">
      <c r="A120" s="11" t="n"/>
      <c r="B120" s="11" t="n">
        <v>113</v>
      </c>
      <c r="C120" s="11" t="inlineStr">
        <is>
          <t>fate-star-rail-night.review.coveragereceipt.row-fate-affix-000048</t>
        </is>
      </c>
      <c r="D120" s="11" t="inlineStr">
        <is>
          <t>CoverageReceipt</t>
        </is>
      </c>
      <c r="E120" s="11" t="inlineStr">
        <is>
          <t>CoverageReceipt row-fate-affix-000048</t>
        </is>
      </c>
      <c r="F120" s="11" t="inlineStr">
        <is>
          <t>CoverageReceipt row-fate-affix-000048</t>
        </is>
      </c>
      <c r="G120" s="11" t="inlineStr">
        <is>
          <t>保留审计身份和规范化负载。</t>
        </is>
      </c>
      <c r="H120" s="11" t="inlineStr">
        <is>
          <t>Retains the audit identity and canonical payload.</t>
        </is>
      </c>
      <c r="I120" s="11" t="inlineStr">
        <is>
          <t>EvidenceOnly</t>
        </is>
      </c>
      <c r="J120" s="11" t="inlineStr">
        <is>
          <t>EvidenceOnly</t>
        </is>
      </c>
      <c r="K120" s="11" t="inlineStr">
        <is>
          <t>false</t>
        </is>
      </c>
      <c r="L120" s="11" t="inlineStr">
        <is>
          <t>[]</t>
        </is>
      </c>
      <c r="M120" s="11" t="inlineStr">
        <is>
          <t>DerivedAudit</t>
        </is>
      </c>
      <c r="N120" s="11" t="inlineStr">
        <is>
          <t>AuditOnly</t>
        </is>
      </c>
      <c r="O120" s="11" t="inlineStr">
        <is>
          <t>EvidenceOnly</t>
        </is>
      </c>
      <c r="P120" s="11" t="inlineStr">
        <is>
          <t>[]</t>
        </is>
      </c>
      <c r="Q120" s="11" t="inlineStr">
        <is>
          <t>{"final_disposition":"DataReady","manifest_disposition":"DataReady","normalized":true,"obligation_id":"row-fate-affix-000048","ownership":"FateStarRailNight","policy_id":""}</t>
        </is>
      </c>
      <c r="R120" s="11" t="inlineStr">
        <is>
          <t>Review-only row; excluded from runtime and the mechanical row denominator.</t>
        </is>
      </c>
    </row>
    <row r="121" ht="30" customHeight="1">
      <c r="A121" s="12" t="n"/>
      <c r="B121" s="12" t="n">
        <v>114</v>
      </c>
      <c r="C121" s="12" t="inlineStr">
        <is>
          <t>fate-star-rail-night.review.coveragereceipt.row-fate-affix-000049</t>
        </is>
      </c>
      <c r="D121" s="12" t="inlineStr">
        <is>
          <t>CoverageReceipt</t>
        </is>
      </c>
      <c r="E121" s="12" t="inlineStr">
        <is>
          <t>CoverageReceipt row-fate-affix-000049</t>
        </is>
      </c>
      <c r="F121" s="12" t="inlineStr">
        <is>
          <t>CoverageReceipt row-fate-affix-000049</t>
        </is>
      </c>
      <c r="G121" s="12" t="inlineStr">
        <is>
          <t>保留审计身份和规范化负载。</t>
        </is>
      </c>
      <c r="H121" s="12" t="inlineStr">
        <is>
          <t>Retains the audit identity and canonical payload.</t>
        </is>
      </c>
      <c r="I121" s="12" t="inlineStr">
        <is>
          <t>EvidenceOnly</t>
        </is>
      </c>
      <c r="J121" s="12" t="inlineStr">
        <is>
          <t>EvidenceOnly</t>
        </is>
      </c>
      <c r="K121" s="12" t="inlineStr">
        <is>
          <t>false</t>
        </is>
      </c>
      <c r="L121" s="12" t="inlineStr">
        <is>
          <t>[]</t>
        </is>
      </c>
      <c r="M121" s="12" t="inlineStr">
        <is>
          <t>DerivedAudit</t>
        </is>
      </c>
      <c r="N121" s="12" t="inlineStr">
        <is>
          <t>AuditOnly</t>
        </is>
      </c>
      <c r="O121" s="12" t="inlineStr">
        <is>
          <t>EvidenceOnly</t>
        </is>
      </c>
      <c r="P121" s="12" t="inlineStr">
        <is>
          <t>[]</t>
        </is>
      </c>
      <c r="Q121" s="12" t="inlineStr">
        <is>
          <t>{"final_disposition":"DataReady","manifest_disposition":"DataReady","normalized":true,"obligation_id":"row-fate-affix-000049","ownership":"FateStarRailNight","policy_id":""}</t>
        </is>
      </c>
      <c r="R121" s="12" t="inlineStr">
        <is>
          <t>Review-only row; excluded from runtime and the mechanical row denominator.</t>
        </is>
      </c>
    </row>
    <row r="122" ht="30" customHeight="1">
      <c r="A122" s="11" t="n"/>
      <c r="B122" s="11" t="n">
        <v>115</v>
      </c>
      <c r="C122" s="11" t="inlineStr">
        <is>
          <t>fate-star-rail-night.review.coveragereceipt.row-fate-affix-000050</t>
        </is>
      </c>
      <c r="D122" s="11" t="inlineStr">
        <is>
          <t>CoverageReceipt</t>
        </is>
      </c>
      <c r="E122" s="11" t="inlineStr">
        <is>
          <t>CoverageReceipt row-fate-affix-000050</t>
        </is>
      </c>
      <c r="F122" s="11" t="inlineStr">
        <is>
          <t>CoverageReceipt row-fate-affix-000050</t>
        </is>
      </c>
      <c r="G122" s="11" t="inlineStr">
        <is>
          <t>保留审计身份和规范化负载。</t>
        </is>
      </c>
      <c r="H122" s="11" t="inlineStr">
        <is>
          <t>Retains the audit identity and canonical payload.</t>
        </is>
      </c>
      <c r="I122" s="11" t="inlineStr">
        <is>
          <t>EvidenceOnly</t>
        </is>
      </c>
      <c r="J122" s="11" t="inlineStr">
        <is>
          <t>EvidenceOnly</t>
        </is>
      </c>
      <c r="K122" s="11" t="inlineStr">
        <is>
          <t>false</t>
        </is>
      </c>
      <c r="L122" s="11" t="inlineStr">
        <is>
          <t>[]</t>
        </is>
      </c>
      <c r="M122" s="11" t="inlineStr">
        <is>
          <t>DerivedAudit</t>
        </is>
      </c>
      <c r="N122" s="11" t="inlineStr">
        <is>
          <t>AuditOnly</t>
        </is>
      </c>
      <c r="O122" s="11" t="inlineStr">
        <is>
          <t>EvidenceOnly</t>
        </is>
      </c>
      <c r="P122" s="11" t="inlineStr">
        <is>
          <t>[]</t>
        </is>
      </c>
      <c r="Q122" s="11" t="inlineStr">
        <is>
          <t>{"final_disposition":"DataReady","manifest_disposition":"DataReady","normalized":true,"obligation_id":"row-fate-affix-000050","ownership":"FateStarRailNight","policy_id":""}</t>
        </is>
      </c>
      <c r="R122" s="11" t="inlineStr">
        <is>
          <t>Review-only row; excluded from runtime and the mechanical row denominator.</t>
        </is>
      </c>
    </row>
    <row r="123" ht="30" customHeight="1">
      <c r="A123" s="12" t="n"/>
      <c r="B123" s="12" t="n">
        <v>116</v>
      </c>
      <c r="C123" s="12" t="inlineStr">
        <is>
          <t>fate-star-rail-night.review.coveragereceipt.row-fate-affix-000051</t>
        </is>
      </c>
      <c r="D123" s="12" t="inlineStr">
        <is>
          <t>CoverageReceipt</t>
        </is>
      </c>
      <c r="E123" s="12" t="inlineStr">
        <is>
          <t>CoverageReceipt row-fate-affix-000051</t>
        </is>
      </c>
      <c r="F123" s="12" t="inlineStr">
        <is>
          <t>CoverageReceipt row-fate-affix-000051</t>
        </is>
      </c>
      <c r="G123" s="12" t="inlineStr">
        <is>
          <t>保留审计身份和规范化负载。</t>
        </is>
      </c>
      <c r="H123" s="12" t="inlineStr">
        <is>
          <t>Retains the audit identity and canonical payload.</t>
        </is>
      </c>
      <c r="I123" s="12" t="inlineStr">
        <is>
          <t>EvidenceOnly</t>
        </is>
      </c>
      <c r="J123" s="12" t="inlineStr">
        <is>
          <t>EvidenceOnly</t>
        </is>
      </c>
      <c r="K123" s="12" t="inlineStr">
        <is>
          <t>false</t>
        </is>
      </c>
      <c r="L123" s="12" t="inlineStr">
        <is>
          <t>[]</t>
        </is>
      </c>
      <c r="M123" s="12" t="inlineStr">
        <is>
          <t>DerivedAudit</t>
        </is>
      </c>
      <c r="N123" s="12" t="inlineStr">
        <is>
          <t>AuditOnly</t>
        </is>
      </c>
      <c r="O123" s="12" t="inlineStr">
        <is>
          <t>EvidenceOnly</t>
        </is>
      </c>
      <c r="P123" s="12" t="inlineStr">
        <is>
          <t>[]</t>
        </is>
      </c>
      <c r="Q123" s="12" t="inlineStr">
        <is>
          <t>{"final_disposition":"DataReady","manifest_disposition":"DataReady","normalized":true,"obligation_id":"row-fate-affix-000051","ownership":"FateStarRailNight","policy_id":""}</t>
        </is>
      </c>
      <c r="R123" s="12" t="inlineStr">
        <is>
          <t>Review-only row; excluded from runtime and the mechanical row denominator.</t>
        </is>
      </c>
    </row>
    <row r="124" ht="30" customHeight="1">
      <c r="A124" s="11" t="n"/>
      <c r="B124" s="11" t="n">
        <v>117</v>
      </c>
      <c r="C124" s="11" t="inlineStr">
        <is>
          <t>fate-star-rail-night.review.coveragereceipt.row-fate-affix-000052</t>
        </is>
      </c>
      <c r="D124" s="11" t="inlineStr">
        <is>
          <t>CoverageReceipt</t>
        </is>
      </c>
      <c r="E124" s="11" t="inlineStr">
        <is>
          <t>CoverageReceipt row-fate-affix-000052</t>
        </is>
      </c>
      <c r="F124" s="11" t="inlineStr">
        <is>
          <t>CoverageReceipt row-fate-affix-000052</t>
        </is>
      </c>
      <c r="G124" s="11" t="inlineStr">
        <is>
          <t>保留审计身份和规范化负载。</t>
        </is>
      </c>
      <c r="H124" s="11" t="inlineStr">
        <is>
          <t>Retains the audit identity and canonical payload.</t>
        </is>
      </c>
      <c r="I124" s="11" t="inlineStr">
        <is>
          <t>EvidenceOnly</t>
        </is>
      </c>
      <c r="J124" s="11" t="inlineStr">
        <is>
          <t>EvidenceOnly</t>
        </is>
      </c>
      <c r="K124" s="11" t="inlineStr">
        <is>
          <t>false</t>
        </is>
      </c>
      <c r="L124" s="11" t="inlineStr">
        <is>
          <t>[]</t>
        </is>
      </c>
      <c r="M124" s="11" t="inlineStr">
        <is>
          <t>DerivedAudit</t>
        </is>
      </c>
      <c r="N124" s="11" t="inlineStr">
        <is>
          <t>AuditOnly</t>
        </is>
      </c>
      <c r="O124" s="11" t="inlineStr">
        <is>
          <t>EvidenceOnly</t>
        </is>
      </c>
      <c r="P124" s="11" t="inlineStr">
        <is>
          <t>[]</t>
        </is>
      </c>
      <c r="Q124" s="11" t="inlineStr">
        <is>
          <t>{"final_disposition":"DataReady","manifest_disposition":"DataReady","normalized":true,"obligation_id":"row-fate-affix-000052","ownership":"FateStarRailNight","policy_id":""}</t>
        </is>
      </c>
      <c r="R124" s="11" t="inlineStr">
        <is>
          <t>Review-only row; excluded from runtime and the mechanical row denominator.</t>
        </is>
      </c>
    </row>
    <row r="125" ht="30" customHeight="1">
      <c r="A125" s="12" t="n"/>
      <c r="B125" s="12" t="n">
        <v>118</v>
      </c>
      <c r="C125" s="12" t="inlineStr">
        <is>
          <t>fate-star-rail-night.review.coveragereceipt.row-fate-affix-000053</t>
        </is>
      </c>
      <c r="D125" s="12" t="inlineStr">
        <is>
          <t>CoverageReceipt</t>
        </is>
      </c>
      <c r="E125" s="12" t="inlineStr">
        <is>
          <t>CoverageReceipt row-fate-affix-000053</t>
        </is>
      </c>
      <c r="F125" s="12" t="inlineStr">
        <is>
          <t>CoverageReceipt row-fate-affix-000053</t>
        </is>
      </c>
      <c r="G125" s="12" t="inlineStr">
        <is>
          <t>保留审计身份和规范化负载。</t>
        </is>
      </c>
      <c r="H125" s="12" t="inlineStr">
        <is>
          <t>Retains the audit identity and canonical payload.</t>
        </is>
      </c>
      <c r="I125" s="12" t="inlineStr">
        <is>
          <t>EvidenceOnly</t>
        </is>
      </c>
      <c r="J125" s="12" t="inlineStr">
        <is>
          <t>EvidenceOnly</t>
        </is>
      </c>
      <c r="K125" s="12" t="inlineStr">
        <is>
          <t>false</t>
        </is>
      </c>
      <c r="L125" s="12" t="inlineStr">
        <is>
          <t>[]</t>
        </is>
      </c>
      <c r="M125" s="12" t="inlineStr">
        <is>
          <t>DerivedAudit</t>
        </is>
      </c>
      <c r="N125" s="12" t="inlineStr">
        <is>
          <t>AuditOnly</t>
        </is>
      </c>
      <c r="O125" s="12" t="inlineStr">
        <is>
          <t>EvidenceOnly</t>
        </is>
      </c>
      <c r="P125" s="12" t="inlineStr">
        <is>
          <t>[]</t>
        </is>
      </c>
      <c r="Q125" s="12" t="inlineStr">
        <is>
          <t>{"final_disposition":"DataReady","manifest_disposition":"DataReady","normalized":true,"obligation_id":"row-fate-affix-000053","ownership":"FateStarRailNight","policy_id":""}</t>
        </is>
      </c>
      <c r="R125" s="12" t="inlineStr">
        <is>
          <t>Review-only row; excluded from runtime and the mechanical row denominator.</t>
        </is>
      </c>
    </row>
    <row r="126" ht="30" customHeight="1">
      <c r="A126" s="11" t="n"/>
      <c r="B126" s="11" t="n">
        <v>119</v>
      </c>
      <c r="C126" s="11" t="inlineStr">
        <is>
          <t>fate-star-rail-night.review.coveragereceipt.row-fate-affix-000054</t>
        </is>
      </c>
      <c r="D126" s="11" t="inlineStr">
        <is>
          <t>CoverageReceipt</t>
        </is>
      </c>
      <c r="E126" s="11" t="inlineStr">
        <is>
          <t>CoverageReceipt row-fate-affix-000054</t>
        </is>
      </c>
      <c r="F126" s="11" t="inlineStr">
        <is>
          <t>CoverageReceipt row-fate-affix-000054</t>
        </is>
      </c>
      <c r="G126" s="11" t="inlineStr">
        <is>
          <t>保留审计身份和规范化负载。</t>
        </is>
      </c>
      <c r="H126" s="11" t="inlineStr">
        <is>
          <t>Retains the audit identity and canonical payload.</t>
        </is>
      </c>
      <c r="I126" s="11" t="inlineStr">
        <is>
          <t>EvidenceOnly</t>
        </is>
      </c>
      <c r="J126" s="11" t="inlineStr">
        <is>
          <t>EvidenceOnly</t>
        </is>
      </c>
      <c r="K126" s="11" t="inlineStr">
        <is>
          <t>false</t>
        </is>
      </c>
      <c r="L126" s="11" t="inlineStr">
        <is>
          <t>[]</t>
        </is>
      </c>
      <c r="M126" s="11" t="inlineStr">
        <is>
          <t>DerivedAudit</t>
        </is>
      </c>
      <c r="N126" s="11" t="inlineStr">
        <is>
          <t>AuditOnly</t>
        </is>
      </c>
      <c r="O126" s="11" t="inlineStr">
        <is>
          <t>EvidenceOnly</t>
        </is>
      </c>
      <c r="P126" s="11" t="inlineStr">
        <is>
          <t>[]</t>
        </is>
      </c>
      <c r="Q126" s="11" t="inlineStr">
        <is>
          <t>{"final_disposition":"DataReady","manifest_disposition":"DataReady","normalized":true,"obligation_id":"row-fate-affix-000054","ownership":"FateStarRailNight","policy_id":""}</t>
        </is>
      </c>
      <c r="R126" s="11" t="inlineStr">
        <is>
          <t>Review-only row; excluded from runtime and the mechanical row denominator.</t>
        </is>
      </c>
    </row>
    <row r="127" ht="30" customHeight="1">
      <c r="A127" s="12" t="n"/>
      <c r="B127" s="12" t="n">
        <v>120</v>
      </c>
      <c r="C127" s="12" t="inlineStr">
        <is>
          <t>fate-star-rail-night.review.coveragereceipt.row-fate-affix-000055</t>
        </is>
      </c>
      <c r="D127" s="12" t="inlineStr">
        <is>
          <t>CoverageReceipt</t>
        </is>
      </c>
      <c r="E127" s="12" t="inlineStr">
        <is>
          <t>CoverageReceipt row-fate-affix-000055</t>
        </is>
      </c>
      <c r="F127" s="12" t="inlineStr">
        <is>
          <t>CoverageReceipt row-fate-affix-000055</t>
        </is>
      </c>
      <c r="G127" s="12" t="inlineStr">
        <is>
          <t>保留审计身份和规范化负载。</t>
        </is>
      </c>
      <c r="H127" s="12" t="inlineStr">
        <is>
          <t>Retains the audit identity and canonical payload.</t>
        </is>
      </c>
      <c r="I127" s="12" t="inlineStr">
        <is>
          <t>EvidenceOnly</t>
        </is>
      </c>
      <c r="J127" s="12" t="inlineStr">
        <is>
          <t>EvidenceOnly</t>
        </is>
      </c>
      <c r="K127" s="12" t="inlineStr">
        <is>
          <t>false</t>
        </is>
      </c>
      <c r="L127" s="12" t="inlineStr">
        <is>
          <t>[]</t>
        </is>
      </c>
      <c r="M127" s="12" t="inlineStr">
        <is>
          <t>DerivedAudit</t>
        </is>
      </c>
      <c r="N127" s="12" t="inlineStr">
        <is>
          <t>AuditOnly</t>
        </is>
      </c>
      <c r="O127" s="12" t="inlineStr">
        <is>
          <t>EvidenceOnly</t>
        </is>
      </c>
      <c r="P127" s="12" t="inlineStr">
        <is>
          <t>[]</t>
        </is>
      </c>
      <c r="Q127" s="12" t="inlineStr">
        <is>
          <t>{"final_disposition":"DataReady","manifest_disposition":"DataReady","normalized":true,"obligation_id":"row-fate-affix-000055","ownership":"FateStarRailNight","policy_id":""}</t>
        </is>
      </c>
      <c r="R127" s="12" t="inlineStr">
        <is>
          <t>Review-only row; excluded from runtime and the mechanical row denominator.</t>
        </is>
      </c>
    </row>
    <row r="128" ht="30" customHeight="1">
      <c r="A128" s="11" t="n"/>
      <c r="B128" s="11" t="n">
        <v>121</v>
      </c>
      <c r="C128" s="11" t="inlineStr">
        <is>
          <t>fate-star-rail-night.review.coveragereceipt.row-fate-affix-000056</t>
        </is>
      </c>
      <c r="D128" s="11" t="inlineStr">
        <is>
          <t>CoverageReceipt</t>
        </is>
      </c>
      <c r="E128" s="11" t="inlineStr">
        <is>
          <t>CoverageReceipt row-fate-affix-000056</t>
        </is>
      </c>
      <c r="F128" s="11" t="inlineStr">
        <is>
          <t>CoverageReceipt row-fate-affix-000056</t>
        </is>
      </c>
      <c r="G128" s="11" t="inlineStr">
        <is>
          <t>保留审计身份和规范化负载。</t>
        </is>
      </c>
      <c r="H128" s="11" t="inlineStr">
        <is>
          <t>Retains the audit identity and canonical payload.</t>
        </is>
      </c>
      <c r="I128" s="11" t="inlineStr">
        <is>
          <t>EvidenceOnly</t>
        </is>
      </c>
      <c r="J128" s="11" t="inlineStr">
        <is>
          <t>EvidenceOnly</t>
        </is>
      </c>
      <c r="K128" s="11" t="inlineStr">
        <is>
          <t>false</t>
        </is>
      </c>
      <c r="L128" s="11" t="inlineStr">
        <is>
          <t>[]</t>
        </is>
      </c>
      <c r="M128" s="11" t="inlineStr">
        <is>
          <t>DerivedAudit</t>
        </is>
      </c>
      <c r="N128" s="11" t="inlineStr">
        <is>
          <t>AuditOnly</t>
        </is>
      </c>
      <c r="O128" s="11" t="inlineStr">
        <is>
          <t>EvidenceOnly</t>
        </is>
      </c>
      <c r="P128" s="11" t="inlineStr">
        <is>
          <t>[]</t>
        </is>
      </c>
      <c r="Q128" s="11" t="inlineStr">
        <is>
          <t>{"final_disposition":"DataReady","manifest_disposition":"DataReady","normalized":true,"obligation_id":"row-fate-affix-000056","ownership":"FateStarRailNight","policy_id":""}</t>
        </is>
      </c>
      <c r="R128" s="11" t="inlineStr">
        <is>
          <t>Review-only row; excluded from runtime and the mechanical row denominator.</t>
        </is>
      </c>
    </row>
    <row r="129" ht="30" customHeight="1">
      <c r="A129" s="12" t="n"/>
      <c r="B129" s="12" t="n">
        <v>122</v>
      </c>
      <c r="C129" s="12" t="inlineStr">
        <is>
          <t>fate-star-rail-night.review.coveragereceipt.row-fate-affix-000057</t>
        </is>
      </c>
      <c r="D129" s="12" t="inlineStr">
        <is>
          <t>CoverageReceipt</t>
        </is>
      </c>
      <c r="E129" s="12" t="inlineStr">
        <is>
          <t>CoverageReceipt row-fate-affix-000057</t>
        </is>
      </c>
      <c r="F129" s="12" t="inlineStr">
        <is>
          <t>CoverageReceipt row-fate-affix-000057</t>
        </is>
      </c>
      <c r="G129" s="12" t="inlineStr">
        <is>
          <t>保留审计身份和规范化负载。</t>
        </is>
      </c>
      <c r="H129" s="12" t="inlineStr">
        <is>
          <t>Retains the audit identity and canonical payload.</t>
        </is>
      </c>
      <c r="I129" s="12" t="inlineStr">
        <is>
          <t>EvidenceOnly</t>
        </is>
      </c>
      <c r="J129" s="12" t="inlineStr">
        <is>
          <t>EvidenceOnly</t>
        </is>
      </c>
      <c r="K129" s="12" t="inlineStr">
        <is>
          <t>false</t>
        </is>
      </c>
      <c r="L129" s="12" t="inlineStr">
        <is>
          <t>[]</t>
        </is>
      </c>
      <c r="M129" s="12" t="inlineStr">
        <is>
          <t>DerivedAudit</t>
        </is>
      </c>
      <c r="N129" s="12" t="inlineStr">
        <is>
          <t>AuditOnly</t>
        </is>
      </c>
      <c r="O129" s="12" t="inlineStr">
        <is>
          <t>EvidenceOnly</t>
        </is>
      </c>
      <c r="P129" s="12" t="inlineStr">
        <is>
          <t>[]</t>
        </is>
      </c>
      <c r="Q129" s="12" t="inlineStr">
        <is>
          <t>{"final_disposition":"DataReady","manifest_disposition":"DataReady","normalized":true,"obligation_id":"row-fate-affix-000057","ownership":"FateStarRailNight","policy_id":""}</t>
        </is>
      </c>
      <c r="R129" s="12" t="inlineStr">
        <is>
          <t>Review-only row; excluded from runtime and the mechanical row denominator.</t>
        </is>
      </c>
    </row>
    <row r="130" ht="30" customHeight="1">
      <c r="A130" s="11" t="n"/>
      <c r="B130" s="11" t="n">
        <v>123</v>
      </c>
      <c r="C130" s="11" t="inlineStr">
        <is>
          <t>fate-star-rail-night.review.coveragereceipt.row-fate-affix-000058</t>
        </is>
      </c>
      <c r="D130" s="11" t="inlineStr">
        <is>
          <t>CoverageReceipt</t>
        </is>
      </c>
      <c r="E130" s="11" t="inlineStr">
        <is>
          <t>CoverageReceipt row-fate-affix-000058</t>
        </is>
      </c>
      <c r="F130" s="11" t="inlineStr">
        <is>
          <t>CoverageReceipt row-fate-affix-000058</t>
        </is>
      </c>
      <c r="G130" s="11" t="inlineStr">
        <is>
          <t>保留审计身份和规范化负载。</t>
        </is>
      </c>
      <c r="H130" s="11" t="inlineStr">
        <is>
          <t>Retains the audit identity and canonical payload.</t>
        </is>
      </c>
      <c r="I130" s="11" t="inlineStr">
        <is>
          <t>EvidenceOnly</t>
        </is>
      </c>
      <c r="J130" s="11" t="inlineStr">
        <is>
          <t>EvidenceOnly</t>
        </is>
      </c>
      <c r="K130" s="11" t="inlineStr">
        <is>
          <t>false</t>
        </is>
      </c>
      <c r="L130" s="11" t="inlineStr">
        <is>
          <t>[]</t>
        </is>
      </c>
      <c r="M130" s="11" t="inlineStr">
        <is>
          <t>DerivedAudit</t>
        </is>
      </c>
      <c r="N130" s="11" t="inlineStr">
        <is>
          <t>AuditOnly</t>
        </is>
      </c>
      <c r="O130" s="11" t="inlineStr">
        <is>
          <t>EvidenceOnly</t>
        </is>
      </c>
      <c r="P130" s="11" t="inlineStr">
        <is>
          <t>[]</t>
        </is>
      </c>
      <c r="Q130" s="11" t="inlineStr">
        <is>
          <t>{"final_disposition":"DataReady","manifest_disposition":"DataReady","normalized":true,"obligation_id":"row-fate-affix-000058","ownership":"FateStarRailNight","policy_id":""}</t>
        </is>
      </c>
      <c r="R130" s="11" t="inlineStr">
        <is>
          <t>Review-only row; excluded from runtime and the mechanical row denominator.</t>
        </is>
      </c>
    </row>
    <row r="131" ht="30" customHeight="1">
      <c r="A131" s="12" t="n"/>
      <c r="B131" s="12" t="n">
        <v>124</v>
      </c>
      <c r="C131" s="12" t="inlineStr">
        <is>
          <t>fate-star-rail-night.review.coveragereceipt.row-fate-affix-000059</t>
        </is>
      </c>
      <c r="D131" s="12" t="inlineStr">
        <is>
          <t>CoverageReceipt</t>
        </is>
      </c>
      <c r="E131" s="12" t="inlineStr">
        <is>
          <t>CoverageReceipt row-fate-affix-000059</t>
        </is>
      </c>
      <c r="F131" s="12" t="inlineStr">
        <is>
          <t>CoverageReceipt row-fate-affix-000059</t>
        </is>
      </c>
      <c r="G131" s="12" t="inlineStr">
        <is>
          <t>保留审计身份和规范化负载。</t>
        </is>
      </c>
      <c r="H131" s="12" t="inlineStr">
        <is>
          <t>Retains the audit identity and canonical payload.</t>
        </is>
      </c>
      <c r="I131" s="12" t="inlineStr">
        <is>
          <t>EvidenceOnly</t>
        </is>
      </c>
      <c r="J131" s="12" t="inlineStr">
        <is>
          <t>EvidenceOnly</t>
        </is>
      </c>
      <c r="K131" s="12" t="inlineStr">
        <is>
          <t>false</t>
        </is>
      </c>
      <c r="L131" s="12" t="inlineStr">
        <is>
          <t>[]</t>
        </is>
      </c>
      <c r="M131" s="12" t="inlineStr">
        <is>
          <t>DerivedAudit</t>
        </is>
      </c>
      <c r="N131" s="12" t="inlineStr">
        <is>
          <t>AuditOnly</t>
        </is>
      </c>
      <c r="O131" s="12" t="inlineStr">
        <is>
          <t>EvidenceOnly</t>
        </is>
      </c>
      <c r="P131" s="12" t="inlineStr">
        <is>
          <t>[]</t>
        </is>
      </c>
      <c r="Q131" s="12" t="inlineStr">
        <is>
          <t>{"final_disposition":"DataReady","manifest_disposition":"DataReady","normalized":true,"obligation_id":"row-fate-affix-000059","ownership":"FateStarRailNight","policy_id":""}</t>
        </is>
      </c>
      <c r="R131" s="12" t="inlineStr">
        <is>
          <t>Review-only row; excluded from runtime and the mechanical row denominator.</t>
        </is>
      </c>
    </row>
    <row r="132" ht="30" customHeight="1">
      <c r="A132" s="11" t="n"/>
      <c r="B132" s="11" t="n">
        <v>125</v>
      </c>
      <c r="C132" s="11" t="inlineStr">
        <is>
          <t>fate-star-rail-night.review.coveragereceipt.row-fate-affix-000060</t>
        </is>
      </c>
      <c r="D132" s="11" t="inlineStr">
        <is>
          <t>CoverageReceipt</t>
        </is>
      </c>
      <c r="E132" s="11" t="inlineStr">
        <is>
          <t>CoverageReceipt row-fate-affix-000060</t>
        </is>
      </c>
      <c r="F132" s="11" t="inlineStr">
        <is>
          <t>CoverageReceipt row-fate-affix-000060</t>
        </is>
      </c>
      <c r="G132" s="11" t="inlineStr">
        <is>
          <t>保留审计身份和规范化负载。</t>
        </is>
      </c>
      <c r="H132" s="11" t="inlineStr">
        <is>
          <t>Retains the audit identity and canonical payload.</t>
        </is>
      </c>
      <c r="I132" s="11" t="inlineStr">
        <is>
          <t>EvidenceOnly</t>
        </is>
      </c>
      <c r="J132" s="11" t="inlineStr">
        <is>
          <t>EvidenceOnly</t>
        </is>
      </c>
      <c r="K132" s="11" t="inlineStr">
        <is>
          <t>false</t>
        </is>
      </c>
      <c r="L132" s="11" t="inlineStr">
        <is>
          <t>[]</t>
        </is>
      </c>
      <c r="M132" s="11" t="inlineStr">
        <is>
          <t>DerivedAudit</t>
        </is>
      </c>
      <c r="N132" s="11" t="inlineStr">
        <is>
          <t>AuditOnly</t>
        </is>
      </c>
      <c r="O132" s="11" t="inlineStr">
        <is>
          <t>EvidenceOnly</t>
        </is>
      </c>
      <c r="P132" s="11" t="inlineStr">
        <is>
          <t>[]</t>
        </is>
      </c>
      <c r="Q132" s="11" t="inlineStr">
        <is>
          <t>{"final_disposition":"DataReady","manifest_disposition":"DataReady","normalized":true,"obligation_id":"row-fate-affix-000060","ownership":"FateStarRailNight","policy_id":""}</t>
        </is>
      </c>
      <c r="R132" s="11" t="inlineStr">
        <is>
          <t>Review-only row; excluded from runtime and the mechanical row denominator.</t>
        </is>
      </c>
    </row>
    <row r="133" ht="30" customHeight="1">
      <c r="A133" s="12" t="n"/>
      <c r="B133" s="12" t="n">
        <v>126</v>
      </c>
      <c r="C133" s="12" t="inlineStr">
        <is>
          <t>fate-star-rail-night.review.coveragereceipt.row-fate-affix-000061</t>
        </is>
      </c>
      <c r="D133" s="12" t="inlineStr">
        <is>
          <t>CoverageReceipt</t>
        </is>
      </c>
      <c r="E133" s="12" t="inlineStr">
        <is>
          <t>CoverageReceipt row-fate-affix-000061</t>
        </is>
      </c>
      <c r="F133" s="12" t="inlineStr">
        <is>
          <t>CoverageReceipt row-fate-affix-000061</t>
        </is>
      </c>
      <c r="G133" s="12" t="inlineStr">
        <is>
          <t>保留审计身份和规范化负载。</t>
        </is>
      </c>
      <c r="H133" s="12" t="inlineStr">
        <is>
          <t>Retains the audit identity and canonical payload.</t>
        </is>
      </c>
      <c r="I133" s="12" t="inlineStr">
        <is>
          <t>EvidenceOnly</t>
        </is>
      </c>
      <c r="J133" s="12" t="inlineStr">
        <is>
          <t>EvidenceOnly</t>
        </is>
      </c>
      <c r="K133" s="12" t="inlineStr">
        <is>
          <t>false</t>
        </is>
      </c>
      <c r="L133" s="12" t="inlineStr">
        <is>
          <t>[]</t>
        </is>
      </c>
      <c r="M133" s="12" t="inlineStr">
        <is>
          <t>DerivedAudit</t>
        </is>
      </c>
      <c r="N133" s="12" t="inlineStr">
        <is>
          <t>AuditOnly</t>
        </is>
      </c>
      <c r="O133" s="12" t="inlineStr">
        <is>
          <t>EvidenceOnly</t>
        </is>
      </c>
      <c r="P133" s="12" t="inlineStr">
        <is>
          <t>[]</t>
        </is>
      </c>
      <c r="Q133" s="12" t="inlineStr">
        <is>
          <t>{"final_disposition":"DataReady","manifest_disposition":"DataReady","normalized":true,"obligation_id":"row-fate-affix-000061","ownership":"FateStarRailNight","policy_id":""}</t>
        </is>
      </c>
      <c r="R133" s="12" t="inlineStr">
        <is>
          <t>Review-only row; excluded from runtime and the mechanical row denominator.</t>
        </is>
      </c>
    </row>
    <row r="134" ht="30" customHeight="1">
      <c r="A134" s="11" t="n"/>
      <c r="B134" s="11" t="n">
        <v>127</v>
      </c>
      <c r="C134" s="11" t="inlineStr">
        <is>
          <t>fate-star-rail-night.review.coveragereceipt.row-fate-affix-000062</t>
        </is>
      </c>
      <c r="D134" s="11" t="inlineStr">
        <is>
          <t>CoverageReceipt</t>
        </is>
      </c>
      <c r="E134" s="11" t="inlineStr">
        <is>
          <t>CoverageReceipt row-fate-affix-000062</t>
        </is>
      </c>
      <c r="F134" s="11" t="inlineStr">
        <is>
          <t>CoverageReceipt row-fate-affix-000062</t>
        </is>
      </c>
      <c r="G134" s="11" t="inlineStr">
        <is>
          <t>保留审计身份和规范化负载。</t>
        </is>
      </c>
      <c r="H134" s="11" t="inlineStr">
        <is>
          <t>Retains the audit identity and canonical payload.</t>
        </is>
      </c>
      <c r="I134" s="11" t="inlineStr">
        <is>
          <t>EvidenceOnly</t>
        </is>
      </c>
      <c r="J134" s="11" t="inlineStr">
        <is>
          <t>EvidenceOnly</t>
        </is>
      </c>
      <c r="K134" s="11" t="inlineStr">
        <is>
          <t>false</t>
        </is>
      </c>
      <c r="L134" s="11" t="inlineStr">
        <is>
          <t>[]</t>
        </is>
      </c>
      <c r="M134" s="11" t="inlineStr">
        <is>
          <t>DerivedAudit</t>
        </is>
      </c>
      <c r="N134" s="11" t="inlineStr">
        <is>
          <t>AuditOnly</t>
        </is>
      </c>
      <c r="O134" s="11" t="inlineStr">
        <is>
          <t>EvidenceOnly</t>
        </is>
      </c>
      <c r="P134" s="11" t="inlineStr">
        <is>
          <t>[]</t>
        </is>
      </c>
      <c r="Q134" s="11" t="inlineStr">
        <is>
          <t>{"final_disposition":"DataReady","manifest_disposition":"DataReady","normalized":true,"obligation_id":"row-fate-affix-000062","ownership":"FateStarRailNight","policy_id":""}</t>
        </is>
      </c>
      <c r="R134" s="11" t="inlineStr">
        <is>
          <t>Review-only row; excluded from runtime and the mechanical row denominator.</t>
        </is>
      </c>
    </row>
    <row r="135" ht="30" customHeight="1">
      <c r="A135" s="12" t="n"/>
      <c r="B135" s="12" t="n">
        <v>128</v>
      </c>
      <c r="C135" s="12" t="inlineStr">
        <is>
          <t>fate-star-rail-night.review.coveragereceipt.row-fate-affix-000063</t>
        </is>
      </c>
      <c r="D135" s="12" t="inlineStr">
        <is>
          <t>CoverageReceipt</t>
        </is>
      </c>
      <c r="E135" s="12" t="inlineStr">
        <is>
          <t>CoverageReceipt row-fate-affix-000063</t>
        </is>
      </c>
      <c r="F135" s="12" t="inlineStr">
        <is>
          <t>CoverageReceipt row-fate-affix-000063</t>
        </is>
      </c>
      <c r="G135" s="12" t="inlineStr">
        <is>
          <t>保留审计身份和规范化负载。</t>
        </is>
      </c>
      <c r="H135" s="12" t="inlineStr">
        <is>
          <t>Retains the audit identity and canonical payload.</t>
        </is>
      </c>
      <c r="I135" s="12" t="inlineStr">
        <is>
          <t>EvidenceOnly</t>
        </is>
      </c>
      <c r="J135" s="12" t="inlineStr">
        <is>
          <t>EvidenceOnly</t>
        </is>
      </c>
      <c r="K135" s="12" t="inlineStr">
        <is>
          <t>false</t>
        </is>
      </c>
      <c r="L135" s="12" t="inlineStr">
        <is>
          <t>[]</t>
        </is>
      </c>
      <c r="M135" s="12" t="inlineStr">
        <is>
          <t>DerivedAudit</t>
        </is>
      </c>
      <c r="N135" s="12" t="inlineStr">
        <is>
          <t>AuditOnly</t>
        </is>
      </c>
      <c r="O135" s="12" t="inlineStr">
        <is>
          <t>EvidenceOnly</t>
        </is>
      </c>
      <c r="P135" s="12" t="inlineStr">
        <is>
          <t>[]</t>
        </is>
      </c>
      <c r="Q135" s="12" t="inlineStr">
        <is>
          <t>{"final_disposition":"DataReady","manifest_disposition":"DataReady","normalized":true,"obligation_id":"row-fate-affix-000063","ownership":"FateStarRailNight","policy_id":""}</t>
        </is>
      </c>
      <c r="R135" s="12" t="inlineStr">
        <is>
          <t>Review-only row; excluded from runtime and the mechanical row denominator.</t>
        </is>
      </c>
    </row>
    <row r="136" ht="30" customHeight="1">
      <c r="A136" s="11" t="n"/>
      <c r="B136" s="11" t="n">
        <v>129</v>
      </c>
      <c r="C136" s="11" t="inlineStr">
        <is>
          <t>fate-star-rail-night.review.coveragereceipt.row-fate-affix-000064</t>
        </is>
      </c>
      <c r="D136" s="11" t="inlineStr">
        <is>
          <t>CoverageReceipt</t>
        </is>
      </c>
      <c r="E136" s="11" t="inlineStr">
        <is>
          <t>CoverageReceipt row-fate-affix-000064</t>
        </is>
      </c>
      <c r="F136" s="11" t="inlineStr">
        <is>
          <t>CoverageReceipt row-fate-affix-000064</t>
        </is>
      </c>
      <c r="G136" s="11" t="inlineStr">
        <is>
          <t>保留审计身份和规范化负载。</t>
        </is>
      </c>
      <c r="H136" s="11" t="inlineStr">
        <is>
          <t>Retains the audit identity and canonical payload.</t>
        </is>
      </c>
      <c r="I136" s="11" t="inlineStr">
        <is>
          <t>EvidenceOnly</t>
        </is>
      </c>
      <c r="J136" s="11" t="inlineStr">
        <is>
          <t>EvidenceOnly</t>
        </is>
      </c>
      <c r="K136" s="11" t="inlineStr">
        <is>
          <t>false</t>
        </is>
      </c>
      <c r="L136" s="11" t="inlineStr">
        <is>
          <t>[]</t>
        </is>
      </c>
      <c r="M136" s="11" t="inlineStr">
        <is>
          <t>DerivedAudit</t>
        </is>
      </c>
      <c r="N136" s="11" t="inlineStr">
        <is>
          <t>AuditOnly</t>
        </is>
      </c>
      <c r="O136" s="11" t="inlineStr">
        <is>
          <t>EvidenceOnly</t>
        </is>
      </c>
      <c r="P136" s="11" t="inlineStr">
        <is>
          <t>[]</t>
        </is>
      </c>
      <c r="Q136" s="11" t="inlineStr">
        <is>
          <t>{"final_disposition":"DataReady","manifest_disposition":"DataReady","normalized":true,"obligation_id":"row-fate-affix-000064","ownership":"FateStarRailNight","policy_id":""}</t>
        </is>
      </c>
      <c r="R136" s="11" t="inlineStr">
        <is>
          <t>Review-only row; excluded from runtime and the mechanical row denominator.</t>
        </is>
      </c>
    </row>
    <row r="137" ht="30" customHeight="1">
      <c r="A137" s="12" t="n"/>
      <c r="B137" s="12" t="n">
        <v>130</v>
      </c>
      <c r="C137" s="12" t="inlineStr">
        <is>
          <t>fate-star-rail-night.review.coveragereceipt.row-fate-affix-000065</t>
        </is>
      </c>
      <c r="D137" s="12" t="inlineStr">
        <is>
          <t>CoverageReceipt</t>
        </is>
      </c>
      <c r="E137" s="12" t="inlineStr">
        <is>
          <t>CoverageReceipt row-fate-affix-000065</t>
        </is>
      </c>
      <c r="F137" s="12" t="inlineStr">
        <is>
          <t>CoverageReceipt row-fate-affix-000065</t>
        </is>
      </c>
      <c r="G137" s="12" t="inlineStr">
        <is>
          <t>保留审计身份和规范化负载。</t>
        </is>
      </c>
      <c r="H137" s="12" t="inlineStr">
        <is>
          <t>Retains the audit identity and canonical payload.</t>
        </is>
      </c>
      <c r="I137" s="12" t="inlineStr">
        <is>
          <t>EvidenceOnly</t>
        </is>
      </c>
      <c r="J137" s="12" t="inlineStr">
        <is>
          <t>EvidenceOnly</t>
        </is>
      </c>
      <c r="K137" s="12" t="inlineStr">
        <is>
          <t>false</t>
        </is>
      </c>
      <c r="L137" s="12" t="inlineStr">
        <is>
          <t>[]</t>
        </is>
      </c>
      <c r="M137" s="12" t="inlineStr">
        <is>
          <t>DerivedAudit</t>
        </is>
      </c>
      <c r="N137" s="12" t="inlineStr">
        <is>
          <t>AuditOnly</t>
        </is>
      </c>
      <c r="O137" s="12" t="inlineStr">
        <is>
          <t>EvidenceOnly</t>
        </is>
      </c>
      <c r="P137" s="12" t="inlineStr">
        <is>
          <t>[]</t>
        </is>
      </c>
      <c r="Q137" s="12" t="inlineStr">
        <is>
          <t>{"final_disposition":"DataReady","manifest_disposition":"DataReady","normalized":true,"obligation_id":"row-fate-affix-000065","ownership":"FateStarRailNight","policy_id":""}</t>
        </is>
      </c>
      <c r="R137" s="12" t="inlineStr">
        <is>
          <t>Review-only row; excluded from runtime and the mechanical row denominator.</t>
        </is>
      </c>
    </row>
    <row r="138" ht="30" customHeight="1">
      <c r="A138" s="11" t="n"/>
      <c r="B138" s="11" t="n">
        <v>131</v>
      </c>
      <c r="C138" s="11" t="inlineStr">
        <is>
          <t>fate-star-rail-night.review.coveragereceipt.row-fate-affix-000066</t>
        </is>
      </c>
      <c r="D138" s="11" t="inlineStr">
        <is>
          <t>CoverageReceipt</t>
        </is>
      </c>
      <c r="E138" s="11" t="inlineStr">
        <is>
          <t>CoverageReceipt row-fate-affix-000066</t>
        </is>
      </c>
      <c r="F138" s="11" t="inlineStr">
        <is>
          <t>CoverageReceipt row-fate-affix-000066</t>
        </is>
      </c>
      <c r="G138" s="11" t="inlineStr">
        <is>
          <t>保留审计身份和规范化负载。</t>
        </is>
      </c>
      <c r="H138" s="11" t="inlineStr">
        <is>
          <t>Retains the audit identity and canonical payload.</t>
        </is>
      </c>
      <c r="I138" s="11" t="inlineStr">
        <is>
          <t>EvidenceOnly</t>
        </is>
      </c>
      <c r="J138" s="11" t="inlineStr">
        <is>
          <t>EvidenceOnly</t>
        </is>
      </c>
      <c r="K138" s="11" t="inlineStr">
        <is>
          <t>false</t>
        </is>
      </c>
      <c r="L138" s="11" t="inlineStr">
        <is>
          <t>[]</t>
        </is>
      </c>
      <c r="M138" s="11" t="inlineStr">
        <is>
          <t>DerivedAudit</t>
        </is>
      </c>
      <c r="N138" s="11" t="inlineStr">
        <is>
          <t>AuditOnly</t>
        </is>
      </c>
      <c r="O138" s="11" t="inlineStr">
        <is>
          <t>EvidenceOnly</t>
        </is>
      </c>
      <c r="P138" s="11" t="inlineStr">
        <is>
          <t>[]</t>
        </is>
      </c>
      <c r="Q138" s="11" t="inlineStr">
        <is>
          <t>{"final_disposition":"DataReady","manifest_disposition":"DataReady","normalized":true,"obligation_id":"row-fate-affix-000066","ownership":"FateStarRailNight","policy_id":""}</t>
        </is>
      </c>
      <c r="R138" s="11" t="inlineStr">
        <is>
          <t>Review-only row; excluded from runtime and the mechanical row denominator.</t>
        </is>
      </c>
    </row>
    <row r="139" ht="30" customHeight="1">
      <c r="A139" s="12" t="n"/>
      <c r="B139" s="12" t="n">
        <v>132</v>
      </c>
      <c r="C139" s="12" t="inlineStr">
        <is>
          <t>fate-star-rail-night.review.coveragereceipt.row-fate-affix-000067</t>
        </is>
      </c>
      <c r="D139" s="12" t="inlineStr">
        <is>
          <t>CoverageReceipt</t>
        </is>
      </c>
      <c r="E139" s="12" t="inlineStr">
        <is>
          <t>CoverageReceipt row-fate-affix-000067</t>
        </is>
      </c>
      <c r="F139" s="12" t="inlineStr">
        <is>
          <t>CoverageReceipt row-fate-affix-000067</t>
        </is>
      </c>
      <c r="G139" s="12" t="inlineStr">
        <is>
          <t>保留审计身份和规范化负载。</t>
        </is>
      </c>
      <c r="H139" s="12" t="inlineStr">
        <is>
          <t>Retains the audit identity and canonical payload.</t>
        </is>
      </c>
      <c r="I139" s="12" t="inlineStr">
        <is>
          <t>EvidenceOnly</t>
        </is>
      </c>
      <c r="J139" s="12" t="inlineStr">
        <is>
          <t>EvidenceOnly</t>
        </is>
      </c>
      <c r="K139" s="12" t="inlineStr">
        <is>
          <t>false</t>
        </is>
      </c>
      <c r="L139" s="12" t="inlineStr">
        <is>
          <t>[]</t>
        </is>
      </c>
      <c r="M139" s="12" t="inlineStr">
        <is>
          <t>DerivedAudit</t>
        </is>
      </c>
      <c r="N139" s="12" t="inlineStr">
        <is>
          <t>AuditOnly</t>
        </is>
      </c>
      <c r="O139" s="12" t="inlineStr">
        <is>
          <t>EvidenceOnly</t>
        </is>
      </c>
      <c r="P139" s="12" t="inlineStr">
        <is>
          <t>[]</t>
        </is>
      </c>
      <c r="Q139" s="12" t="inlineStr">
        <is>
          <t>{"final_disposition":"DataReady","manifest_disposition":"DataReady","normalized":true,"obligation_id":"row-fate-affix-000067","ownership":"FateStarRailNight","policy_id":""}</t>
        </is>
      </c>
      <c r="R139" s="12" t="inlineStr">
        <is>
          <t>Review-only row; excluded from runtime and the mechanical row denominator.</t>
        </is>
      </c>
    </row>
    <row r="140" ht="30" customHeight="1">
      <c r="A140" s="11" t="n"/>
      <c r="B140" s="11" t="n">
        <v>133</v>
      </c>
      <c r="C140" s="11" t="inlineStr">
        <is>
          <t>fate-star-rail-night.review.coveragereceipt.row-fate-affix-000068</t>
        </is>
      </c>
      <c r="D140" s="11" t="inlineStr">
        <is>
          <t>CoverageReceipt</t>
        </is>
      </c>
      <c r="E140" s="11" t="inlineStr">
        <is>
          <t>CoverageReceipt row-fate-affix-000068</t>
        </is>
      </c>
      <c r="F140" s="11" t="inlineStr">
        <is>
          <t>CoverageReceipt row-fate-affix-000068</t>
        </is>
      </c>
      <c r="G140" s="11" t="inlineStr">
        <is>
          <t>保留审计身份和规范化负载。</t>
        </is>
      </c>
      <c r="H140" s="11" t="inlineStr">
        <is>
          <t>Retains the audit identity and canonical payload.</t>
        </is>
      </c>
      <c r="I140" s="11" t="inlineStr">
        <is>
          <t>EvidenceOnly</t>
        </is>
      </c>
      <c r="J140" s="11" t="inlineStr">
        <is>
          <t>EvidenceOnly</t>
        </is>
      </c>
      <c r="K140" s="11" t="inlineStr">
        <is>
          <t>false</t>
        </is>
      </c>
      <c r="L140" s="11" t="inlineStr">
        <is>
          <t>[]</t>
        </is>
      </c>
      <c r="M140" s="11" t="inlineStr">
        <is>
          <t>DerivedAudit</t>
        </is>
      </c>
      <c r="N140" s="11" t="inlineStr">
        <is>
          <t>AuditOnly</t>
        </is>
      </c>
      <c r="O140" s="11" t="inlineStr">
        <is>
          <t>EvidenceOnly</t>
        </is>
      </c>
      <c r="P140" s="11" t="inlineStr">
        <is>
          <t>[]</t>
        </is>
      </c>
      <c r="Q140" s="11" t="inlineStr">
        <is>
          <t>{"final_disposition":"DataReady","manifest_disposition":"DataReady","normalized":true,"obligation_id":"row-fate-affix-000068","ownership":"FateStarRailNight","policy_id":""}</t>
        </is>
      </c>
      <c r="R140" s="11" t="inlineStr">
        <is>
          <t>Review-only row; excluded from runtime and the mechanical row denominator.</t>
        </is>
      </c>
    </row>
    <row r="141" ht="30" customHeight="1">
      <c r="A141" s="12" t="n"/>
      <c r="B141" s="12" t="n">
        <v>134</v>
      </c>
      <c r="C141" s="12" t="inlineStr">
        <is>
          <t>fate-star-rail-night.review.coveragereceipt.row-fate-affix-000069</t>
        </is>
      </c>
      <c r="D141" s="12" t="inlineStr">
        <is>
          <t>CoverageReceipt</t>
        </is>
      </c>
      <c r="E141" s="12" t="inlineStr">
        <is>
          <t>CoverageReceipt row-fate-affix-000069</t>
        </is>
      </c>
      <c r="F141" s="12" t="inlineStr">
        <is>
          <t>CoverageReceipt row-fate-affix-000069</t>
        </is>
      </c>
      <c r="G141" s="12" t="inlineStr">
        <is>
          <t>保留审计身份和规范化负载。</t>
        </is>
      </c>
      <c r="H141" s="12" t="inlineStr">
        <is>
          <t>Retains the audit identity and canonical payload.</t>
        </is>
      </c>
      <c r="I141" s="12" t="inlineStr">
        <is>
          <t>EvidenceOnly</t>
        </is>
      </c>
      <c r="J141" s="12" t="inlineStr">
        <is>
          <t>EvidenceOnly</t>
        </is>
      </c>
      <c r="K141" s="12" t="inlineStr">
        <is>
          <t>false</t>
        </is>
      </c>
      <c r="L141" s="12" t="inlineStr">
        <is>
          <t>[]</t>
        </is>
      </c>
      <c r="M141" s="12" t="inlineStr">
        <is>
          <t>DerivedAudit</t>
        </is>
      </c>
      <c r="N141" s="12" t="inlineStr">
        <is>
          <t>AuditOnly</t>
        </is>
      </c>
      <c r="O141" s="12" t="inlineStr">
        <is>
          <t>EvidenceOnly</t>
        </is>
      </c>
      <c r="P141" s="12" t="inlineStr">
        <is>
          <t>[]</t>
        </is>
      </c>
      <c r="Q141" s="12" t="inlineStr">
        <is>
          <t>{"final_disposition":"DataReady","manifest_disposition":"DataReady","normalized":true,"obligation_id":"row-fate-affix-000069","ownership":"FateStarRailNight","policy_id":""}</t>
        </is>
      </c>
      <c r="R141" s="12" t="inlineStr">
        <is>
          <t>Review-only row; excluded from runtime and the mechanical row denominator.</t>
        </is>
      </c>
    </row>
    <row r="142" ht="30" customHeight="1">
      <c r="A142" s="11" t="n"/>
      <c r="B142" s="11" t="n">
        <v>135</v>
      </c>
      <c r="C142" s="11" t="inlineStr">
        <is>
          <t>fate-star-rail-night.review.coveragereceipt.row-fate-affix-000070</t>
        </is>
      </c>
      <c r="D142" s="11" t="inlineStr">
        <is>
          <t>CoverageReceipt</t>
        </is>
      </c>
      <c r="E142" s="11" t="inlineStr">
        <is>
          <t>CoverageReceipt row-fate-affix-000070</t>
        </is>
      </c>
      <c r="F142" s="11" t="inlineStr">
        <is>
          <t>CoverageReceipt row-fate-affix-000070</t>
        </is>
      </c>
      <c r="G142" s="11" t="inlineStr">
        <is>
          <t>保留审计身份和规范化负载。</t>
        </is>
      </c>
      <c r="H142" s="11" t="inlineStr">
        <is>
          <t>Retains the audit identity and canonical payload.</t>
        </is>
      </c>
      <c r="I142" s="11" t="inlineStr">
        <is>
          <t>EvidenceOnly</t>
        </is>
      </c>
      <c r="J142" s="11" t="inlineStr">
        <is>
          <t>EvidenceOnly</t>
        </is>
      </c>
      <c r="K142" s="11" t="inlineStr">
        <is>
          <t>false</t>
        </is>
      </c>
      <c r="L142" s="11" t="inlineStr">
        <is>
          <t>[]</t>
        </is>
      </c>
      <c r="M142" s="11" t="inlineStr">
        <is>
          <t>DerivedAudit</t>
        </is>
      </c>
      <c r="N142" s="11" t="inlineStr">
        <is>
          <t>AuditOnly</t>
        </is>
      </c>
      <c r="O142" s="11" t="inlineStr">
        <is>
          <t>EvidenceOnly</t>
        </is>
      </c>
      <c r="P142" s="11" t="inlineStr">
        <is>
          <t>[]</t>
        </is>
      </c>
      <c r="Q142" s="11" t="inlineStr">
        <is>
          <t>{"final_disposition":"DataReady","manifest_disposition":"DataReady","normalized":true,"obligation_id":"row-fate-affix-000070","ownership":"FateStarRailNight","policy_id":""}</t>
        </is>
      </c>
      <c r="R142" s="11" t="inlineStr">
        <is>
          <t>Review-only row; excluded from runtime and the mechanical row denominator.</t>
        </is>
      </c>
    </row>
    <row r="143" ht="30" customHeight="1">
      <c r="A143" s="12" t="n"/>
      <c r="B143" s="12" t="n">
        <v>136</v>
      </c>
      <c r="C143" s="12" t="inlineStr">
        <is>
          <t>fate-star-rail-night.review.coveragereceipt.row-fate-area-000000</t>
        </is>
      </c>
      <c r="D143" s="12" t="inlineStr">
        <is>
          <t>CoverageReceipt</t>
        </is>
      </c>
      <c r="E143" s="12" t="inlineStr">
        <is>
          <t>CoverageReceipt row-fate-area-000000</t>
        </is>
      </c>
      <c r="F143" s="12" t="inlineStr">
        <is>
          <t>CoverageReceipt row-fate-area-000000</t>
        </is>
      </c>
      <c r="G143" s="12" t="inlineStr">
        <is>
          <t>保留审计身份和规范化负载。</t>
        </is>
      </c>
      <c r="H143" s="12" t="inlineStr">
        <is>
          <t>Retains the audit identity and canonical payload.</t>
        </is>
      </c>
      <c r="I143" s="12" t="inlineStr">
        <is>
          <t>EvidenceOnly</t>
        </is>
      </c>
      <c r="J143" s="12" t="inlineStr">
        <is>
          <t>EvidenceOnly</t>
        </is>
      </c>
      <c r="K143" s="12" t="inlineStr">
        <is>
          <t>false</t>
        </is>
      </c>
      <c r="L143" s="12" t="inlineStr">
        <is>
          <t>[]</t>
        </is>
      </c>
      <c r="M143" s="12" t="inlineStr">
        <is>
          <t>DerivedAudit</t>
        </is>
      </c>
      <c r="N143" s="12" t="inlineStr">
        <is>
          <t>AuditOnly</t>
        </is>
      </c>
      <c r="O143" s="12" t="inlineStr">
        <is>
          <t>EvidenceOnly</t>
        </is>
      </c>
      <c r="P143" s="12" t="inlineStr">
        <is>
          <t>[]</t>
        </is>
      </c>
      <c r="Q143" s="12" t="inlineStr">
        <is>
          <t>{"final_disposition":"DataReady","manifest_disposition":"DataReady","normalized":true,"obligation_id":"row-fate-area-000000","ownership":"FateStarRailNight","policy_id":""}</t>
        </is>
      </c>
      <c r="R143" s="12" t="inlineStr">
        <is>
          <t>Review-only row; excluded from runtime and the mechanical row denominator.</t>
        </is>
      </c>
    </row>
    <row r="144" ht="30" customHeight="1">
      <c r="A144" s="11" t="n"/>
      <c r="B144" s="11" t="n">
        <v>137</v>
      </c>
      <c r="C144" s="11" t="inlineStr">
        <is>
          <t>fate-star-rail-night.review.coveragereceipt.row-fate-area-000001</t>
        </is>
      </c>
      <c r="D144" s="11" t="inlineStr">
        <is>
          <t>CoverageReceipt</t>
        </is>
      </c>
      <c r="E144" s="11" t="inlineStr">
        <is>
          <t>CoverageReceipt row-fate-area-000001</t>
        </is>
      </c>
      <c r="F144" s="11" t="inlineStr">
        <is>
          <t>CoverageReceipt row-fate-area-000001</t>
        </is>
      </c>
      <c r="G144" s="11" t="inlineStr">
        <is>
          <t>保留审计身份和规范化负载。</t>
        </is>
      </c>
      <c r="H144" s="11" t="inlineStr">
        <is>
          <t>Retains the audit identity and canonical payload.</t>
        </is>
      </c>
      <c r="I144" s="11" t="inlineStr">
        <is>
          <t>EvidenceOnly</t>
        </is>
      </c>
      <c r="J144" s="11" t="inlineStr">
        <is>
          <t>EvidenceOnly</t>
        </is>
      </c>
      <c r="K144" s="11" t="inlineStr">
        <is>
          <t>false</t>
        </is>
      </c>
      <c r="L144" s="11" t="inlineStr">
        <is>
          <t>[]</t>
        </is>
      </c>
      <c r="M144" s="11" t="inlineStr">
        <is>
          <t>DerivedAudit</t>
        </is>
      </c>
      <c r="N144" s="11" t="inlineStr">
        <is>
          <t>AuditOnly</t>
        </is>
      </c>
      <c r="O144" s="11" t="inlineStr">
        <is>
          <t>EvidenceOnly</t>
        </is>
      </c>
      <c r="P144" s="11" t="inlineStr">
        <is>
          <t>[]</t>
        </is>
      </c>
      <c r="Q144" s="11" t="inlineStr">
        <is>
          <t>{"final_disposition":"DataReady","manifest_disposition":"DataReady","normalized":true,"obligation_id":"row-fate-area-000001","ownership":"FateStarRailNight","policy_id":""}</t>
        </is>
      </c>
      <c r="R144" s="11" t="inlineStr">
        <is>
          <t>Review-only row; excluded from runtime and the mechanical row denominator.</t>
        </is>
      </c>
    </row>
    <row r="145" ht="30" customHeight="1">
      <c r="A145" s="12" t="n"/>
      <c r="B145" s="12" t="n">
        <v>138</v>
      </c>
      <c r="C145" s="12" t="inlineStr">
        <is>
          <t>fate-star-rail-night.review.coveragereceipt.row-fate-area-000002</t>
        </is>
      </c>
      <c r="D145" s="12" t="inlineStr">
        <is>
          <t>CoverageReceipt</t>
        </is>
      </c>
      <c r="E145" s="12" t="inlineStr">
        <is>
          <t>CoverageReceipt row-fate-area-000002</t>
        </is>
      </c>
      <c r="F145" s="12" t="inlineStr">
        <is>
          <t>CoverageReceipt row-fate-area-000002</t>
        </is>
      </c>
      <c r="G145" s="12" t="inlineStr">
        <is>
          <t>保留审计身份和规范化负载。</t>
        </is>
      </c>
      <c r="H145" s="12" t="inlineStr">
        <is>
          <t>Retains the audit identity and canonical payload.</t>
        </is>
      </c>
      <c r="I145" s="12" t="inlineStr">
        <is>
          <t>EvidenceOnly</t>
        </is>
      </c>
      <c r="J145" s="12" t="inlineStr">
        <is>
          <t>EvidenceOnly</t>
        </is>
      </c>
      <c r="K145" s="12" t="inlineStr">
        <is>
          <t>false</t>
        </is>
      </c>
      <c r="L145" s="12" t="inlineStr">
        <is>
          <t>[]</t>
        </is>
      </c>
      <c r="M145" s="12" t="inlineStr">
        <is>
          <t>DerivedAudit</t>
        </is>
      </c>
      <c r="N145" s="12" t="inlineStr">
        <is>
          <t>AuditOnly</t>
        </is>
      </c>
      <c r="O145" s="12" t="inlineStr">
        <is>
          <t>EvidenceOnly</t>
        </is>
      </c>
      <c r="P145" s="12" t="inlineStr">
        <is>
          <t>[]</t>
        </is>
      </c>
      <c r="Q145" s="12" t="inlineStr">
        <is>
          <t>{"final_disposition":"DataReady","manifest_disposition":"DataReady","normalized":true,"obligation_id":"row-fate-area-000002","ownership":"FateStarRailNight","policy_id":""}</t>
        </is>
      </c>
      <c r="R145" s="12" t="inlineStr">
        <is>
          <t>Review-only row; excluded from runtime and the mechanical row denominator.</t>
        </is>
      </c>
    </row>
    <row r="146" ht="30" customHeight="1">
      <c r="A146" s="11" t="n"/>
      <c r="B146" s="11" t="n">
        <v>139</v>
      </c>
      <c r="C146" s="11" t="inlineStr">
        <is>
          <t>fate-star-rail-night.review.coveragereceipt.row-fate-avatar-description-000000</t>
        </is>
      </c>
      <c r="D146" s="11" t="inlineStr">
        <is>
          <t>CoverageReceipt</t>
        </is>
      </c>
      <c r="E146" s="11" t="inlineStr">
        <is>
          <t>CoverageReceipt row-fate-avatar-description-000000</t>
        </is>
      </c>
      <c r="F146" s="11" t="inlineStr">
        <is>
          <t>CoverageReceipt row-fate-avatar-description-000000</t>
        </is>
      </c>
      <c r="G146" s="11" t="inlineStr">
        <is>
          <t>保留审计身份和规范化负载。</t>
        </is>
      </c>
      <c r="H146" s="11" t="inlineStr">
        <is>
          <t>Retains the audit identity and canonical payload.</t>
        </is>
      </c>
      <c r="I146" s="11" t="inlineStr">
        <is>
          <t>EvidenceOnly</t>
        </is>
      </c>
      <c r="J146" s="11" t="inlineStr">
        <is>
          <t>EvidenceOnly</t>
        </is>
      </c>
      <c r="K146" s="11" t="inlineStr">
        <is>
          <t>false</t>
        </is>
      </c>
      <c r="L146" s="11" t="inlineStr">
        <is>
          <t>[]</t>
        </is>
      </c>
      <c r="M146" s="11" t="inlineStr">
        <is>
          <t>DerivedAudit</t>
        </is>
      </c>
      <c r="N146" s="11" t="inlineStr">
        <is>
          <t>AuditOnly</t>
        </is>
      </c>
      <c r="O146" s="11" t="inlineStr">
        <is>
          <t>EvidenceOnly</t>
        </is>
      </c>
      <c r="P146" s="11" t="inlineStr">
        <is>
          <t>[]</t>
        </is>
      </c>
      <c r="Q146" s="11" t="inlineStr">
        <is>
          <t>{"final_disposition":"EvidenceOnly","manifest_disposition":"EvidenceOnly","normalized":true,"obligation_id":"row-fate-avatar-description-000000","ownership":"EvidenceOnly","policy_id":""}</t>
        </is>
      </c>
      <c r="R146" s="11" t="inlineStr">
        <is>
          <t>Review-only row; excluded from runtime and the mechanical row denominator.</t>
        </is>
      </c>
    </row>
    <row r="147" ht="30" customHeight="1">
      <c r="A147" s="12" t="n"/>
      <c r="B147" s="12" t="n">
        <v>140</v>
      </c>
      <c r="C147" s="12" t="inlineStr">
        <is>
          <t>fate-star-rail-night.review.coveragereceipt.row-fate-avatar-description-000001</t>
        </is>
      </c>
      <c r="D147" s="12" t="inlineStr">
        <is>
          <t>CoverageReceipt</t>
        </is>
      </c>
      <c r="E147" s="12" t="inlineStr">
        <is>
          <t>CoverageReceipt row-fate-avatar-description-000001</t>
        </is>
      </c>
      <c r="F147" s="12" t="inlineStr">
        <is>
          <t>CoverageReceipt row-fate-avatar-description-000001</t>
        </is>
      </c>
      <c r="G147" s="12" t="inlineStr">
        <is>
          <t>保留审计身份和规范化负载。</t>
        </is>
      </c>
      <c r="H147" s="12" t="inlineStr">
        <is>
          <t>Retains the audit identity and canonical payload.</t>
        </is>
      </c>
      <c r="I147" s="12" t="inlineStr">
        <is>
          <t>EvidenceOnly</t>
        </is>
      </c>
      <c r="J147" s="12" t="inlineStr">
        <is>
          <t>EvidenceOnly</t>
        </is>
      </c>
      <c r="K147" s="12" t="inlineStr">
        <is>
          <t>false</t>
        </is>
      </c>
      <c r="L147" s="12" t="inlineStr">
        <is>
          <t>[]</t>
        </is>
      </c>
      <c r="M147" s="12" t="inlineStr">
        <is>
          <t>DerivedAudit</t>
        </is>
      </c>
      <c r="N147" s="12" t="inlineStr">
        <is>
          <t>AuditOnly</t>
        </is>
      </c>
      <c r="O147" s="12" t="inlineStr">
        <is>
          <t>EvidenceOnly</t>
        </is>
      </c>
      <c r="P147" s="12" t="inlineStr">
        <is>
          <t>[]</t>
        </is>
      </c>
      <c r="Q147" s="12" t="inlineStr">
        <is>
          <t>{"final_disposition":"EvidenceOnly","manifest_disposition":"EvidenceOnly","normalized":true,"obligation_id":"row-fate-avatar-description-000001","ownership":"EvidenceOnly","policy_id":""}</t>
        </is>
      </c>
      <c r="R147" s="12" t="inlineStr">
        <is>
          <t>Review-only row; excluded from runtime and the mechanical row denominator.</t>
        </is>
      </c>
    </row>
    <row r="148" ht="30" customHeight="1">
      <c r="A148" s="11" t="n"/>
      <c r="B148" s="11" t="n">
        <v>141</v>
      </c>
      <c r="C148" s="11" t="inlineStr">
        <is>
          <t>fate-star-rail-night.review.coveragereceipt.row-fate-battle-zone-000000</t>
        </is>
      </c>
      <c r="D148" s="11" t="inlineStr">
        <is>
          <t>CoverageReceipt</t>
        </is>
      </c>
      <c r="E148" s="11" t="inlineStr">
        <is>
          <t>CoverageReceipt row-fate-battle-zone-000000</t>
        </is>
      </c>
      <c r="F148" s="11" t="inlineStr">
        <is>
          <t>CoverageReceipt row-fate-battle-zone-000000</t>
        </is>
      </c>
      <c r="G148" s="11" t="inlineStr">
        <is>
          <t>保留审计身份和规范化负载。</t>
        </is>
      </c>
      <c r="H148" s="11" t="inlineStr">
        <is>
          <t>Retains the audit identity and canonical payload.</t>
        </is>
      </c>
      <c r="I148" s="11" t="inlineStr">
        <is>
          <t>EvidenceOnly</t>
        </is>
      </c>
      <c r="J148" s="11" t="inlineStr">
        <is>
          <t>EvidenceOnly</t>
        </is>
      </c>
      <c r="K148" s="11" t="inlineStr">
        <is>
          <t>false</t>
        </is>
      </c>
      <c r="L148" s="11" t="inlineStr">
        <is>
          <t>[]</t>
        </is>
      </c>
      <c r="M148" s="11" t="inlineStr">
        <is>
          <t>DerivedAudit</t>
        </is>
      </c>
      <c r="N148" s="11" t="inlineStr">
        <is>
          <t>AuditOnly</t>
        </is>
      </c>
      <c r="O148" s="11" t="inlineStr">
        <is>
          <t>EvidenceOnly</t>
        </is>
      </c>
      <c r="P148" s="11" t="inlineStr">
        <is>
          <t>[]</t>
        </is>
      </c>
      <c r="Q148" s="11" t="inlineStr">
        <is>
          <t>{"final_disposition":"DataReady","manifest_disposition":"DataReady","normalized":true,"obligation_id":"row-fate-battle-zone-000000","ownership":"FateStarRailNight","policy_id":""}</t>
        </is>
      </c>
      <c r="R148" s="11" t="inlineStr">
        <is>
          <t>Review-only row; excluded from runtime and the mechanical row denominator.</t>
        </is>
      </c>
    </row>
    <row r="149" ht="30" customHeight="1">
      <c r="A149" s="12" t="n"/>
      <c r="B149" s="12" t="n">
        <v>142</v>
      </c>
      <c r="C149" s="12" t="inlineStr">
        <is>
          <t>fate-star-rail-night.review.coveragereceipt.row-fate-battle-zone-000001</t>
        </is>
      </c>
      <c r="D149" s="12" t="inlineStr">
        <is>
          <t>CoverageReceipt</t>
        </is>
      </c>
      <c r="E149" s="12" t="inlineStr">
        <is>
          <t>CoverageReceipt row-fate-battle-zone-000001</t>
        </is>
      </c>
      <c r="F149" s="12" t="inlineStr">
        <is>
          <t>CoverageReceipt row-fate-battle-zone-000001</t>
        </is>
      </c>
      <c r="G149" s="12" t="inlineStr">
        <is>
          <t>保留审计身份和规范化负载。</t>
        </is>
      </c>
      <c r="H149" s="12" t="inlineStr">
        <is>
          <t>Retains the audit identity and canonical payload.</t>
        </is>
      </c>
      <c r="I149" s="12" t="inlineStr">
        <is>
          <t>EvidenceOnly</t>
        </is>
      </c>
      <c r="J149" s="12" t="inlineStr">
        <is>
          <t>EvidenceOnly</t>
        </is>
      </c>
      <c r="K149" s="12" t="inlineStr">
        <is>
          <t>false</t>
        </is>
      </c>
      <c r="L149" s="12" t="inlineStr">
        <is>
          <t>[]</t>
        </is>
      </c>
      <c r="M149" s="12" t="inlineStr">
        <is>
          <t>DerivedAudit</t>
        </is>
      </c>
      <c r="N149" s="12" t="inlineStr">
        <is>
          <t>AuditOnly</t>
        </is>
      </c>
      <c r="O149" s="12" t="inlineStr">
        <is>
          <t>EvidenceOnly</t>
        </is>
      </c>
      <c r="P149" s="12" t="inlineStr">
        <is>
          <t>[]</t>
        </is>
      </c>
      <c r="Q149" s="12" t="inlineStr">
        <is>
          <t>{"final_disposition":"DataReady","manifest_disposition":"DataReady","normalized":true,"obligation_id":"row-fate-battle-zone-000001","ownership":"FateStarRailNight","policy_id":""}</t>
        </is>
      </c>
      <c r="R149" s="12" t="inlineStr">
        <is>
          <t>Review-only row; excluded from runtime and the mechanical row denominator.</t>
        </is>
      </c>
    </row>
    <row r="150" ht="30" customHeight="1">
      <c r="A150" s="11" t="n"/>
      <c r="B150" s="11" t="n">
        <v>143</v>
      </c>
      <c r="C150" s="11" t="inlineStr">
        <is>
          <t>fate-star-rail-night.review.coveragereceipt.row-fate-battle-zone-000002</t>
        </is>
      </c>
      <c r="D150" s="11" t="inlineStr">
        <is>
          <t>CoverageReceipt</t>
        </is>
      </c>
      <c r="E150" s="11" t="inlineStr">
        <is>
          <t>CoverageReceipt row-fate-battle-zone-000002</t>
        </is>
      </c>
      <c r="F150" s="11" t="inlineStr">
        <is>
          <t>CoverageReceipt row-fate-battle-zone-000002</t>
        </is>
      </c>
      <c r="G150" s="11" t="inlineStr">
        <is>
          <t>保留审计身份和规范化负载。</t>
        </is>
      </c>
      <c r="H150" s="11" t="inlineStr">
        <is>
          <t>Retains the audit identity and canonical payload.</t>
        </is>
      </c>
      <c r="I150" s="11" t="inlineStr">
        <is>
          <t>EvidenceOnly</t>
        </is>
      </c>
      <c r="J150" s="11" t="inlineStr">
        <is>
          <t>EvidenceOnly</t>
        </is>
      </c>
      <c r="K150" s="11" t="inlineStr">
        <is>
          <t>false</t>
        </is>
      </c>
      <c r="L150" s="11" t="inlineStr">
        <is>
          <t>[]</t>
        </is>
      </c>
      <c r="M150" s="11" t="inlineStr">
        <is>
          <t>DerivedAudit</t>
        </is>
      </c>
      <c r="N150" s="11" t="inlineStr">
        <is>
          <t>AuditOnly</t>
        </is>
      </c>
      <c r="O150" s="11" t="inlineStr">
        <is>
          <t>EvidenceOnly</t>
        </is>
      </c>
      <c r="P150" s="11" t="inlineStr">
        <is>
          <t>[]</t>
        </is>
      </c>
      <c r="Q150" s="11" t="inlineStr">
        <is>
          <t>{"final_disposition":"DataReady","manifest_disposition":"DataReady","normalized":true,"obligation_id":"row-fate-battle-zone-000002","ownership":"FateStarRailNight","policy_id":""}</t>
        </is>
      </c>
      <c r="R150" s="11" t="inlineStr">
        <is>
          <t>Review-only row; excluded from runtime and the mechanical row denominator.</t>
        </is>
      </c>
    </row>
    <row r="151" ht="30" customHeight="1">
      <c r="A151" s="12" t="n"/>
      <c r="B151" s="12" t="n">
        <v>144</v>
      </c>
      <c r="C151" s="12" t="inlineStr">
        <is>
          <t>fate-star-rail-night.review.coveragereceipt.row-fate-battle-zone-000003</t>
        </is>
      </c>
      <c r="D151" s="12" t="inlineStr">
        <is>
          <t>CoverageReceipt</t>
        </is>
      </c>
      <c r="E151" s="12" t="inlineStr">
        <is>
          <t>CoverageReceipt row-fate-battle-zone-000003</t>
        </is>
      </c>
      <c r="F151" s="12" t="inlineStr">
        <is>
          <t>CoverageReceipt row-fate-battle-zone-000003</t>
        </is>
      </c>
      <c r="G151" s="12" t="inlineStr">
        <is>
          <t>保留审计身份和规范化负载。</t>
        </is>
      </c>
      <c r="H151" s="12" t="inlineStr">
        <is>
          <t>Retains the audit identity and canonical payload.</t>
        </is>
      </c>
      <c r="I151" s="12" t="inlineStr">
        <is>
          <t>EvidenceOnly</t>
        </is>
      </c>
      <c r="J151" s="12" t="inlineStr">
        <is>
          <t>EvidenceOnly</t>
        </is>
      </c>
      <c r="K151" s="12" t="inlineStr">
        <is>
          <t>false</t>
        </is>
      </c>
      <c r="L151" s="12" t="inlineStr">
        <is>
          <t>[]</t>
        </is>
      </c>
      <c r="M151" s="12" t="inlineStr">
        <is>
          <t>DerivedAudit</t>
        </is>
      </c>
      <c r="N151" s="12" t="inlineStr">
        <is>
          <t>AuditOnly</t>
        </is>
      </c>
      <c r="O151" s="12" t="inlineStr">
        <is>
          <t>EvidenceOnly</t>
        </is>
      </c>
      <c r="P151" s="12" t="inlineStr">
        <is>
          <t>[]</t>
        </is>
      </c>
      <c r="Q151" s="12" t="inlineStr">
        <is>
          <t>{"final_disposition":"DataReady","manifest_disposition":"DataReady","normalized":true,"obligation_id":"row-fate-battle-zone-000003","ownership":"FateStarRailNight","policy_id":""}</t>
        </is>
      </c>
      <c r="R151" s="12" t="inlineStr">
        <is>
          <t>Review-only row; excluded from runtime and the mechanical row denominator.</t>
        </is>
      </c>
    </row>
    <row r="152" ht="30" customHeight="1">
      <c r="A152" s="11" t="n"/>
      <c r="B152" s="11" t="n">
        <v>145</v>
      </c>
      <c r="C152" s="11" t="inlineStr">
        <is>
          <t>fate-star-rail-night.review.coveragereceipt.row-fate-battle-zone-000004</t>
        </is>
      </c>
      <c r="D152" s="11" t="inlineStr">
        <is>
          <t>CoverageReceipt</t>
        </is>
      </c>
      <c r="E152" s="11" t="inlineStr">
        <is>
          <t>CoverageReceipt row-fate-battle-zone-000004</t>
        </is>
      </c>
      <c r="F152" s="11" t="inlineStr">
        <is>
          <t>CoverageReceipt row-fate-battle-zone-000004</t>
        </is>
      </c>
      <c r="G152" s="11" t="inlineStr">
        <is>
          <t>保留审计身份和规范化负载。</t>
        </is>
      </c>
      <c r="H152" s="11" t="inlineStr">
        <is>
          <t>Retains the audit identity and canonical payload.</t>
        </is>
      </c>
      <c r="I152" s="11" t="inlineStr">
        <is>
          <t>EvidenceOnly</t>
        </is>
      </c>
      <c r="J152" s="11" t="inlineStr">
        <is>
          <t>EvidenceOnly</t>
        </is>
      </c>
      <c r="K152" s="11" t="inlineStr">
        <is>
          <t>false</t>
        </is>
      </c>
      <c r="L152" s="11" t="inlineStr">
        <is>
          <t>[]</t>
        </is>
      </c>
      <c r="M152" s="11" t="inlineStr">
        <is>
          <t>DerivedAudit</t>
        </is>
      </c>
      <c r="N152" s="11" t="inlineStr">
        <is>
          <t>AuditOnly</t>
        </is>
      </c>
      <c r="O152" s="11" t="inlineStr">
        <is>
          <t>EvidenceOnly</t>
        </is>
      </c>
      <c r="P152" s="11" t="inlineStr">
        <is>
          <t>[]</t>
        </is>
      </c>
      <c r="Q152" s="11" t="inlineStr">
        <is>
          <t>{"final_disposition":"DataReady","manifest_disposition":"DataReady","normalized":true,"obligation_id":"row-fate-battle-zone-000004","ownership":"FateStarRailNight","policy_id":""}</t>
        </is>
      </c>
      <c r="R152" s="11" t="inlineStr">
        <is>
          <t>Review-only row; excluded from runtime and the mechanical row denominator.</t>
        </is>
      </c>
    </row>
    <row r="153" ht="30" customHeight="1">
      <c r="A153" s="12" t="n"/>
      <c r="B153" s="12" t="n">
        <v>146</v>
      </c>
      <c r="C153" s="12" t="inlineStr">
        <is>
          <t>fate-star-rail-night.review.coveragereceipt.row-fate-battle-zone-000005</t>
        </is>
      </c>
      <c r="D153" s="12" t="inlineStr">
        <is>
          <t>CoverageReceipt</t>
        </is>
      </c>
      <c r="E153" s="12" t="inlineStr">
        <is>
          <t>CoverageReceipt row-fate-battle-zone-000005</t>
        </is>
      </c>
      <c r="F153" s="12" t="inlineStr">
        <is>
          <t>CoverageReceipt row-fate-battle-zone-000005</t>
        </is>
      </c>
      <c r="G153" s="12" t="inlineStr">
        <is>
          <t>保留审计身份和规范化负载。</t>
        </is>
      </c>
      <c r="H153" s="12" t="inlineStr">
        <is>
          <t>Retains the audit identity and canonical payload.</t>
        </is>
      </c>
      <c r="I153" s="12" t="inlineStr">
        <is>
          <t>EvidenceOnly</t>
        </is>
      </c>
      <c r="J153" s="12" t="inlineStr">
        <is>
          <t>EvidenceOnly</t>
        </is>
      </c>
      <c r="K153" s="12" t="inlineStr">
        <is>
          <t>false</t>
        </is>
      </c>
      <c r="L153" s="12" t="inlineStr">
        <is>
          <t>[]</t>
        </is>
      </c>
      <c r="M153" s="12" t="inlineStr">
        <is>
          <t>DerivedAudit</t>
        </is>
      </c>
      <c r="N153" s="12" t="inlineStr">
        <is>
          <t>AuditOnly</t>
        </is>
      </c>
      <c r="O153" s="12" t="inlineStr">
        <is>
          <t>EvidenceOnly</t>
        </is>
      </c>
      <c r="P153" s="12" t="inlineStr">
        <is>
          <t>[]</t>
        </is>
      </c>
      <c r="Q153" s="12" t="inlineStr">
        <is>
          <t>{"final_disposition":"DataReady","manifest_disposition":"DataReady","normalized":true,"obligation_id":"row-fate-battle-zone-000005","ownership":"FateStarRailNight","policy_id":""}</t>
        </is>
      </c>
      <c r="R153" s="12" t="inlineStr">
        <is>
          <t>Review-only row; excluded from runtime and the mechanical row denominator.</t>
        </is>
      </c>
    </row>
    <row r="154" ht="30" customHeight="1">
      <c r="A154" s="11" t="n"/>
      <c r="B154" s="11" t="n">
        <v>147</v>
      </c>
      <c r="C154" s="11" t="inlineStr">
        <is>
          <t>fate-star-rail-night.review.coveragereceipt.row-fate-battle-zone-000006</t>
        </is>
      </c>
      <c r="D154" s="11" t="inlineStr">
        <is>
          <t>CoverageReceipt</t>
        </is>
      </c>
      <c r="E154" s="11" t="inlineStr">
        <is>
          <t>CoverageReceipt row-fate-battle-zone-000006</t>
        </is>
      </c>
      <c r="F154" s="11" t="inlineStr">
        <is>
          <t>CoverageReceipt row-fate-battle-zone-000006</t>
        </is>
      </c>
      <c r="G154" s="11" t="inlineStr">
        <is>
          <t>保留审计身份和规范化负载。</t>
        </is>
      </c>
      <c r="H154" s="11" t="inlineStr">
        <is>
          <t>Retains the audit identity and canonical payload.</t>
        </is>
      </c>
      <c r="I154" s="11" t="inlineStr">
        <is>
          <t>EvidenceOnly</t>
        </is>
      </c>
      <c r="J154" s="11" t="inlineStr">
        <is>
          <t>EvidenceOnly</t>
        </is>
      </c>
      <c r="K154" s="11" t="inlineStr">
        <is>
          <t>false</t>
        </is>
      </c>
      <c r="L154" s="11" t="inlineStr">
        <is>
          <t>[]</t>
        </is>
      </c>
      <c r="M154" s="11" t="inlineStr">
        <is>
          <t>DerivedAudit</t>
        </is>
      </c>
      <c r="N154" s="11" t="inlineStr">
        <is>
          <t>AuditOnly</t>
        </is>
      </c>
      <c r="O154" s="11" t="inlineStr">
        <is>
          <t>EvidenceOnly</t>
        </is>
      </c>
      <c r="P154" s="11" t="inlineStr">
        <is>
          <t>[]</t>
        </is>
      </c>
      <c r="Q154" s="11" t="inlineStr">
        <is>
          <t>{"final_disposition":"DataReady","manifest_disposition":"DataReady","normalized":true,"obligation_id":"row-fate-battle-zone-000006","ownership":"FateStarRailNight","policy_id":""}</t>
        </is>
      </c>
      <c r="R154" s="11" t="inlineStr">
        <is>
          <t>Review-only row; excluded from runtime and the mechanical row denominator.</t>
        </is>
      </c>
    </row>
    <row r="155" ht="30" customHeight="1">
      <c r="A155" s="12" t="n"/>
      <c r="B155" s="12" t="n">
        <v>148</v>
      </c>
      <c r="C155" s="12" t="inlineStr">
        <is>
          <t>fate-star-rail-night.review.coveragereceipt.row-fate-battle-zone-000007</t>
        </is>
      </c>
      <c r="D155" s="12" t="inlineStr">
        <is>
          <t>CoverageReceipt</t>
        </is>
      </c>
      <c r="E155" s="12" t="inlineStr">
        <is>
          <t>CoverageReceipt row-fate-battle-zone-000007</t>
        </is>
      </c>
      <c r="F155" s="12" t="inlineStr">
        <is>
          <t>CoverageReceipt row-fate-battle-zone-000007</t>
        </is>
      </c>
      <c r="G155" s="12" t="inlineStr">
        <is>
          <t>保留审计身份和规范化负载。</t>
        </is>
      </c>
      <c r="H155" s="12" t="inlineStr">
        <is>
          <t>Retains the audit identity and canonical payload.</t>
        </is>
      </c>
      <c r="I155" s="12" t="inlineStr">
        <is>
          <t>EvidenceOnly</t>
        </is>
      </c>
      <c r="J155" s="12" t="inlineStr">
        <is>
          <t>EvidenceOnly</t>
        </is>
      </c>
      <c r="K155" s="12" t="inlineStr">
        <is>
          <t>false</t>
        </is>
      </c>
      <c r="L155" s="12" t="inlineStr">
        <is>
          <t>[]</t>
        </is>
      </c>
      <c r="M155" s="12" t="inlineStr">
        <is>
          <t>DerivedAudit</t>
        </is>
      </c>
      <c r="N155" s="12" t="inlineStr">
        <is>
          <t>AuditOnly</t>
        </is>
      </c>
      <c r="O155" s="12" t="inlineStr">
        <is>
          <t>EvidenceOnly</t>
        </is>
      </c>
      <c r="P155" s="12" t="inlineStr">
        <is>
          <t>[]</t>
        </is>
      </c>
      <c r="Q155" s="12" t="inlineStr">
        <is>
          <t>{"final_disposition":"DataReady","manifest_disposition":"DataReady","normalized":true,"obligation_id":"row-fate-battle-zone-000007","ownership":"FateStarRailNight","policy_id":""}</t>
        </is>
      </c>
      <c r="R155" s="12" t="inlineStr">
        <is>
          <t>Review-only row; excluded from runtime and the mechanical row denominator.</t>
        </is>
      </c>
    </row>
    <row r="156" ht="30" customHeight="1">
      <c r="A156" s="11" t="n"/>
      <c r="B156" s="11" t="n">
        <v>149</v>
      </c>
      <c r="C156" s="11" t="inlineStr">
        <is>
          <t>fate-star-rail-night.review.coveragereceipt.row-fate-battle-zone-000008</t>
        </is>
      </c>
      <c r="D156" s="11" t="inlineStr">
        <is>
          <t>CoverageReceipt</t>
        </is>
      </c>
      <c r="E156" s="11" t="inlineStr">
        <is>
          <t>CoverageReceipt row-fate-battle-zone-000008</t>
        </is>
      </c>
      <c r="F156" s="11" t="inlineStr">
        <is>
          <t>CoverageReceipt row-fate-battle-zone-000008</t>
        </is>
      </c>
      <c r="G156" s="11" t="inlineStr">
        <is>
          <t>保留审计身份和规范化负载。</t>
        </is>
      </c>
      <c r="H156" s="11" t="inlineStr">
        <is>
          <t>Retains the audit identity and canonical payload.</t>
        </is>
      </c>
      <c r="I156" s="11" t="inlineStr">
        <is>
          <t>EvidenceOnly</t>
        </is>
      </c>
      <c r="J156" s="11" t="inlineStr">
        <is>
          <t>EvidenceOnly</t>
        </is>
      </c>
      <c r="K156" s="11" t="inlineStr">
        <is>
          <t>false</t>
        </is>
      </c>
      <c r="L156" s="11" t="inlineStr">
        <is>
          <t>[]</t>
        </is>
      </c>
      <c r="M156" s="11" t="inlineStr">
        <is>
          <t>DerivedAudit</t>
        </is>
      </c>
      <c r="N156" s="11" t="inlineStr">
        <is>
          <t>AuditOnly</t>
        </is>
      </c>
      <c r="O156" s="11" t="inlineStr">
        <is>
          <t>EvidenceOnly</t>
        </is>
      </c>
      <c r="P156" s="11" t="inlineStr">
        <is>
          <t>[]</t>
        </is>
      </c>
      <c r="Q156" s="11" t="inlineStr">
        <is>
          <t>{"final_disposition":"DataReady","manifest_disposition":"DataReady","normalized":true,"obligation_id":"row-fate-battle-zone-000008","ownership":"FateStarRailNight","policy_id":""}</t>
        </is>
      </c>
      <c r="R156" s="11" t="inlineStr">
        <is>
          <t>Review-only row; excluded from runtime and the mechanical row denominator.</t>
        </is>
      </c>
    </row>
    <row r="157" ht="30" customHeight="1">
      <c r="A157" s="12" t="n"/>
      <c r="B157" s="12" t="n">
        <v>150</v>
      </c>
      <c r="C157" s="12" t="inlineStr">
        <is>
          <t>fate-star-rail-night.review.coveragereceipt.row-fate-battle-zone-000009</t>
        </is>
      </c>
      <c r="D157" s="12" t="inlineStr">
        <is>
          <t>CoverageReceipt</t>
        </is>
      </c>
      <c r="E157" s="12" t="inlineStr">
        <is>
          <t>CoverageReceipt row-fate-battle-zone-000009</t>
        </is>
      </c>
      <c r="F157" s="12" t="inlineStr">
        <is>
          <t>CoverageReceipt row-fate-battle-zone-000009</t>
        </is>
      </c>
      <c r="G157" s="12" t="inlineStr">
        <is>
          <t>保留审计身份和规范化负载。</t>
        </is>
      </c>
      <c r="H157" s="12" t="inlineStr">
        <is>
          <t>Retains the audit identity and canonical payload.</t>
        </is>
      </c>
      <c r="I157" s="12" t="inlineStr">
        <is>
          <t>EvidenceOnly</t>
        </is>
      </c>
      <c r="J157" s="12" t="inlineStr">
        <is>
          <t>EvidenceOnly</t>
        </is>
      </c>
      <c r="K157" s="12" t="inlineStr">
        <is>
          <t>false</t>
        </is>
      </c>
      <c r="L157" s="12" t="inlineStr">
        <is>
          <t>[]</t>
        </is>
      </c>
      <c r="M157" s="12" t="inlineStr">
        <is>
          <t>DerivedAudit</t>
        </is>
      </c>
      <c r="N157" s="12" t="inlineStr">
        <is>
          <t>AuditOnly</t>
        </is>
      </c>
      <c r="O157" s="12" t="inlineStr">
        <is>
          <t>EvidenceOnly</t>
        </is>
      </c>
      <c r="P157" s="12" t="inlineStr">
        <is>
          <t>[]</t>
        </is>
      </c>
      <c r="Q157" s="12" t="inlineStr">
        <is>
          <t>{"final_disposition":"DataReady","manifest_disposition":"DataReady","normalized":true,"obligation_id":"row-fate-battle-zone-000009","ownership":"FateStarRailNight","policy_id":""}</t>
        </is>
      </c>
      <c r="R157" s="12" t="inlineStr">
        <is>
          <t>Review-only row; excluded from runtime and the mechanical row denominator.</t>
        </is>
      </c>
    </row>
    <row r="158" ht="30" customHeight="1">
      <c r="A158" s="11" t="n"/>
      <c r="B158" s="11" t="n">
        <v>151</v>
      </c>
      <c r="C158" s="11" t="inlineStr">
        <is>
          <t>fate-star-rail-night.review.coveragereceipt.row-fate-battle-zone-000010</t>
        </is>
      </c>
      <c r="D158" s="11" t="inlineStr">
        <is>
          <t>CoverageReceipt</t>
        </is>
      </c>
      <c r="E158" s="11" t="inlineStr">
        <is>
          <t>CoverageReceipt row-fate-battle-zone-000010</t>
        </is>
      </c>
      <c r="F158" s="11" t="inlineStr">
        <is>
          <t>CoverageReceipt row-fate-battle-zone-000010</t>
        </is>
      </c>
      <c r="G158" s="11" t="inlineStr">
        <is>
          <t>保留审计身份和规范化负载。</t>
        </is>
      </c>
      <c r="H158" s="11" t="inlineStr">
        <is>
          <t>Retains the audit identity and canonical payload.</t>
        </is>
      </c>
      <c r="I158" s="11" t="inlineStr">
        <is>
          <t>EvidenceOnly</t>
        </is>
      </c>
      <c r="J158" s="11" t="inlineStr">
        <is>
          <t>EvidenceOnly</t>
        </is>
      </c>
      <c r="K158" s="11" t="inlineStr">
        <is>
          <t>false</t>
        </is>
      </c>
      <c r="L158" s="11" t="inlineStr">
        <is>
          <t>[]</t>
        </is>
      </c>
      <c r="M158" s="11" t="inlineStr">
        <is>
          <t>DerivedAudit</t>
        </is>
      </c>
      <c r="N158" s="11" t="inlineStr">
        <is>
          <t>AuditOnly</t>
        </is>
      </c>
      <c r="O158" s="11" t="inlineStr">
        <is>
          <t>EvidenceOnly</t>
        </is>
      </c>
      <c r="P158" s="11" t="inlineStr">
        <is>
          <t>[]</t>
        </is>
      </c>
      <c r="Q158" s="11" t="inlineStr">
        <is>
          <t>{"final_disposition":"DataReady","manifest_disposition":"DataReady","normalized":true,"obligation_id":"row-fate-battle-zone-000010","ownership":"FateStarRailNight","policy_id":""}</t>
        </is>
      </c>
      <c r="R158" s="11" t="inlineStr">
        <is>
          <t>Review-only row; excluded from runtime and the mechanical row denominator.</t>
        </is>
      </c>
    </row>
    <row r="159" ht="30" customHeight="1">
      <c r="A159" s="12" t="n"/>
      <c r="B159" s="12" t="n">
        <v>152</v>
      </c>
      <c r="C159" s="12" t="inlineStr">
        <is>
          <t>fate-star-rail-night.review.coveragereceipt.row-fate-battle-zone-000011</t>
        </is>
      </c>
      <c r="D159" s="12" t="inlineStr">
        <is>
          <t>CoverageReceipt</t>
        </is>
      </c>
      <c r="E159" s="12" t="inlineStr">
        <is>
          <t>CoverageReceipt row-fate-battle-zone-000011</t>
        </is>
      </c>
      <c r="F159" s="12" t="inlineStr">
        <is>
          <t>CoverageReceipt row-fate-battle-zone-000011</t>
        </is>
      </c>
      <c r="G159" s="12" t="inlineStr">
        <is>
          <t>保留审计身份和规范化负载。</t>
        </is>
      </c>
      <c r="H159" s="12" t="inlineStr">
        <is>
          <t>Retains the audit identity and canonical payload.</t>
        </is>
      </c>
      <c r="I159" s="12" t="inlineStr">
        <is>
          <t>EvidenceOnly</t>
        </is>
      </c>
      <c r="J159" s="12" t="inlineStr">
        <is>
          <t>EvidenceOnly</t>
        </is>
      </c>
      <c r="K159" s="12" t="inlineStr">
        <is>
          <t>false</t>
        </is>
      </c>
      <c r="L159" s="12" t="inlineStr">
        <is>
          <t>[]</t>
        </is>
      </c>
      <c r="M159" s="12" t="inlineStr">
        <is>
          <t>DerivedAudit</t>
        </is>
      </c>
      <c r="N159" s="12" t="inlineStr">
        <is>
          <t>AuditOnly</t>
        </is>
      </c>
      <c r="O159" s="12" t="inlineStr">
        <is>
          <t>EvidenceOnly</t>
        </is>
      </c>
      <c r="P159" s="12" t="inlineStr">
        <is>
          <t>[]</t>
        </is>
      </c>
      <c r="Q159" s="12" t="inlineStr">
        <is>
          <t>{"final_disposition":"DataReady","manifest_disposition":"DataReady","normalized":true,"obligation_id":"row-fate-battle-zone-000011","ownership":"FateStarRailNight","policy_id":""}</t>
        </is>
      </c>
      <c r="R159" s="12" t="inlineStr">
        <is>
          <t>Review-only row; excluded from runtime and the mechanical row denominator.</t>
        </is>
      </c>
    </row>
    <row r="160" ht="30" customHeight="1">
      <c r="A160" s="11" t="n"/>
      <c r="B160" s="11" t="n">
        <v>153</v>
      </c>
      <c r="C160" s="11" t="inlineStr">
        <is>
          <t>fate-star-rail-night.review.coveragereceipt.row-fate-broadcast-000000</t>
        </is>
      </c>
      <c r="D160" s="11" t="inlineStr">
        <is>
          <t>CoverageReceipt</t>
        </is>
      </c>
      <c r="E160" s="11" t="inlineStr">
        <is>
          <t>CoverageReceipt row-fate-broadcast-000000</t>
        </is>
      </c>
      <c r="F160" s="11" t="inlineStr">
        <is>
          <t>CoverageReceipt row-fate-broadcast-000000</t>
        </is>
      </c>
      <c r="G160" s="11" t="inlineStr">
        <is>
          <t>保留审计身份和规范化负载。</t>
        </is>
      </c>
      <c r="H160" s="11" t="inlineStr">
        <is>
          <t>Retains the audit identity and canonical payload.</t>
        </is>
      </c>
      <c r="I160" s="11" t="inlineStr">
        <is>
          <t>EvidenceOnly</t>
        </is>
      </c>
      <c r="J160" s="11" t="inlineStr">
        <is>
          <t>EvidenceOnly</t>
        </is>
      </c>
      <c r="K160" s="11" t="inlineStr">
        <is>
          <t>false</t>
        </is>
      </c>
      <c r="L160" s="11" t="inlineStr">
        <is>
          <t>[]</t>
        </is>
      </c>
      <c r="M160" s="11" t="inlineStr">
        <is>
          <t>DerivedAudit</t>
        </is>
      </c>
      <c r="N160" s="11" t="inlineStr">
        <is>
          <t>AuditOnly</t>
        </is>
      </c>
      <c r="O160" s="11" t="inlineStr">
        <is>
          <t>EvidenceOnly</t>
        </is>
      </c>
      <c r="P160" s="11" t="inlineStr">
        <is>
          <t>[]</t>
        </is>
      </c>
      <c r="Q160" s="11" t="inlineStr">
        <is>
          <t>{"final_disposition":"EvidenceOnly","manifest_disposition":"EvidenceOnly","normalized":true,"obligation_id":"row-fate-broadcast-000000","ownership":"EvidenceOnly","policy_id":""}</t>
        </is>
      </c>
      <c r="R160" s="11" t="inlineStr">
        <is>
          <t>Review-only row; excluded from runtime and the mechanical row denominator.</t>
        </is>
      </c>
    </row>
    <row r="161" ht="30" customHeight="1">
      <c r="A161" s="12" t="n"/>
      <c r="B161" s="12" t="n">
        <v>154</v>
      </c>
      <c r="C161" s="12" t="inlineStr">
        <is>
          <t>fate-star-rail-night.review.coveragereceipt.row-fate-broadcast-000001</t>
        </is>
      </c>
      <c r="D161" s="12" t="inlineStr">
        <is>
          <t>CoverageReceipt</t>
        </is>
      </c>
      <c r="E161" s="12" t="inlineStr">
        <is>
          <t>CoverageReceipt row-fate-broadcast-000001</t>
        </is>
      </c>
      <c r="F161" s="12" t="inlineStr">
        <is>
          <t>CoverageReceipt row-fate-broadcast-000001</t>
        </is>
      </c>
      <c r="G161" s="12" t="inlineStr">
        <is>
          <t>保留审计身份和规范化负载。</t>
        </is>
      </c>
      <c r="H161" s="12" t="inlineStr">
        <is>
          <t>Retains the audit identity and canonical payload.</t>
        </is>
      </c>
      <c r="I161" s="12" t="inlineStr">
        <is>
          <t>EvidenceOnly</t>
        </is>
      </c>
      <c r="J161" s="12" t="inlineStr">
        <is>
          <t>EvidenceOnly</t>
        </is>
      </c>
      <c r="K161" s="12" t="inlineStr">
        <is>
          <t>false</t>
        </is>
      </c>
      <c r="L161" s="12" t="inlineStr">
        <is>
          <t>[]</t>
        </is>
      </c>
      <c r="M161" s="12" t="inlineStr">
        <is>
          <t>DerivedAudit</t>
        </is>
      </c>
      <c r="N161" s="12" t="inlineStr">
        <is>
          <t>AuditOnly</t>
        </is>
      </c>
      <c r="O161" s="12" t="inlineStr">
        <is>
          <t>EvidenceOnly</t>
        </is>
      </c>
      <c r="P161" s="12" t="inlineStr">
        <is>
          <t>[]</t>
        </is>
      </c>
      <c r="Q161" s="12" t="inlineStr">
        <is>
          <t>{"final_disposition":"EvidenceOnly","manifest_disposition":"EvidenceOnly","normalized":true,"obligation_id":"row-fate-broadcast-000001","ownership":"EvidenceOnly","policy_id":""}</t>
        </is>
      </c>
      <c r="R161" s="12" t="inlineStr">
        <is>
          <t>Review-only row; excluded from runtime and the mechanical row denominator.</t>
        </is>
      </c>
    </row>
    <row r="162" ht="30" customHeight="1">
      <c r="A162" s="11" t="n"/>
      <c r="B162" s="11" t="n">
        <v>155</v>
      </c>
      <c r="C162" s="11" t="inlineStr">
        <is>
          <t>fate-star-rail-night.review.coveragereceipt.row-fate-broadcast-000002</t>
        </is>
      </c>
      <c r="D162" s="11" t="inlineStr">
        <is>
          <t>CoverageReceipt</t>
        </is>
      </c>
      <c r="E162" s="11" t="inlineStr">
        <is>
          <t>CoverageReceipt row-fate-broadcast-000002</t>
        </is>
      </c>
      <c r="F162" s="11" t="inlineStr">
        <is>
          <t>CoverageReceipt row-fate-broadcast-000002</t>
        </is>
      </c>
      <c r="G162" s="11" t="inlineStr">
        <is>
          <t>保留审计身份和规范化负载。</t>
        </is>
      </c>
      <c r="H162" s="11" t="inlineStr">
        <is>
          <t>Retains the audit identity and canonical payload.</t>
        </is>
      </c>
      <c r="I162" s="11" t="inlineStr">
        <is>
          <t>EvidenceOnly</t>
        </is>
      </c>
      <c r="J162" s="11" t="inlineStr">
        <is>
          <t>EvidenceOnly</t>
        </is>
      </c>
      <c r="K162" s="11" t="inlineStr">
        <is>
          <t>false</t>
        </is>
      </c>
      <c r="L162" s="11" t="inlineStr">
        <is>
          <t>[]</t>
        </is>
      </c>
      <c r="M162" s="11" t="inlineStr">
        <is>
          <t>DerivedAudit</t>
        </is>
      </c>
      <c r="N162" s="11" t="inlineStr">
        <is>
          <t>AuditOnly</t>
        </is>
      </c>
      <c r="O162" s="11" t="inlineStr">
        <is>
          <t>EvidenceOnly</t>
        </is>
      </c>
      <c r="P162" s="11" t="inlineStr">
        <is>
          <t>[]</t>
        </is>
      </c>
      <c r="Q162" s="11" t="inlineStr">
        <is>
          <t>{"final_disposition":"EvidenceOnly","manifest_disposition":"EvidenceOnly","normalized":true,"obligation_id":"row-fate-broadcast-000002","ownership":"EvidenceOnly","policy_id":""}</t>
        </is>
      </c>
      <c r="R162" s="11" t="inlineStr">
        <is>
          <t>Review-only row; excluded from runtime and the mechanical row denominator.</t>
        </is>
      </c>
    </row>
    <row r="163" ht="30" customHeight="1">
      <c r="A163" s="12" t="n"/>
      <c r="B163" s="12" t="n">
        <v>156</v>
      </c>
      <c r="C163" s="12" t="inlineStr">
        <is>
          <t>fate-star-rail-night.review.coveragereceipt.row-fate-broadcast-000003</t>
        </is>
      </c>
      <c r="D163" s="12" t="inlineStr">
        <is>
          <t>CoverageReceipt</t>
        </is>
      </c>
      <c r="E163" s="12" t="inlineStr">
        <is>
          <t>CoverageReceipt row-fate-broadcast-000003</t>
        </is>
      </c>
      <c r="F163" s="12" t="inlineStr">
        <is>
          <t>CoverageReceipt row-fate-broadcast-000003</t>
        </is>
      </c>
      <c r="G163" s="12" t="inlineStr">
        <is>
          <t>保留审计身份和规范化负载。</t>
        </is>
      </c>
      <c r="H163" s="12" t="inlineStr">
        <is>
          <t>Retains the audit identity and canonical payload.</t>
        </is>
      </c>
      <c r="I163" s="12" t="inlineStr">
        <is>
          <t>EvidenceOnly</t>
        </is>
      </c>
      <c r="J163" s="12" t="inlineStr">
        <is>
          <t>EvidenceOnly</t>
        </is>
      </c>
      <c r="K163" s="12" t="inlineStr">
        <is>
          <t>false</t>
        </is>
      </c>
      <c r="L163" s="12" t="inlineStr">
        <is>
          <t>[]</t>
        </is>
      </c>
      <c r="M163" s="12" t="inlineStr">
        <is>
          <t>DerivedAudit</t>
        </is>
      </c>
      <c r="N163" s="12" t="inlineStr">
        <is>
          <t>AuditOnly</t>
        </is>
      </c>
      <c r="O163" s="12" t="inlineStr">
        <is>
          <t>EvidenceOnly</t>
        </is>
      </c>
      <c r="P163" s="12" t="inlineStr">
        <is>
          <t>[]</t>
        </is>
      </c>
      <c r="Q163" s="12" t="inlineStr">
        <is>
          <t>{"final_disposition":"EvidenceOnly","manifest_disposition":"EvidenceOnly","normalized":true,"obligation_id":"row-fate-broadcast-000003","ownership":"EvidenceOnly","policy_id":""}</t>
        </is>
      </c>
      <c r="R163" s="12" t="inlineStr">
        <is>
          <t>Review-only row; excluded from runtime and the mechanical row denominator.</t>
        </is>
      </c>
    </row>
    <row r="164" ht="30" customHeight="1">
      <c r="A164" s="11" t="n"/>
      <c r="B164" s="11" t="n">
        <v>157</v>
      </c>
      <c r="C164" s="11" t="inlineStr">
        <is>
          <t>fate-star-rail-night.review.coveragereceipt.row-fate-broadcast-000004</t>
        </is>
      </c>
      <c r="D164" s="11" t="inlineStr">
        <is>
          <t>CoverageReceipt</t>
        </is>
      </c>
      <c r="E164" s="11" t="inlineStr">
        <is>
          <t>CoverageReceipt row-fate-broadcast-000004</t>
        </is>
      </c>
      <c r="F164" s="11" t="inlineStr">
        <is>
          <t>CoverageReceipt row-fate-broadcast-000004</t>
        </is>
      </c>
      <c r="G164" s="11" t="inlineStr">
        <is>
          <t>保留审计身份和规范化负载。</t>
        </is>
      </c>
      <c r="H164" s="11" t="inlineStr">
        <is>
          <t>Retains the audit identity and canonical payload.</t>
        </is>
      </c>
      <c r="I164" s="11" t="inlineStr">
        <is>
          <t>EvidenceOnly</t>
        </is>
      </c>
      <c r="J164" s="11" t="inlineStr">
        <is>
          <t>EvidenceOnly</t>
        </is>
      </c>
      <c r="K164" s="11" t="inlineStr">
        <is>
          <t>false</t>
        </is>
      </c>
      <c r="L164" s="11" t="inlineStr">
        <is>
          <t>[]</t>
        </is>
      </c>
      <c r="M164" s="11" t="inlineStr">
        <is>
          <t>DerivedAudit</t>
        </is>
      </c>
      <c r="N164" s="11" t="inlineStr">
        <is>
          <t>AuditOnly</t>
        </is>
      </c>
      <c r="O164" s="11" t="inlineStr">
        <is>
          <t>EvidenceOnly</t>
        </is>
      </c>
      <c r="P164" s="11" t="inlineStr">
        <is>
          <t>[]</t>
        </is>
      </c>
      <c r="Q164" s="11" t="inlineStr">
        <is>
          <t>{"final_disposition":"EvidenceOnly","manifest_disposition":"EvidenceOnly","normalized":true,"obligation_id":"row-fate-broadcast-000004","ownership":"EvidenceOnly","policy_id":""}</t>
        </is>
      </c>
      <c r="R164" s="11" t="inlineStr">
        <is>
          <t>Review-only row; excluded from runtime and the mechanical row denominator.</t>
        </is>
      </c>
    </row>
    <row r="165" ht="30" customHeight="1">
      <c r="A165" s="12" t="n"/>
      <c r="B165" s="12" t="n">
        <v>158</v>
      </c>
      <c r="C165" s="12" t="inlineStr">
        <is>
          <t>fate-star-rail-night.review.coveragereceipt.row-fate-broadcast-000005</t>
        </is>
      </c>
      <c r="D165" s="12" t="inlineStr">
        <is>
          <t>CoverageReceipt</t>
        </is>
      </c>
      <c r="E165" s="12" t="inlineStr">
        <is>
          <t>CoverageReceipt row-fate-broadcast-000005</t>
        </is>
      </c>
      <c r="F165" s="12" t="inlineStr">
        <is>
          <t>CoverageReceipt row-fate-broadcast-000005</t>
        </is>
      </c>
      <c r="G165" s="12" t="inlineStr">
        <is>
          <t>保留审计身份和规范化负载。</t>
        </is>
      </c>
      <c r="H165" s="12" t="inlineStr">
        <is>
          <t>Retains the audit identity and canonical payload.</t>
        </is>
      </c>
      <c r="I165" s="12" t="inlineStr">
        <is>
          <t>EvidenceOnly</t>
        </is>
      </c>
      <c r="J165" s="12" t="inlineStr">
        <is>
          <t>EvidenceOnly</t>
        </is>
      </c>
      <c r="K165" s="12" t="inlineStr">
        <is>
          <t>false</t>
        </is>
      </c>
      <c r="L165" s="12" t="inlineStr">
        <is>
          <t>[]</t>
        </is>
      </c>
      <c r="M165" s="12" t="inlineStr">
        <is>
          <t>DerivedAudit</t>
        </is>
      </c>
      <c r="N165" s="12" t="inlineStr">
        <is>
          <t>AuditOnly</t>
        </is>
      </c>
      <c r="O165" s="12" t="inlineStr">
        <is>
          <t>EvidenceOnly</t>
        </is>
      </c>
      <c r="P165" s="12" t="inlineStr">
        <is>
          <t>[]</t>
        </is>
      </c>
      <c r="Q165" s="12" t="inlineStr">
        <is>
          <t>{"final_disposition":"EvidenceOnly","manifest_disposition":"EvidenceOnly","normalized":true,"obligation_id":"row-fate-broadcast-000005","ownership":"EvidenceOnly","policy_id":""}</t>
        </is>
      </c>
      <c r="R165" s="12" t="inlineStr">
        <is>
          <t>Review-only row; excluded from runtime and the mechanical row denominator.</t>
        </is>
      </c>
    </row>
    <row r="166" ht="30" customHeight="1">
      <c r="A166" s="11" t="n"/>
      <c r="B166" s="11" t="n">
        <v>159</v>
      </c>
      <c r="C166" s="11" t="inlineStr">
        <is>
          <t>fate-star-rail-night.review.coveragereceipt.row-fate-broadcast-000006</t>
        </is>
      </c>
      <c r="D166" s="11" t="inlineStr">
        <is>
          <t>CoverageReceipt</t>
        </is>
      </c>
      <c r="E166" s="11" t="inlineStr">
        <is>
          <t>CoverageReceipt row-fate-broadcast-000006</t>
        </is>
      </c>
      <c r="F166" s="11" t="inlineStr">
        <is>
          <t>CoverageReceipt row-fate-broadcast-000006</t>
        </is>
      </c>
      <c r="G166" s="11" t="inlineStr">
        <is>
          <t>保留审计身份和规范化负载。</t>
        </is>
      </c>
      <c r="H166" s="11" t="inlineStr">
        <is>
          <t>Retains the audit identity and canonical payload.</t>
        </is>
      </c>
      <c r="I166" s="11" t="inlineStr">
        <is>
          <t>EvidenceOnly</t>
        </is>
      </c>
      <c r="J166" s="11" t="inlineStr">
        <is>
          <t>EvidenceOnly</t>
        </is>
      </c>
      <c r="K166" s="11" t="inlineStr">
        <is>
          <t>false</t>
        </is>
      </c>
      <c r="L166" s="11" t="inlineStr">
        <is>
          <t>[]</t>
        </is>
      </c>
      <c r="M166" s="11" t="inlineStr">
        <is>
          <t>DerivedAudit</t>
        </is>
      </c>
      <c r="N166" s="11" t="inlineStr">
        <is>
          <t>AuditOnly</t>
        </is>
      </c>
      <c r="O166" s="11" t="inlineStr">
        <is>
          <t>EvidenceOnly</t>
        </is>
      </c>
      <c r="P166" s="11" t="inlineStr">
        <is>
          <t>[]</t>
        </is>
      </c>
      <c r="Q166" s="11" t="inlineStr">
        <is>
          <t>{"final_disposition":"EvidenceOnly","manifest_disposition":"EvidenceOnly","normalized":true,"obligation_id":"row-fate-broadcast-000006","ownership":"EvidenceOnly","policy_id":""}</t>
        </is>
      </c>
      <c r="R166" s="11" t="inlineStr">
        <is>
          <t>Review-only row; excluded from runtime and the mechanical row denominator.</t>
        </is>
      </c>
    </row>
    <row r="167" ht="30" customHeight="1">
      <c r="A167" s="12" t="n"/>
      <c r="B167" s="12" t="n">
        <v>160</v>
      </c>
      <c r="C167" s="12" t="inlineStr">
        <is>
          <t>fate-star-rail-night.review.coveragereceipt.row-fate-broadcast-000007</t>
        </is>
      </c>
      <c r="D167" s="12" t="inlineStr">
        <is>
          <t>CoverageReceipt</t>
        </is>
      </c>
      <c r="E167" s="12" t="inlineStr">
        <is>
          <t>CoverageReceipt row-fate-broadcast-000007</t>
        </is>
      </c>
      <c r="F167" s="12" t="inlineStr">
        <is>
          <t>CoverageReceipt row-fate-broadcast-000007</t>
        </is>
      </c>
      <c r="G167" s="12" t="inlineStr">
        <is>
          <t>保留审计身份和规范化负载。</t>
        </is>
      </c>
      <c r="H167" s="12" t="inlineStr">
        <is>
          <t>Retains the audit identity and canonical payload.</t>
        </is>
      </c>
      <c r="I167" s="12" t="inlineStr">
        <is>
          <t>EvidenceOnly</t>
        </is>
      </c>
      <c r="J167" s="12" t="inlineStr">
        <is>
          <t>EvidenceOnly</t>
        </is>
      </c>
      <c r="K167" s="12" t="inlineStr">
        <is>
          <t>false</t>
        </is>
      </c>
      <c r="L167" s="12" t="inlineStr">
        <is>
          <t>[]</t>
        </is>
      </c>
      <c r="M167" s="12" t="inlineStr">
        <is>
          <t>DerivedAudit</t>
        </is>
      </c>
      <c r="N167" s="12" t="inlineStr">
        <is>
          <t>AuditOnly</t>
        </is>
      </c>
      <c r="O167" s="12" t="inlineStr">
        <is>
          <t>EvidenceOnly</t>
        </is>
      </c>
      <c r="P167" s="12" t="inlineStr">
        <is>
          <t>[]</t>
        </is>
      </c>
      <c r="Q167" s="12" t="inlineStr">
        <is>
          <t>{"final_disposition":"EvidenceOnly","manifest_disposition":"EvidenceOnly","normalized":true,"obligation_id":"row-fate-broadcast-000007","ownership":"EvidenceOnly","policy_id":""}</t>
        </is>
      </c>
      <c r="R167" s="12" t="inlineStr">
        <is>
          <t>Review-only row; excluded from runtime and the mechanical row denominator.</t>
        </is>
      </c>
    </row>
    <row r="168" ht="30" customHeight="1">
      <c r="A168" s="11" t="n"/>
      <c r="B168" s="11" t="n">
        <v>161</v>
      </c>
      <c r="C168" s="11" t="inlineStr">
        <is>
          <t>fate-star-rail-night.review.coveragereceipt.row-fate-broadcast-000008</t>
        </is>
      </c>
      <c r="D168" s="11" t="inlineStr">
        <is>
          <t>CoverageReceipt</t>
        </is>
      </c>
      <c r="E168" s="11" t="inlineStr">
        <is>
          <t>CoverageReceipt row-fate-broadcast-000008</t>
        </is>
      </c>
      <c r="F168" s="11" t="inlineStr">
        <is>
          <t>CoverageReceipt row-fate-broadcast-000008</t>
        </is>
      </c>
      <c r="G168" s="11" t="inlineStr">
        <is>
          <t>保留审计身份和规范化负载。</t>
        </is>
      </c>
      <c r="H168" s="11" t="inlineStr">
        <is>
          <t>Retains the audit identity and canonical payload.</t>
        </is>
      </c>
      <c r="I168" s="11" t="inlineStr">
        <is>
          <t>EvidenceOnly</t>
        </is>
      </c>
      <c r="J168" s="11" t="inlineStr">
        <is>
          <t>EvidenceOnly</t>
        </is>
      </c>
      <c r="K168" s="11" t="inlineStr">
        <is>
          <t>false</t>
        </is>
      </c>
      <c r="L168" s="11" t="inlineStr">
        <is>
          <t>[]</t>
        </is>
      </c>
      <c r="M168" s="11" t="inlineStr">
        <is>
          <t>DerivedAudit</t>
        </is>
      </c>
      <c r="N168" s="11" t="inlineStr">
        <is>
          <t>AuditOnly</t>
        </is>
      </c>
      <c r="O168" s="11" t="inlineStr">
        <is>
          <t>EvidenceOnly</t>
        </is>
      </c>
      <c r="P168" s="11" t="inlineStr">
        <is>
          <t>[]</t>
        </is>
      </c>
      <c r="Q168" s="11" t="inlineStr">
        <is>
          <t>{"final_disposition":"EvidenceOnly","manifest_disposition":"EvidenceOnly","normalized":true,"obligation_id":"row-fate-broadcast-000008","ownership":"EvidenceOnly","policy_id":""}</t>
        </is>
      </c>
      <c r="R168" s="11" t="inlineStr">
        <is>
          <t>Review-only row; excluded from runtime and the mechanical row denominator.</t>
        </is>
      </c>
    </row>
    <row r="169" ht="30" customHeight="1">
      <c r="A169" s="12" t="n"/>
      <c r="B169" s="12" t="n">
        <v>162</v>
      </c>
      <c r="C169" s="12" t="inlineStr">
        <is>
          <t>fate-star-rail-night.review.coveragereceipt.row-fate-broadcast-000009</t>
        </is>
      </c>
      <c r="D169" s="12" t="inlineStr">
        <is>
          <t>CoverageReceipt</t>
        </is>
      </c>
      <c r="E169" s="12" t="inlineStr">
        <is>
          <t>CoverageReceipt row-fate-broadcast-000009</t>
        </is>
      </c>
      <c r="F169" s="12" t="inlineStr">
        <is>
          <t>CoverageReceipt row-fate-broadcast-000009</t>
        </is>
      </c>
      <c r="G169" s="12" t="inlineStr">
        <is>
          <t>保留审计身份和规范化负载。</t>
        </is>
      </c>
      <c r="H169" s="12" t="inlineStr">
        <is>
          <t>Retains the audit identity and canonical payload.</t>
        </is>
      </c>
      <c r="I169" s="12" t="inlineStr">
        <is>
          <t>EvidenceOnly</t>
        </is>
      </c>
      <c r="J169" s="12" t="inlineStr">
        <is>
          <t>EvidenceOnly</t>
        </is>
      </c>
      <c r="K169" s="12" t="inlineStr">
        <is>
          <t>false</t>
        </is>
      </c>
      <c r="L169" s="12" t="inlineStr">
        <is>
          <t>[]</t>
        </is>
      </c>
      <c r="M169" s="12" t="inlineStr">
        <is>
          <t>DerivedAudit</t>
        </is>
      </c>
      <c r="N169" s="12" t="inlineStr">
        <is>
          <t>AuditOnly</t>
        </is>
      </c>
      <c r="O169" s="12" t="inlineStr">
        <is>
          <t>EvidenceOnly</t>
        </is>
      </c>
      <c r="P169" s="12" t="inlineStr">
        <is>
          <t>[]</t>
        </is>
      </c>
      <c r="Q169" s="12" t="inlineStr">
        <is>
          <t>{"final_disposition":"EvidenceOnly","manifest_disposition":"EvidenceOnly","normalized":true,"obligation_id":"row-fate-broadcast-000009","ownership":"EvidenceOnly","policy_id":""}</t>
        </is>
      </c>
      <c r="R169" s="12" t="inlineStr">
        <is>
          <t>Review-only row; excluded from runtime and the mechanical row denominator.</t>
        </is>
      </c>
    </row>
    <row r="170" ht="30" customHeight="1">
      <c r="A170" s="11" t="n"/>
      <c r="B170" s="11" t="n">
        <v>163</v>
      </c>
      <c r="C170" s="11" t="inlineStr">
        <is>
          <t>fate-star-rail-night.review.coveragereceipt.row-fate-broadcast-000010</t>
        </is>
      </c>
      <c r="D170" s="11" t="inlineStr">
        <is>
          <t>CoverageReceipt</t>
        </is>
      </c>
      <c r="E170" s="11" t="inlineStr">
        <is>
          <t>CoverageReceipt row-fate-broadcast-000010</t>
        </is>
      </c>
      <c r="F170" s="11" t="inlineStr">
        <is>
          <t>CoverageReceipt row-fate-broadcast-000010</t>
        </is>
      </c>
      <c r="G170" s="11" t="inlineStr">
        <is>
          <t>保留审计身份和规范化负载。</t>
        </is>
      </c>
      <c r="H170" s="11" t="inlineStr">
        <is>
          <t>Retains the audit identity and canonical payload.</t>
        </is>
      </c>
      <c r="I170" s="11" t="inlineStr">
        <is>
          <t>EvidenceOnly</t>
        </is>
      </c>
      <c r="J170" s="11" t="inlineStr">
        <is>
          <t>EvidenceOnly</t>
        </is>
      </c>
      <c r="K170" s="11" t="inlineStr">
        <is>
          <t>false</t>
        </is>
      </c>
      <c r="L170" s="11" t="inlineStr">
        <is>
          <t>[]</t>
        </is>
      </c>
      <c r="M170" s="11" t="inlineStr">
        <is>
          <t>DerivedAudit</t>
        </is>
      </c>
      <c r="N170" s="11" t="inlineStr">
        <is>
          <t>AuditOnly</t>
        </is>
      </c>
      <c r="O170" s="11" t="inlineStr">
        <is>
          <t>EvidenceOnly</t>
        </is>
      </c>
      <c r="P170" s="11" t="inlineStr">
        <is>
          <t>[]</t>
        </is>
      </c>
      <c r="Q170" s="11" t="inlineStr">
        <is>
          <t>{"final_disposition":"EvidenceOnly","manifest_disposition":"EvidenceOnly","normalized":true,"obligation_id":"row-fate-broadcast-000010","ownership":"EvidenceOnly","policy_id":""}</t>
        </is>
      </c>
      <c r="R170" s="11" t="inlineStr">
        <is>
          <t>Review-only row; excluded from runtime and the mechanical row denominator.</t>
        </is>
      </c>
    </row>
    <row r="171" ht="30" customHeight="1">
      <c r="A171" s="12" t="n"/>
      <c r="B171" s="12" t="n">
        <v>164</v>
      </c>
      <c r="C171" s="12" t="inlineStr">
        <is>
          <t>fate-star-rail-night.review.coveragereceipt.row-fate-broadcast-000011</t>
        </is>
      </c>
      <c r="D171" s="12" t="inlineStr">
        <is>
          <t>CoverageReceipt</t>
        </is>
      </c>
      <c r="E171" s="12" t="inlineStr">
        <is>
          <t>CoverageReceipt row-fate-broadcast-000011</t>
        </is>
      </c>
      <c r="F171" s="12" t="inlineStr">
        <is>
          <t>CoverageReceipt row-fate-broadcast-000011</t>
        </is>
      </c>
      <c r="G171" s="12" t="inlineStr">
        <is>
          <t>保留审计身份和规范化负载。</t>
        </is>
      </c>
      <c r="H171" s="12" t="inlineStr">
        <is>
          <t>Retains the audit identity and canonical payload.</t>
        </is>
      </c>
      <c r="I171" s="12" t="inlineStr">
        <is>
          <t>EvidenceOnly</t>
        </is>
      </c>
      <c r="J171" s="12" t="inlineStr">
        <is>
          <t>EvidenceOnly</t>
        </is>
      </c>
      <c r="K171" s="12" t="inlineStr">
        <is>
          <t>false</t>
        </is>
      </c>
      <c r="L171" s="12" t="inlineStr">
        <is>
          <t>[]</t>
        </is>
      </c>
      <c r="M171" s="12" t="inlineStr">
        <is>
          <t>DerivedAudit</t>
        </is>
      </c>
      <c r="N171" s="12" t="inlineStr">
        <is>
          <t>AuditOnly</t>
        </is>
      </c>
      <c r="O171" s="12" t="inlineStr">
        <is>
          <t>EvidenceOnly</t>
        </is>
      </c>
      <c r="P171" s="12" t="inlineStr">
        <is>
          <t>[]</t>
        </is>
      </c>
      <c r="Q171" s="12" t="inlineStr">
        <is>
          <t>{"final_disposition":"EvidenceOnly","manifest_disposition":"EvidenceOnly","normalized":true,"obligation_id":"row-fate-broadcast-000011","ownership":"EvidenceOnly","policy_id":""}</t>
        </is>
      </c>
      <c r="R171" s="12" t="inlineStr">
        <is>
          <t>Review-only row; excluded from runtime and the mechanical row denominator.</t>
        </is>
      </c>
    </row>
    <row r="172" ht="30" customHeight="1">
      <c r="A172" s="11" t="n"/>
      <c r="B172" s="11" t="n">
        <v>165</v>
      </c>
      <c r="C172" s="11" t="inlineStr">
        <is>
          <t>fate-star-rail-night.review.coveragereceipt.row-fate-broadcast-000012</t>
        </is>
      </c>
      <c r="D172" s="11" t="inlineStr">
        <is>
          <t>CoverageReceipt</t>
        </is>
      </c>
      <c r="E172" s="11" t="inlineStr">
        <is>
          <t>CoverageReceipt row-fate-broadcast-000012</t>
        </is>
      </c>
      <c r="F172" s="11" t="inlineStr">
        <is>
          <t>CoverageReceipt row-fate-broadcast-000012</t>
        </is>
      </c>
      <c r="G172" s="11" t="inlineStr">
        <is>
          <t>保留审计身份和规范化负载。</t>
        </is>
      </c>
      <c r="H172" s="11" t="inlineStr">
        <is>
          <t>Retains the audit identity and canonical payload.</t>
        </is>
      </c>
      <c r="I172" s="11" t="inlineStr">
        <is>
          <t>EvidenceOnly</t>
        </is>
      </c>
      <c r="J172" s="11" t="inlineStr">
        <is>
          <t>EvidenceOnly</t>
        </is>
      </c>
      <c r="K172" s="11" t="inlineStr">
        <is>
          <t>false</t>
        </is>
      </c>
      <c r="L172" s="11" t="inlineStr">
        <is>
          <t>[]</t>
        </is>
      </c>
      <c r="M172" s="11" t="inlineStr">
        <is>
          <t>DerivedAudit</t>
        </is>
      </c>
      <c r="N172" s="11" t="inlineStr">
        <is>
          <t>AuditOnly</t>
        </is>
      </c>
      <c r="O172" s="11" t="inlineStr">
        <is>
          <t>EvidenceOnly</t>
        </is>
      </c>
      <c r="P172" s="11" t="inlineStr">
        <is>
          <t>[]</t>
        </is>
      </c>
      <c r="Q172" s="11" t="inlineStr">
        <is>
          <t>{"final_disposition":"EvidenceOnly","manifest_disposition":"EvidenceOnly","normalized":true,"obligation_id":"row-fate-broadcast-000012","ownership":"EvidenceOnly","policy_id":""}</t>
        </is>
      </c>
      <c r="R172" s="11" t="inlineStr">
        <is>
          <t>Review-only row; excluded from runtime and the mechanical row denominator.</t>
        </is>
      </c>
    </row>
    <row r="173" ht="30" customHeight="1">
      <c r="A173" s="12" t="n"/>
      <c r="B173" s="12" t="n">
        <v>166</v>
      </c>
      <c r="C173" s="12" t="inlineStr">
        <is>
          <t>fate-star-rail-night.review.coveragereceipt.row-fate-broadcast-000013</t>
        </is>
      </c>
      <c r="D173" s="12" t="inlineStr">
        <is>
          <t>CoverageReceipt</t>
        </is>
      </c>
      <c r="E173" s="12" t="inlineStr">
        <is>
          <t>CoverageReceipt row-fate-broadcast-000013</t>
        </is>
      </c>
      <c r="F173" s="12" t="inlineStr">
        <is>
          <t>CoverageReceipt row-fate-broadcast-000013</t>
        </is>
      </c>
      <c r="G173" s="12" t="inlineStr">
        <is>
          <t>保留审计身份和规范化负载。</t>
        </is>
      </c>
      <c r="H173" s="12" t="inlineStr">
        <is>
          <t>Retains the audit identity and canonical payload.</t>
        </is>
      </c>
      <c r="I173" s="12" t="inlineStr">
        <is>
          <t>EvidenceOnly</t>
        </is>
      </c>
      <c r="J173" s="12" t="inlineStr">
        <is>
          <t>EvidenceOnly</t>
        </is>
      </c>
      <c r="K173" s="12" t="inlineStr">
        <is>
          <t>false</t>
        </is>
      </c>
      <c r="L173" s="12" t="inlineStr">
        <is>
          <t>[]</t>
        </is>
      </c>
      <c r="M173" s="12" t="inlineStr">
        <is>
          <t>DerivedAudit</t>
        </is>
      </c>
      <c r="N173" s="12" t="inlineStr">
        <is>
          <t>AuditOnly</t>
        </is>
      </c>
      <c r="O173" s="12" t="inlineStr">
        <is>
          <t>EvidenceOnly</t>
        </is>
      </c>
      <c r="P173" s="12" t="inlineStr">
        <is>
          <t>[]</t>
        </is>
      </c>
      <c r="Q173" s="12" t="inlineStr">
        <is>
          <t>{"final_disposition":"EvidenceOnly","manifest_disposition":"EvidenceOnly","normalized":true,"obligation_id":"row-fate-broadcast-000013","ownership":"EvidenceOnly","policy_id":""}</t>
        </is>
      </c>
      <c r="R173" s="12" t="inlineStr">
        <is>
          <t>Review-only row; excluded from runtime and the mechanical row denominator.</t>
        </is>
      </c>
    </row>
    <row r="174" ht="30" customHeight="1">
      <c r="A174" s="11" t="n"/>
      <c r="B174" s="11" t="n">
        <v>167</v>
      </c>
      <c r="C174" s="11" t="inlineStr">
        <is>
          <t>fate-star-rail-night.review.coveragereceipt.row-fate-broadcast-000014</t>
        </is>
      </c>
      <c r="D174" s="11" t="inlineStr">
        <is>
          <t>CoverageReceipt</t>
        </is>
      </c>
      <c r="E174" s="11" t="inlineStr">
        <is>
          <t>CoverageReceipt row-fate-broadcast-000014</t>
        </is>
      </c>
      <c r="F174" s="11" t="inlineStr">
        <is>
          <t>CoverageReceipt row-fate-broadcast-000014</t>
        </is>
      </c>
      <c r="G174" s="11" t="inlineStr">
        <is>
          <t>保留审计身份和规范化负载。</t>
        </is>
      </c>
      <c r="H174" s="11" t="inlineStr">
        <is>
          <t>Retains the audit identity and canonical payload.</t>
        </is>
      </c>
      <c r="I174" s="11" t="inlineStr">
        <is>
          <t>EvidenceOnly</t>
        </is>
      </c>
      <c r="J174" s="11" t="inlineStr">
        <is>
          <t>EvidenceOnly</t>
        </is>
      </c>
      <c r="K174" s="11" t="inlineStr">
        <is>
          <t>false</t>
        </is>
      </c>
      <c r="L174" s="11" t="inlineStr">
        <is>
          <t>[]</t>
        </is>
      </c>
      <c r="M174" s="11" t="inlineStr">
        <is>
          <t>DerivedAudit</t>
        </is>
      </c>
      <c r="N174" s="11" t="inlineStr">
        <is>
          <t>AuditOnly</t>
        </is>
      </c>
      <c r="O174" s="11" t="inlineStr">
        <is>
          <t>EvidenceOnly</t>
        </is>
      </c>
      <c r="P174" s="11" t="inlineStr">
        <is>
          <t>[]</t>
        </is>
      </c>
      <c r="Q174" s="11" t="inlineStr">
        <is>
          <t>{"final_disposition":"EvidenceOnly","manifest_disposition":"EvidenceOnly","normalized":true,"obligation_id":"row-fate-broadcast-000014","ownership":"EvidenceOnly","policy_id":""}</t>
        </is>
      </c>
      <c r="R174" s="11" t="inlineStr">
        <is>
          <t>Review-only row; excluded from runtime and the mechanical row denominator.</t>
        </is>
      </c>
    </row>
    <row r="175" ht="30" customHeight="1">
      <c r="A175" s="12" t="n"/>
      <c r="B175" s="12" t="n">
        <v>168</v>
      </c>
      <c r="C175" s="12" t="inlineStr">
        <is>
          <t>fate-star-rail-night.review.coveragereceipt.row-fate-broadcast-000015</t>
        </is>
      </c>
      <c r="D175" s="12" t="inlineStr">
        <is>
          <t>CoverageReceipt</t>
        </is>
      </c>
      <c r="E175" s="12" t="inlineStr">
        <is>
          <t>CoverageReceipt row-fate-broadcast-000015</t>
        </is>
      </c>
      <c r="F175" s="12" t="inlineStr">
        <is>
          <t>CoverageReceipt row-fate-broadcast-000015</t>
        </is>
      </c>
      <c r="G175" s="12" t="inlineStr">
        <is>
          <t>保留审计身份和规范化负载。</t>
        </is>
      </c>
      <c r="H175" s="12" t="inlineStr">
        <is>
          <t>Retains the audit identity and canonical payload.</t>
        </is>
      </c>
      <c r="I175" s="12" t="inlineStr">
        <is>
          <t>EvidenceOnly</t>
        </is>
      </c>
      <c r="J175" s="12" t="inlineStr">
        <is>
          <t>EvidenceOnly</t>
        </is>
      </c>
      <c r="K175" s="12" t="inlineStr">
        <is>
          <t>false</t>
        </is>
      </c>
      <c r="L175" s="12" t="inlineStr">
        <is>
          <t>[]</t>
        </is>
      </c>
      <c r="M175" s="12" t="inlineStr">
        <is>
          <t>DerivedAudit</t>
        </is>
      </c>
      <c r="N175" s="12" t="inlineStr">
        <is>
          <t>AuditOnly</t>
        </is>
      </c>
      <c r="O175" s="12" t="inlineStr">
        <is>
          <t>EvidenceOnly</t>
        </is>
      </c>
      <c r="P175" s="12" t="inlineStr">
        <is>
          <t>[]</t>
        </is>
      </c>
      <c r="Q175" s="12" t="inlineStr">
        <is>
          <t>{"final_disposition":"EvidenceOnly","manifest_disposition":"EvidenceOnly","normalized":true,"obligation_id":"row-fate-broadcast-000015","ownership":"EvidenceOnly","policy_id":""}</t>
        </is>
      </c>
      <c r="R175" s="12" t="inlineStr">
        <is>
          <t>Review-only row; excluded from runtime and the mechanical row denominator.</t>
        </is>
      </c>
    </row>
    <row r="176" ht="30" customHeight="1">
      <c r="A176" s="11" t="n"/>
      <c r="B176" s="11" t="n">
        <v>169</v>
      </c>
      <c r="C176" s="11" t="inlineStr">
        <is>
          <t>fate-star-rail-night.review.coveragereceipt.row-fate-broadcast-000016</t>
        </is>
      </c>
      <c r="D176" s="11" t="inlineStr">
        <is>
          <t>CoverageReceipt</t>
        </is>
      </c>
      <c r="E176" s="11" t="inlineStr">
        <is>
          <t>CoverageReceipt row-fate-broadcast-000016</t>
        </is>
      </c>
      <c r="F176" s="11" t="inlineStr">
        <is>
          <t>CoverageReceipt row-fate-broadcast-000016</t>
        </is>
      </c>
      <c r="G176" s="11" t="inlineStr">
        <is>
          <t>保留审计身份和规范化负载。</t>
        </is>
      </c>
      <c r="H176" s="11" t="inlineStr">
        <is>
          <t>Retains the audit identity and canonical payload.</t>
        </is>
      </c>
      <c r="I176" s="11" t="inlineStr">
        <is>
          <t>EvidenceOnly</t>
        </is>
      </c>
      <c r="J176" s="11" t="inlineStr">
        <is>
          <t>EvidenceOnly</t>
        </is>
      </c>
      <c r="K176" s="11" t="inlineStr">
        <is>
          <t>false</t>
        </is>
      </c>
      <c r="L176" s="11" t="inlineStr">
        <is>
          <t>[]</t>
        </is>
      </c>
      <c r="M176" s="11" t="inlineStr">
        <is>
          <t>DerivedAudit</t>
        </is>
      </c>
      <c r="N176" s="11" t="inlineStr">
        <is>
          <t>AuditOnly</t>
        </is>
      </c>
      <c r="O176" s="11" t="inlineStr">
        <is>
          <t>EvidenceOnly</t>
        </is>
      </c>
      <c r="P176" s="11" t="inlineStr">
        <is>
          <t>[]</t>
        </is>
      </c>
      <c r="Q176" s="11" t="inlineStr">
        <is>
          <t>{"final_disposition":"EvidenceOnly","manifest_disposition":"EvidenceOnly","normalized":true,"obligation_id":"row-fate-broadcast-000016","ownership":"EvidenceOnly","policy_id":""}</t>
        </is>
      </c>
      <c r="R176" s="11" t="inlineStr">
        <is>
          <t>Review-only row; excluded from runtime and the mechanical row denominator.</t>
        </is>
      </c>
    </row>
    <row r="177" ht="30" customHeight="1">
      <c r="A177" s="12" t="n"/>
      <c r="B177" s="12" t="n">
        <v>170</v>
      </c>
      <c r="C177" s="12" t="inlineStr">
        <is>
          <t>fate-star-rail-night.review.coveragereceipt.row-fate-broadcast-000017</t>
        </is>
      </c>
      <c r="D177" s="12" t="inlineStr">
        <is>
          <t>CoverageReceipt</t>
        </is>
      </c>
      <c r="E177" s="12" t="inlineStr">
        <is>
          <t>CoverageReceipt row-fate-broadcast-000017</t>
        </is>
      </c>
      <c r="F177" s="12" t="inlineStr">
        <is>
          <t>CoverageReceipt row-fate-broadcast-000017</t>
        </is>
      </c>
      <c r="G177" s="12" t="inlineStr">
        <is>
          <t>保留审计身份和规范化负载。</t>
        </is>
      </c>
      <c r="H177" s="12" t="inlineStr">
        <is>
          <t>Retains the audit identity and canonical payload.</t>
        </is>
      </c>
      <c r="I177" s="12" t="inlineStr">
        <is>
          <t>EvidenceOnly</t>
        </is>
      </c>
      <c r="J177" s="12" t="inlineStr">
        <is>
          <t>EvidenceOnly</t>
        </is>
      </c>
      <c r="K177" s="12" t="inlineStr">
        <is>
          <t>false</t>
        </is>
      </c>
      <c r="L177" s="12" t="inlineStr">
        <is>
          <t>[]</t>
        </is>
      </c>
      <c r="M177" s="12" t="inlineStr">
        <is>
          <t>DerivedAudit</t>
        </is>
      </c>
      <c r="N177" s="12" t="inlineStr">
        <is>
          <t>AuditOnly</t>
        </is>
      </c>
      <c r="O177" s="12" t="inlineStr">
        <is>
          <t>EvidenceOnly</t>
        </is>
      </c>
      <c r="P177" s="12" t="inlineStr">
        <is>
          <t>[]</t>
        </is>
      </c>
      <c r="Q177" s="12" t="inlineStr">
        <is>
          <t>{"final_disposition":"EvidenceOnly","manifest_disposition":"EvidenceOnly","normalized":true,"obligation_id":"row-fate-broadcast-000017","ownership":"EvidenceOnly","policy_id":""}</t>
        </is>
      </c>
      <c r="R177" s="12" t="inlineStr">
        <is>
          <t>Review-only row; excluded from runtime and the mechanical row denominator.</t>
        </is>
      </c>
    </row>
    <row r="178" ht="30" customHeight="1">
      <c r="A178" s="11" t="n"/>
      <c r="B178" s="11" t="n">
        <v>171</v>
      </c>
      <c r="C178" s="11" t="inlineStr">
        <is>
          <t>fate-star-rail-night.review.coveragereceipt.row-fate-broadcast-000018</t>
        </is>
      </c>
      <c r="D178" s="11" t="inlineStr">
        <is>
          <t>CoverageReceipt</t>
        </is>
      </c>
      <c r="E178" s="11" t="inlineStr">
        <is>
          <t>CoverageReceipt row-fate-broadcast-000018</t>
        </is>
      </c>
      <c r="F178" s="11" t="inlineStr">
        <is>
          <t>CoverageReceipt row-fate-broadcast-000018</t>
        </is>
      </c>
      <c r="G178" s="11" t="inlineStr">
        <is>
          <t>保留审计身份和规范化负载。</t>
        </is>
      </c>
      <c r="H178" s="11" t="inlineStr">
        <is>
          <t>Retains the audit identity and canonical payload.</t>
        </is>
      </c>
      <c r="I178" s="11" t="inlineStr">
        <is>
          <t>EvidenceOnly</t>
        </is>
      </c>
      <c r="J178" s="11" t="inlineStr">
        <is>
          <t>EvidenceOnly</t>
        </is>
      </c>
      <c r="K178" s="11" t="inlineStr">
        <is>
          <t>false</t>
        </is>
      </c>
      <c r="L178" s="11" t="inlineStr">
        <is>
          <t>[]</t>
        </is>
      </c>
      <c r="M178" s="11" t="inlineStr">
        <is>
          <t>DerivedAudit</t>
        </is>
      </c>
      <c r="N178" s="11" t="inlineStr">
        <is>
          <t>AuditOnly</t>
        </is>
      </c>
      <c r="O178" s="11" t="inlineStr">
        <is>
          <t>EvidenceOnly</t>
        </is>
      </c>
      <c r="P178" s="11" t="inlineStr">
        <is>
          <t>[]</t>
        </is>
      </c>
      <c r="Q178" s="11" t="inlineStr">
        <is>
          <t>{"final_disposition":"EvidenceOnly","manifest_disposition":"EvidenceOnly","normalized":true,"obligation_id":"row-fate-broadcast-000018","ownership":"EvidenceOnly","policy_id":""}</t>
        </is>
      </c>
      <c r="R178" s="11" t="inlineStr">
        <is>
          <t>Review-only row; excluded from runtime and the mechanical row denominator.</t>
        </is>
      </c>
    </row>
    <row r="179" ht="30" customHeight="1">
      <c r="A179" s="12" t="n"/>
      <c r="B179" s="12" t="n">
        <v>172</v>
      </c>
      <c r="C179" s="12" t="inlineStr">
        <is>
          <t>fate-star-rail-night.review.coveragereceipt.row-fate-broadcast-000019</t>
        </is>
      </c>
      <c r="D179" s="12" t="inlineStr">
        <is>
          <t>CoverageReceipt</t>
        </is>
      </c>
      <c r="E179" s="12" t="inlineStr">
        <is>
          <t>CoverageReceipt row-fate-broadcast-000019</t>
        </is>
      </c>
      <c r="F179" s="12" t="inlineStr">
        <is>
          <t>CoverageReceipt row-fate-broadcast-000019</t>
        </is>
      </c>
      <c r="G179" s="12" t="inlineStr">
        <is>
          <t>保留审计身份和规范化负载。</t>
        </is>
      </c>
      <c r="H179" s="12" t="inlineStr">
        <is>
          <t>Retains the audit identity and canonical payload.</t>
        </is>
      </c>
      <c r="I179" s="12" t="inlineStr">
        <is>
          <t>EvidenceOnly</t>
        </is>
      </c>
      <c r="J179" s="12" t="inlineStr">
        <is>
          <t>EvidenceOnly</t>
        </is>
      </c>
      <c r="K179" s="12" t="inlineStr">
        <is>
          <t>false</t>
        </is>
      </c>
      <c r="L179" s="12" t="inlineStr">
        <is>
          <t>[]</t>
        </is>
      </c>
      <c r="M179" s="12" t="inlineStr">
        <is>
          <t>DerivedAudit</t>
        </is>
      </c>
      <c r="N179" s="12" t="inlineStr">
        <is>
          <t>AuditOnly</t>
        </is>
      </c>
      <c r="O179" s="12" t="inlineStr">
        <is>
          <t>EvidenceOnly</t>
        </is>
      </c>
      <c r="P179" s="12" t="inlineStr">
        <is>
          <t>[]</t>
        </is>
      </c>
      <c r="Q179" s="12" t="inlineStr">
        <is>
          <t>{"final_disposition":"EvidenceOnly","manifest_disposition":"EvidenceOnly","normalized":true,"obligation_id":"row-fate-broadcast-000019","ownership":"EvidenceOnly","policy_id":""}</t>
        </is>
      </c>
      <c r="R179" s="12" t="inlineStr">
        <is>
          <t>Review-only row; excluded from runtime and the mechanical row denominator.</t>
        </is>
      </c>
    </row>
    <row r="180" ht="30" customHeight="1">
      <c r="A180" s="11" t="n"/>
      <c r="B180" s="11" t="n">
        <v>173</v>
      </c>
      <c r="C180" s="11" t="inlineStr">
        <is>
          <t>fate-star-rail-night.review.coveragereceipt.row-fate-broadcast-000020</t>
        </is>
      </c>
      <c r="D180" s="11" t="inlineStr">
        <is>
          <t>CoverageReceipt</t>
        </is>
      </c>
      <c r="E180" s="11" t="inlineStr">
        <is>
          <t>CoverageReceipt row-fate-broadcast-000020</t>
        </is>
      </c>
      <c r="F180" s="11" t="inlineStr">
        <is>
          <t>CoverageReceipt row-fate-broadcast-000020</t>
        </is>
      </c>
      <c r="G180" s="11" t="inlineStr">
        <is>
          <t>保留审计身份和规范化负载。</t>
        </is>
      </c>
      <c r="H180" s="11" t="inlineStr">
        <is>
          <t>Retains the audit identity and canonical payload.</t>
        </is>
      </c>
      <c r="I180" s="11" t="inlineStr">
        <is>
          <t>EvidenceOnly</t>
        </is>
      </c>
      <c r="J180" s="11" t="inlineStr">
        <is>
          <t>EvidenceOnly</t>
        </is>
      </c>
      <c r="K180" s="11" t="inlineStr">
        <is>
          <t>false</t>
        </is>
      </c>
      <c r="L180" s="11" t="inlineStr">
        <is>
          <t>[]</t>
        </is>
      </c>
      <c r="M180" s="11" t="inlineStr">
        <is>
          <t>DerivedAudit</t>
        </is>
      </c>
      <c r="N180" s="11" t="inlineStr">
        <is>
          <t>AuditOnly</t>
        </is>
      </c>
      <c r="O180" s="11" t="inlineStr">
        <is>
          <t>EvidenceOnly</t>
        </is>
      </c>
      <c r="P180" s="11" t="inlineStr">
        <is>
          <t>[]</t>
        </is>
      </c>
      <c r="Q180" s="11" t="inlineStr">
        <is>
          <t>{"final_disposition":"EvidenceOnly","manifest_disposition":"EvidenceOnly","normalized":true,"obligation_id":"row-fate-broadcast-000020","ownership":"EvidenceOnly","policy_id":""}</t>
        </is>
      </c>
      <c r="R180" s="11" t="inlineStr">
        <is>
          <t>Review-only row; excluded from runtime and the mechanical row denominator.</t>
        </is>
      </c>
    </row>
    <row r="181" ht="30" customHeight="1">
      <c r="A181" s="12" t="n"/>
      <c r="B181" s="12" t="n">
        <v>174</v>
      </c>
      <c r="C181" s="12" t="inlineStr">
        <is>
          <t>fate-star-rail-night.review.coveragereceipt.row-fate-broadcast-000021</t>
        </is>
      </c>
      <c r="D181" s="12" t="inlineStr">
        <is>
          <t>CoverageReceipt</t>
        </is>
      </c>
      <c r="E181" s="12" t="inlineStr">
        <is>
          <t>CoverageReceipt row-fate-broadcast-000021</t>
        </is>
      </c>
      <c r="F181" s="12" t="inlineStr">
        <is>
          <t>CoverageReceipt row-fate-broadcast-000021</t>
        </is>
      </c>
      <c r="G181" s="12" t="inlineStr">
        <is>
          <t>保留审计身份和规范化负载。</t>
        </is>
      </c>
      <c r="H181" s="12" t="inlineStr">
        <is>
          <t>Retains the audit identity and canonical payload.</t>
        </is>
      </c>
      <c r="I181" s="12" t="inlineStr">
        <is>
          <t>EvidenceOnly</t>
        </is>
      </c>
      <c r="J181" s="12" t="inlineStr">
        <is>
          <t>EvidenceOnly</t>
        </is>
      </c>
      <c r="K181" s="12" t="inlineStr">
        <is>
          <t>false</t>
        </is>
      </c>
      <c r="L181" s="12" t="inlineStr">
        <is>
          <t>[]</t>
        </is>
      </c>
      <c r="M181" s="12" t="inlineStr">
        <is>
          <t>DerivedAudit</t>
        </is>
      </c>
      <c r="N181" s="12" t="inlineStr">
        <is>
          <t>AuditOnly</t>
        </is>
      </c>
      <c r="O181" s="12" t="inlineStr">
        <is>
          <t>EvidenceOnly</t>
        </is>
      </c>
      <c r="P181" s="12" t="inlineStr">
        <is>
          <t>[]</t>
        </is>
      </c>
      <c r="Q181" s="12" t="inlineStr">
        <is>
          <t>{"final_disposition":"EvidenceOnly","manifest_disposition":"EvidenceOnly","normalized":true,"obligation_id":"row-fate-broadcast-000021","ownership":"EvidenceOnly","policy_id":""}</t>
        </is>
      </c>
      <c r="R181" s="12" t="inlineStr">
        <is>
          <t>Review-only row; excluded from runtime and the mechanical row denominator.</t>
        </is>
      </c>
    </row>
    <row r="182" ht="30" customHeight="1">
      <c r="A182" s="11" t="n"/>
      <c r="B182" s="11" t="n">
        <v>175</v>
      </c>
      <c r="C182" s="11" t="inlineStr">
        <is>
          <t>fate-star-rail-night.review.coveragereceipt.row-fate-buff-000000</t>
        </is>
      </c>
      <c r="D182" s="11" t="inlineStr">
        <is>
          <t>CoverageReceipt</t>
        </is>
      </c>
      <c r="E182" s="11" t="inlineStr">
        <is>
          <t>CoverageReceipt row-fate-buff-000000</t>
        </is>
      </c>
      <c r="F182" s="11" t="inlineStr">
        <is>
          <t>CoverageReceipt row-fate-buff-000000</t>
        </is>
      </c>
      <c r="G182" s="11" t="inlineStr">
        <is>
          <t>保留审计身份和规范化负载。</t>
        </is>
      </c>
      <c r="H182" s="11" t="inlineStr">
        <is>
          <t>Retains the audit identity and canonical payload.</t>
        </is>
      </c>
      <c r="I182" s="11" t="inlineStr">
        <is>
          <t>EvidenceOnly</t>
        </is>
      </c>
      <c r="J182" s="11" t="inlineStr">
        <is>
          <t>EvidenceOnly</t>
        </is>
      </c>
      <c r="K182" s="11" t="inlineStr">
        <is>
          <t>false</t>
        </is>
      </c>
      <c r="L182" s="11" t="inlineStr">
        <is>
          <t>[]</t>
        </is>
      </c>
      <c r="M182" s="11" t="inlineStr">
        <is>
          <t>DerivedAudit</t>
        </is>
      </c>
      <c r="N182" s="11" t="inlineStr">
        <is>
          <t>AuditOnly</t>
        </is>
      </c>
      <c r="O182" s="11" t="inlineStr">
        <is>
          <t>EvidenceOnly</t>
        </is>
      </c>
      <c r="P182" s="11" t="inlineStr">
        <is>
          <t>[]</t>
        </is>
      </c>
      <c r="Q182" s="11" t="inlineStr">
        <is>
          <t>{"final_disposition":"DataReady","manifest_disposition":"DataReady","normalized":true,"obligation_id":"row-fate-buff-000000","ownership":"FateStarRailNight","policy_id":""}</t>
        </is>
      </c>
      <c r="R182" s="11" t="inlineStr">
        <is>
          <t>Review-only row; excluded from runtime and the mechanical row denominator.</t>
        </is>
      </c>
    </row>
    <row r="183" ht="30" customHeight="1">
      <c r="A183" s="12" t="n"/>
      <c r="B183" s="12" t="n">
        <v>176</v>
      </c>
      <c r="C183" s="12" t="inlineStr">
        <is>
          <t>fate-star-rail-night.review.coveragereceipt.row-fate-buff-000001</t>
        </is>
      </c>
      <c r="D183" s="12" t="inlineStr">
        <is>
          <t>CoverageReceipt</t>
        </is>
      </c>
      <c r="E183" s="12" t="inlineStr">
        <is>
          <t>CoverageReceipt row-fate-buff-000001</t>
        </is>
      </c>
      <c r="F183" s="12" t="inlineStr">
        <is>
          <t>CoverageReceipt row-fate-buff-000001</t>
        </is>
      </c>
      <c r="G183" s="12" t="inlineStr">
        <is>
          <t>保留审计身份和规范化负载。</t>
        </is>
      </c>
      <c r="H183" s="12" t="inlineStr">
        <is>
          <t>Retains the audit identity and canonical payload.</t>
        </is>
      </c>
      <c r="I183" s="12" t="inlineStr">
        <is>
          <t>EvidenceOnly</t>
        </is>
      </c>
      <c r="J183" s="12" t="inlineStr">
        <is>
          <t>EvidenceOnly</t>
        </is>
      </c>
      <c r="K183" s="12" t="inlineStr">
        <is>
          <t>false</t>
        </is>
      </c>
      <c r="L183" s="12" t="inlineStr">
        <is>
          <t>[]</t>
        </is>
      </c>
      <c r="M183" s="12" t="inlineStr">
        <is>
          <t>DerivedAudit</t>
        </is>
      </c>
      <c r="N183" s="12" t="inlineStr">
        <is>
          <t>AuditOnly</t>
        </is>
      </c>
      <c r="O183" s="12" t="inlineStr">
        <is>
          <t>EvidenceOnly</t>
        </is>
      </c>
      <c r="P183" s="12" t="inlineStr">
        <is>
          <t>[]</t>
        </is>
      </c>
      <c r="Q183" s="12" t="inlineStr">
        <is>
          <t>{"final_disposition":"DataReady","manifest_disposition":"DataReady","normalized":true,"obligation_id":"row-fate-buff-000001","ownership":"FateStarRailNight","policy_id":""}</t>
        </is>
      </c>
      <c r="R183" s="12" t="inlineStr">
        <is>
          <t>Review-only row; excluded from runtime and the mechanical row denominator.</t>
        </is>
      </c>
    </row>
    <row r="184" ht="30" customHeight="1">
      <c r="A184" s="11" t="n"/>
      <c r="B184" s="11" t="n">
        <v>177</v>
      </c>
      <c r="C184" s="11" t="inlineStr">
        <is>
          <t>fate-star-rail-night.review.coveragereceipt.row-fate-buff-000002</t>
        </is>
      </c>
      <c r="D184" s="11" t="inlineStr">
        <is>
          <t>CoverageReceipt</t>
        </is>
      </c>
      <c r="E184" s="11" t="inlineStr">
        <is>
          <t>CoverageReceipt row-fate-buff-000002</t>
        </is>
      </c>
      <c r="F184" s="11" t="inlineStr">
        <is>
          <t>CoverageReceipt row-fate-buff-000002</t>
        </is>
      </c>
      <c r="G184" s="11" t="inlineStr">
        <is>
          <t>保留审计身份和规范化负载。</t>
        </is>
      </c>
      <c r="H184" s="11" t="inlineStr">
        <is>
          <t>Retains the audit identity and canonical payload.</t>
        </is>
      </c>
      <c r="I184" s="11" t="inlineStr">
        <is>
          <t>EvidenceOnly</t>
        </is>
      </c>
      <c r="J184" s="11" t="inlineStr">
        <is>
          <t>EvidenceOnly</t>
        </is>
      </c>
      <c r="K184" s="11" t="inlineStr">
        <is>
          <t>false</t>
        </is>
      </c>
      <c r="L184" s="11" t="inlineStr">
        <is>
          <t>[]</t>
        </is>
      </c>
      <c r="M184" s="11" t="inlineStr">
        <is>
          <t>DerivedAudit</t>
        </is>
      </c>
      <c r="N184" s="11" t="inlineStr">
        <is>
          <t>AuditOnly</t>
        </is>
      </c>
      <c r="O184" s="11" t="inlineStr">
        <is>
          <t>EvidenceOnly</t>
        </is>
      </c>
      <c r="P184" s="11" t="inlineStr">
        <is>
          <t>[]</t>
        </is>
      </c>
      <c r="Q184" s="11" t="inlineStr">
        <is>
          <t>{"final_disposition":"DataReady","manifest_disposition":"DataReady","normalized":true,"obligation_id":"row-fate-buff-000002","ownership":"FateStarRailNight","policy_id":""}</t>
        </is>
      </c>
      <c r="R184" s="11" t="inlineStr">
        <is>
          <t>Review-only row; excluded from runtime and the mechanical row denominator.</t>
        </is>
      </c>
    </row>
    <row r="185" ht="30" customHeight="1">
      <c r="A185" s="12" t="n"/>
      <c r="B185" s="12" t="n">
        <v>178</v>
      </c>
      <c r="C185" s="12" t="inlineStr">
        <is>
          <t>fate-star-rail-night.review.coveragereceipt.row-fate-buff-000003</t>
        </is>
      </c>
      <c r="D185" s="12" t="inlineStr">
        <is>
          <t>CoverageReceipt</t>
        </is>
      </c>
      <c r="E185" s="12" t="inlineStr">
        <is>
          <t>CoverageReceipt row-fate-buff-000003</t>
        </is>
      </c>
      <c r="F185" s="12" t="inlineStr">
        <is>
          <t>CoverageReceipt row-fate-buff-000003</t>
        </is>
      </c>
      <c r="G185" s="12" t="inlineStr">
        <is>
          <t>保留审计身份和规范化负载。</t>
        </is>
      </c>
      <c r="H185" s="12" t="inlineStr">
        <is>
          <t>Retains the audit identity and canonical payload.</t>
        </is>
      </c>
      <c r="I185" s="12" t="inlineStr">
        <is>
          <t>EvidenceOnly</t>
        </is>
      </c>
      <c r="J185" s="12" t="inlineStr">
        <is>
          <t>EvidenceOnly</t>
        </is>
      </c>
      <c r="K185" s="12" t="inlineStr">
        <is>
          <t>false</t>
        </is>
      </c>
      <c r="L185" s="12" t="inlineStr">
        <is>
          <t>[]</t>
        </is>
      </c>
      <c r="M185" s="12" t="inlineStr">
        <is>
          <t>DerivedAudit</t>
        </is>
      </c>
      <c r="N185" s="12" t="inlineStr">
        <is>
          <t>AuditOnly</t>
        </is>
      </c>
      <c r="O185" s="12" t="inlineStr">
        <is>
          <t>EvidenceOnly</t>
        </is>
      </c>
      <c r="P185" s="12" t="inlineStr">
        <is>
          <t>[]</t>
        </is>
      </c>
      <c r="Q185" s="12" t="inlineStr">
        <is>
          <t>{"final_disposition":"DataReady","manifest_disposition":"DataReady","normalized":true,"obligation_id":"row-fate-buff-000003","ownership":"FateStarRailNight","policy_id":""}</t>
        </is>
      </c>
      <c r="R185" s="12" t="inlineStr">
        <is>
          <t>Review-only row; excluded from runtime and the mechanical row denominator.</t>
        </is>
      </c>
    </row>
    <row r="186" ht="30" customHeight="1">
      <c r="A186" s="11" t="n"/>
      <c r="B186" s="11" t="n">
        <v>179</v>
      </c>
      <c r="C186" s="11" t="inlineStr">
        <is>
          <t>fate-star-rail-night.review.coveragereceipt.row-fate-buff-000004</t>
        </is>
      </c>
      <c r="D186" s="11" t="inlineStr">
        <is>
          <t>CoverageReceipt</t>
        </is>
      </c>
      <c r="E186" s="11" t="inlineStr">
        <is>
          <t>CoverageReceipt row-fate-buff-000004</t>
        </is>
      </c>
      <c r="F186" s="11" t="inlineStr">
        <is>
          <t>CoverageReceipt row-fate-buff-000004</t>
        </is>
      </c>
      <c r="G186" s="11" t="inlineStr">
        <is>
          <t>保留审计身份和规范化负载。</t>
        </is>
      </c>
      <c r="H186" s="11" t="inlineStr">
        <is>
          <t>Retains the audit identity and canonical payload.</t>
        </is>
      </c>
      <c r="I186" s="11" t="inlineStr">
        <is>
          <t>EvidenceOnly</t>
        </is>
      </c>
      <c r="J186" s="11" t="inlineStr">
        <is>
          <t>EvidenceOnly</t>
        </is>
      </c>
      <c r="K186" s="11" t="inlineStr">
        <is>
          <t>false</t>
        </is>
      </c>
      <c r="L186" s="11" t="inlineStr">
        <is>
          <t>[]</t>
        </is>
      </c>
      <c r="M186" s="11" t="inlineStr">
        <is>
          <t>DerivedAudit</t>
        </is>
      </c>
      <c r="N186" s="11" t="inlineStr">
        <is>
          <t>AuditOnly</t>
        </is>
      </c>
      <c r="O186" s="11" t="inlineStr">
        <is>
          <t>EvidenceOnly</t>
        </is>
      </c>
      <c r="P186" s="11" t="inlineStr">
        <is>
          <t>[]</t>
        </is>
      </c>
      <c r="Q186" s="11" t="inlineStr">
        <is>
          <t>{"final_disposition":"DataReady","manifest_disposition":"DataReady","normalized":true,"obligation_id":"row-fate-buff-000004","ownership":"FateStarRailNight","policy_id":""}</t>
        </is>
      </c>
      <c r="R186" s="11" t="inlineStr">
        <is>
          <t>Review-only row; excluded from runtime and the mechanical row denominator.</t>
        </is>
      </c>
    </row>
    <row r="187" ht="30" customHeight="1">
      <c r="A187" s="12" t="n"/>
      <c r="B187" s="12" t="n">
        <v>180</v>
      </c>
      <c r="C187" s="12" t="inlineStr">
        <is>
          <t>fate-star-rail-night.review.coveragereceipt.row-fate-buff-000005</t>
        </is>
      </c>
      <c r="D187" s="12" t="inlineStr">
        <is>
          <t>CoverageReceipt</t>
        </is>
      </c>
      <c r="E187" s="12" t="inlineStr">
        <is>
          <t>CoverageReceipt row-fate-buff-000005</t>
        </is>
      </c>
      <c r="F187" s="12" t="inlineStr">
        <is>
          <t>CoverageReceipt row-fate-buff-000005</t>
        </is>
      </c>
      <c r="G187" s="12" t="inlineStr">
        <is>
          <t>保留审计身份和规范化负载。</t>
        </is>
      </c>
      <c r="H187" s="12" t="inlineStr">
        <is>
          <t>Retains the audit identity and canonical payload.</t>
        </is>
      </c>
      <c r="I187" s="12" t="inlineStr">
        <is>
          <t>EvidenceOnly</t>
        </is>
      </c>
      <c r="J187" s="12" t="inlineStr">
        <is>
          <t>EvidenceOnly</t>
        </is>
      </c>
      <c r="K187" s="12" t="inlineStr">
        <is>
          <t>false</t>
        </is>
      </c>
      <c r="L187" s="12" t="inlineStr">
        <is>
          <t>[]</t>
        </is>
      </c>
      <c r="M187" s="12" t="inlineStr">
        <is>
          <t>DerivedAudit</t>
        </is>
      </c>
      <c r="N187" s="12" t="inlineStr">
        <is>
          <t>AuditOnly</t>
        </is>
      </c>
      <c r="O187" s="12" t="inlineStr">
        <is>
          <t>EvidenceOnly</t>
        </is>
      </c>
      <c r="P187" s="12" t="inlineStr">
        <is>
          <t>[]</t>
        </is>
      </c>
      <c r="Q187" s="12" t="inlineStr">
        <is>
          <t>{"final_disposition":"DataReady","manifest_disposition":"DataReady","normalized":true,"obligation_id":"row-fate-buff-000005","ownership":"FateStarRailNight","policy_id":""}</t>
        </is>
      </c>
      <c r="R187" s="12" t="inlineStr">
        <is>
          <t>Review-only row; excluded from runtime and the mechanical row denominator.</t>
        </is>
      </c>
    </row>
    <row r="188" ht="30" customHeight="1">
      <c r="A188" s="11" t="n"/>
      <c r="B188" s="11" t="n">
        <v>181</v>
      </c>
      <c r="C188" s="11" t="inlineStr">
        <is>
          <t>fate-star-rail-night.review.coveragereceipt.row-fate-buff-000006</t>
        </is>
      </c>
      <c r="D188" s="11" t="inlineStr">
        <is>
          <t>CoverageReceipt</t>
        </is>
      </c>
      <c r="E188" s="11" t="inlineStr">
        <is>
          <t>CoverageReceipt row-fate-buff-000006</t>
        </is>
      </c>
      <c r="F188" s="11" t="inlineStr">
        <is>
          <t>CoverageReceipt row-fate-buff-000006</t>
        </is>
      </c>
      <c r="G188" s="11" t="inlineStr">
        <is>
          <t>保留审计身份和规范化负载。</t>
        </is>
      </c>
      <c r="H188" s="11" t="inlineStr">
        <is>
          <t>Retains the audit identity and canonical payload.</t>
        </is>
      </c>
      <c r="I188" s="11" t="inlineStr">
        <is>
          <t>EvidenceOnly</t>
        </is>
      </c>
      <c r="J188" s="11" t="inlineStr">
        <is>
          <t>EvidenceOnly</t>
        </is>
      </c>
      <c r="K188" s="11" t="inlineStr">
        <is>
          <t>false</t>
        </is>
      </c>
      <c r="L188" s="11" t="inlineStr">
        <is>
          <t>[]</t>
        </is>
      </c>
      <c r="M188" s="11" t="inlineStr">
        <is>
          <t>DerivedAudit</t>
        </is>
      </c>
      <c r="N188" s="11" t="inlineStr">
        <is>
          <t>AuditOnly</t>
        </is>
      </c>
      <c r="O188" s="11" t="inlineStr">
        <is>
          <t>EvidenceOnly</t>
        </is>
      </c>
      <c r="P188" s="11" t="inlineStr">
        <is>
          <t>[]</t>
        </is>
      </c>
      <c r="Q188" s="11" t="inlineStr">
        <is>
          <t>{"final_disposition":"DataReady","manifest_disposition":"DataReady","normalized":true,"obligation_id":"row-fate-buff-000006","ownership":"FateStarRailNight","policy_id":""}</t>
        </is>
      </c>
      <c r="R188" s="11" t="inlineStr">
        <is>
          <t>Review-only row; excluded from runtime and the mechanical row denominator.</t>
        </is>
      </c>
    </row>
    <row r="189" ht="30" customHeight="1">
      <c r="A189" s="12" t="n"/>
      <c r="B189" s="12" t="n">
        <v>182</v>
      </c>
      <c r="C189" s="12" t="inlineStr">
        <is>
          <t>fate-star-rail-night.review.coveragereceipt.row-fate-buff-000007</t>
        </is>
      </c>
      <c r="D189" s="12" t="inlineStr">
        <is>
          <t>CoverageReceipt</t>
        </is>
      </c>
      <c r="E189" s="12" t="inlineStr">
        <is>
          <t>CoverageReceipt row-fate-buff-000007</t>
        </is>
      </c>
      <c r="F189" s="12" t="inlineStr">
        <is>
          <t>CoverageReceipt row-fate-buff-000007</t>
        </is>
      </c>
      <c r="G189" s="12" t="inlineStr">
        <is>
          <t>保留审计身份和规范化负载。</t>
        </is>
      </c>
      <c r="H189" s="12" t="inlineStr">
        <is>
          <t>Retains the audit identity and canonical payload.</t>
        </is>
      </c>
      <c r="I189" s="12" t="inlineStr">
        <is>
          <t>EvidenceOnly</t>
        </is>
      </c>
      <c r="J189" s="12" t="inlineStr">
        <is>
          <t>EvidenceOnly</t>
        </is>
      </c>
      <c r="K189" s="12" t="inlineStr">
        <is>
          <t>false</t>
        </is>
      </c>
      <c r="L189" s="12" t="inlineStr">
        <is>
          <t>[]</t>
        </is>
      </c>
      <c r="M189" s="12" t="inlineStr">
        <is>
          <t>DerivedAudit</t>
        </is>
      </c>
      <c r="N189" s="12" t="inlineStr">
        <is>
          <t>AuditOnly</t>
        </is>
      </c>
      <c r="O189" s="12" t="inlineStr">
        <is>
          <t>EvidenceOnly</t>
        </is>
      </c>
      <c r="P189" s="12" t="inlineStr">
        <is>
          <t>[]</t>
        </is>
      </c>
      <c r="Q189" s="12" t="inlineStr">
        <is>
          <t>{"final_disposition":"DataReady","manifest_disposition":"DataReady","normalized":true,"obligation_id":"row-fate-buff-000007","ownership":"FateStarRailNight","policy_id":""}</t>
        </is>
      </c>
      <c r="R189" s="12" t="inlineStr">
        <is>
          <t>Review-only row; excluded from runtime and the mechanical row denominator.</t>
        </is>
      </c>
    </row>
    <row r="190" ht="30" customHeight="1">
      <c r="A190" s="11" t="n"/>
      <c r="B190" s="11" t="n">
        <v>183</v>
      </c>
      <c r="C190" s="11" t="inlineStr">
        <is>
          <t>fate-star-rail-night.review.coveragereceipt.row-fate-buff-000008</t>
        </is>
      </c>
      <c r="D190" s="11" t="inlineStr">
        <is>
          <t>CoverageReceipt</t>
        </is>
      </c>
      <c r="E190" s="11" t="inlineStr">
        <is>
          <t>CoverageReceipt row-fate-buff-000008</t>
        </is>
      </c>
      <c r="F190" s="11" t="inlineStr">
        <is>
          <t>CoverageReceipt row-fate-buff-000008</t>
        </is>
      </c>
      <c r="G190" s="11" t="inlineStr">
        <is>
          <t>保留审计身份和规范化负载。</t>
        </is>
      </c>
      <c r="H190" s="11" t="inlineStr">
        <is>
          <t>Retains the audit identity and canonical payload.</t>
        </is>
      </c>
      <c r="I190" s="11" t="inlineStr">
        <is>
          <t>EvidenceOnly</t>
        </is>
      </c>
      <c r="J190" s="11" t="inlineStr">
        <is>
          <t>EvidenceOnly</t>
        </is>
      </c>
      <c r="K190" s="11" t="inlineStr">
        <is>
          <t>false</t>
        </is>
      </c>
      <c r="L190" s="11" t="inlineStr">
        <is>
          <t>[]</t>
        </is>
      </c>
      <c r="M190" s="11" t="inlineStr">
        <is>
          <t>DerivedAudit</t>
        </is>
      </c>
      <c r="N190" s="11" t="inlineStr">
        <is>
          <t>AuditOnly</t>
        </is>
      </c>
      <c r="O190" s="11" t="inlineStr">
        <is>
          <t>EvidenceOnly</t>
        </is>
      </c>
      <c r="P190" s="11" t="inlineStr">
        <is>
          <t>[]</t>
        </is>
      </c>
      <c r="Q190" s="11" t="inlineStr">
        <is>
          <t>{"final_disposition":"DataReady","manifest_disposition":"DataReady","normalized":true,"obligation_id":"row-fate-buff-000008","ownership":"FateStarRailNight","policy_id":""}</t>
        </is>
      </c>
      <c r="R190" s="11" t="inlineStr">
        <is>
          <t>Review-only row; excluded from runtime and the mechanical row denominator.</t>
        </is>
      </c>
    </row>
    <row r="191" ht="30" customHeight="1">
      <c r="A191" s="12" t="n"/>
      <c r="B191" s="12" t="n">
        <v>184</v>
      </c>
      <c r="C191" s="12" t="inlineStr">
        <is>
          <t>fate-star-rail-night.review.coveragereceipt.row-fate-buff-000009</t>
        </is>
      </c>
      <c r="D191" s="12" t="inlineStr">
        <is>
          <t>CoverageReceipt</t>
        </is>
      </c>
      <c r="E191" s="12" t="inlineStr">
        <is>
          <t>CoverageReceipt row-fate-buff-000009</t>
        </is>
      </c>
      <c r="F191" s="12" t="inlineStr">
        <is>
          <t>CoverageReceipt row-fate-buff-000009</t>
        </is>
      </c>
      <c r="G191" s="12" t="inlineStr">
        <is>
          <t>保留审计身份和规范化负载。</t>
        </is>
      </c>
      <c r="H191" s="12" t="inlineStr">
        <is>
          <t>Retains the audit identity and canonical payload.</t>
        </is>
      </c>
      <c r="I191" s="12" t="inlineStr">
        <is>
          <t>EvidenceOnly</t>
        </is>
      </c>
      <c r="J191" s="12" t="inlineStr">
        <is>
          <t>EvidenceOnly</t>
        </is>
      </c>
      <c r="K191" s="12" t="inlineStr">
        <is>
          <t>false</t>
        </is>
      </c>
      <c r="L191" s="12" t="inlineStr">
        <is>
          <t>[]</t>
        </is>
      </c>
      <c r="M191" s="12" t="inlineStr">
        <is>
          <t>DerivedAudit</t>
        </is>
      </c>
      <c r="N191" s="12" t="inlineStr">
        <is>
          <t>AuditOnly</t>
        </is>
      </c>
      <c r="O191" s="12" t="inlineStr">
        <is>
          <t>EvidenceOnly</t>
        </is>
      </c>
      <c r="P191" s="12" t="inlineStr">
        <is>
          <t>[]</t>
        </is>
      </c>
      <c r="Q191" s="12" t="inlineStr">
        <is>
          <t>{"final_disposition":"DataReady","manifest_disposition":"DataReady","normalized":true,"obligation_id":"row-fate-buff-000009","ownership":"FateStarRailNight","policy_id":""}</t>
        </is>
      </c>
      <c r="R191" s="12" t="inlineStr">
        <is>
          <t>Review-only row; excluded from runtime and the mechanical row denominator.</t>
        </is>
      </c>
    </row>
    <row r="192" ht="30" customHeight="1">
      <c r="A192" s="11" t="n"/>
      <c r="B192" s="11" t="n">
        <v>185</v>
      </c>
      <c r="C192" s="11" t="inlineStr">
        <is>
          <t>fate-star-rail-night.review.coveragereceipt.row-fate-buff-000010</t>
        </is>
      </c>
      <c r="D192" s="11" t="inlineStr">
        <is>
          <t>CoverageReceipt</t>
        </is>
      </c>
      <c r="E192" s="11" t="inlineStr">
        <is>
          <t>CoverageReceipt row-fate-buff-000010</t>
        </is>
      </c>
      <c r="F192" s="11" t="inlineStr">
        <is>
          <t>CoverageReceipt row-fate-buff-000010</t>
        </is>
      </c>
      <c r="G192" s="11" t="inlineStr">
        <is>
          <t>保留审计身份和规范化负载。</t>
        </is>
      </c>
      <c r="H192" s="11" t="inlineStr">
        <is>
          <t>Retains the audit identity and canonical payload.</t>
        </is>
      </c>
      <c r="I192" s="11" t="inlineStr">
        <is>
          <t>EvidenceOnly</t>
        </is>
      </c>
      <c r="J192" s="11" t="inlineStr">
        <is>
          <t>EvidenceOnly</t>
        </is>
      </c>
      <c r="K192" s="11" t="inlineStr">
        <is>
          <t>false</t>
        </is>
      </c>
      <c r="L192" s="11" t="inlineStr">
        <is>
          <t>[]</t>
        </is>
      </c>
      <c r="M192" s="11" t="inlineStr">
        <is>
          <t>DerivedAudit</t>
        </is>
      </c>
      <c r="N192" s="11" t="inlineStr">
        <is>
          <t>AuditOnly</t>
        </is>
      </c>
      <c r="O192" s="11" t="inlineStr">
        <is>
          <t>EvidenceOnly</t>
        </is>
      </c>
      <c r="P192" s="11" t="inlineStr">
        <is>
          <t>[]</t>
        </is>
      </c>
      <c r="Q192" s="11" t="inlineStr">
        <is>
          <t>{"final_disposition":"DataReady","manifest_disposition":"DataReady","normalized":true,"obligation_id":"row-fate-buff-000010","ownership":"FateStarRailNight","policy_id":""}</t>
        </is>
      </c>
      <c r="R192" s="11" t="inlineStr">
        <is>
          <t>Review-only row; excluded from runtime and the mechanical row denominator.</t>
        </is>
      </c>
    </row>
    <row r="193" ht="30" customHeight="1">
      <c r="A193" s="12" t="n"/>
      <c r="B193" s="12" t="n">
        <v>186</v>
      </c>
      <c r="C193" s="12" t="inlineStr">
        <is>
          <t>fate-star-rail-night.review.coveragereceipt.row-fate-buff-000011</t>
        </is>
      </c>
      <c r="D193" s="12" t="inlineStr">
        <is>
          <t>CoverageReceipt</t>
        </is>
      </c>
      <c r="E193" s="12" t="inlineStr">
        <is>
          <t>CoverageReceipt row-fate-buff-000011</t>
        </is>
      </c>
      <c r="F193" s="12" t="inlineStr">
        <is>
          <t>CoverageReceipt row-fate-buff-000011</t>
        </is>
      </c>
      <c r="G193" s="12" t="inlineStr">
        <is>
          <t>保留审计身份和规范化负载。</t>
        </is>
      </c>
      <c r="H193" s="12" t="inlineStr">
        <is>
          <t>Retains the audit identity and canonical payload.</t>
        </is>
      </c>
      <c r="I193" s="12" t="inlineStr">
        <is>
          <t>EvidenceOnly</t>
        </is>
      </c>
      <c r="J193" s="12" t="inlineStr">
        <is>
          <t>EvidenceOnly</t>
        </is>
      </c>
      <c r="K193" s="12" t="inlineStr">
        <is>
          <t>false</t>
        </is>
      </c>
      <c r="L193" s="12" t="inlineStr">
        <is>
          <t>[]</t>
        </is>
      </c>
      <c r="M193" s="12" t="inlineStr">
        <is>
          <t>DerivedAudit</t>
        </is>
      </c>
      <c r="N193" s="12" t="inlineStr">
        <is>
          <t>AuditOnly</t>
        </is>
      </c>
      <c r="O193" s="12" t="inlineStr">
        <is>
          <t>EvidenceOnly</t>
        </is>
      </c>
      <c r="P193" s="12" t="inlineStr">
        <is>
          <t>[]</t>
        </is>
      </c>
      <c r="Q193" s="12" t="inlineStr">
        <is>
          <t>{"final_disposition":"DataReady","manifest_disposition":"DataReady","normalized":true,"obligation_id":"row-fate-buff-000011","ownership":"FateStarRailNight","policy_id":""}</t>
        </is>
      </c>
      <c r="R193" s="12" t="inlineStr">
        <is>
          <t>Review-only row; excluded from runtime and the mechanical row denominator.</t>
        </is>
      </c>
    </row>
    <row r="194" ht="30" customHeight="1">
      <c r="A194" s="11" t="n"/>
      <c r="B194" s="11" t="n">
        <v>187</v>
      </c>
      <c r="C194" s="11" t="inlineStr">
        <is>
          <t>fate-star-rail-night.review.coveragereceipt.row-fate-buff-000012</t>
        </is>
      </c>
      <c r="D194" s="11" t="inlineStr">
        <is>
          <t>CoverageReceipt</t>
        </is>
      </c>
      <c r="E194" s="11" t="inlineStr">
        <is>
          <t>CoverageReceipt row-fate-buff-000012</t>
        </is>
      </c>
      <c r="F194" s="11" t="inlineStr">
        <is>
          <t>CoverageReceipt row-fate-buff-000012</t>
        </is>
      </c>
      <c r="G194" s="11" t="inlineStr">
        <is>
          <t>保留审计身份和规范化负载。</t>
        </is>
      </c>
      <c r="H194" s="11" t="inlineStr">
        <is>
          <t>Retains the audit identity and canonical payload.</t>
        </is>
      </c>
      <c r="I194" s="11" t="inlineStr">
        <is>
          <t>EvidenceOnly</t>
        </is>
      </c>
      <c r="J194" s="11" t="inlineStr">
        <is>
          <t>EvidenceOnly</t>
        </is>
      </c>
      <c r="K194" s="11" t="inlineStr">
        <is>
          <t>false</t>
        </is>
      </c>
      <c r="L194" s="11" t="inlineStr">
        <is>
          <t>[]</t>
        </is>
      </c>
      <c r="M194" s="11" t="inlineStr">
        <is>
          <t>DerivedAudit</t>
        </is>
      </c>
      <c r="N194" s="11" t="inlineStr">
        <is>
          <t>AuditOnly</t>
        </is>
      </c>
      <c r="O194" s="11" t="inlineStr">
        <is>
          <t>EvidenceOnly</t>
        </is>
      </c>
      <c r="P194" s="11" t="inlineStr">
        <is>
          <t>[]</t>
        </is>
      </c>
      <c r="Q194" s="11" t="inlineStr">
        <is>
          <t>{"final_disposition":"DataReady","manifest_disposition":"DataReady","normalized":true,"obligation_id":"row-fate-buff-000012","ownership":"FateStarRailNight","policy_id":""}</t>
        </is>
      </c>
      <c r="R194" s="11" t="inlineStr">
        <is>
          <t>Review-only row; excluded from runtime and the mechanical row denominator.</t>
        </is>
      </c>
    </row>
    <row r="195" ht="30" customHeight="1">
      <c r="A195" s="12" t="n"/>
      <c r="B195" s="12" t="n">
        <v>188</v>
      </c>
      <c r="C195" s="12" t="inlineStr">
        <is>
          <t>fate-star-rail-night.review.coveragereceipt.row-fate-buff-000013</t>
        </is>
      </c>
      <c r="D195" s="12" t="inlineStr">
        <is>
          <t>CoverageReceipt</t>
        </is>
      </c>
      <c r="E195" s="12" t="inlineStr">
        <is>
          <t>CoverageReceipt row-fate-buff-000013</t>
        </is>
      </c>
      <c r="F195" s="12" t="inlineStr">
        <is>
          <t>CoverageReceipt row-fate-buff-000013</t>
        </is>
      </c>
      <c r="G195" s="12" t="inlineStr">
        <is>
          <t>保留审计身份和规范化负载。</t>
        </is>
      </c>
      <c r="H195" s="12" t="inlineStr">
        <is>
          <t>Retains the audit identity and canonical payload.</t>
        </is>
      </c>
      <c r="I195" s="12" t="inlineStr">
        <is>
          <t>EvidenceOnly</t>
        </is>
      </c>
      <c r="J195" s="12" t="inlineStr">
        <is>
          <t>EvidenceOnly</t>
        </is>
      </c>
      <c r="K195" s="12" t="inlineStr">
        <is>
          <t>false</t>
        </is>
      </c>
      <c r="L195" s="12" t="inlineStr">
        <is>
          <t>[]</t>
        </is>
      </c>
      <c r="M195" s="12" t="inlineStr">
        <is>
          <t>DerivedAudit</t>
        </is>
      </c>
      <c r="N195" s="12" t="inlineStr">
        <is>
          <t>AuditOnly</t>
        </is>
      </c>
      <c r="O195" s="12" t="inlineStr">
        <is>
          <t>EvidenceOnly</t>
        </is>
      </c>
      <c r="P195" s="12" t="inlineStr">
        <is>
          <t>[]</t>
        </is>
      </c>
      <c r="Q195" s="12" t="inlineStr">
        <is>
          <t>{"final_disposition":"DataReady","manifest_disposition":"DataReady","normalized":true,"obligation_id":"row-fate-buff-000013","ownership":"FateStarRailNight","policy_id":""}</t>
        </is>
      </c>
      <c r="R195" s="12" t="inlineStr">
        <is>
          <t>Review-only row; excluded from runtime and the mechanical row denominator.</t>
        </is>
      </c>
    </row>
    <row r="196" ht="30" customHeight="1">
      <c r="A196" s="11" t="n"/>
      <c r="B196" s="11" t="n">
        <v>189</v>
      </c>
      <c r="C196" s="11" t="inlineStr">
        <is>
          <t>fate-star-rail-night.review.coveragereceipt.row-fate-buff-000014</t>
        </is>
      </c>
      <c r="D196" s="11" t="inlineStr">
        <is>
          <t>CoverageReceipt</t>
        </is>
      </c>
      <c r="E196" s="11" t="inlineStr">
        <is>
          <t>CoverageReceipt row-fate-buff-000014</t>
        </is>
      </c>
      <c r="F196" s="11" t="inlineStr">
        <is>
          <t>CoverageReceipt row-fate-buff-000014</t>
        </is>
      </c>
      <c r="G196" s="11" t="inlineStr">
        <is>
          <t>保留审计身份和规范化负载。</t>
        </is>
      </c>
      <c r="H196" s="11" t="inlineStr">
        <is>
          <t>Retains the audit identity and canonical payload.</t>
        </is>
      </c>
      <c r="I196" s="11" t="inlineStr">
        <is>
          <t>EvidenceOnly</t>
        </is>
      </c>
      <c r="J196" s="11" t="inlineStr">
        <is>
          <t>EvidenceOnly</t>
        </is>
      </c>
      <c r="K196" s="11" t="inlineStr">
        <is>
          <t>false</t>
        </is>
      </c>
      <c r="L196" s="11" t="inlineStr">
        <is>
          <t>[]</t>
        </is>
      </c>
      <c r="M196" s="11" t="inlineStr">
        <is>
          <t>DerivedAudit</t>
        </is>
      </c>
      <c r="N196" s="11" t="inlineStr">
        <is>
          <t>AuditOnly</t>
        </is>
      </c>
      <c r="O196" s="11" t="inlineStr">
        <is>
          <t>EvidenceOnly</t>
        </is>
      </c>
      <c r="P196" s="11" t="inlineStr">
        <is>
          <t>[]</t>
        </is>
      </c>
      <c r="Q196" s="11" t="inlineStr">
        <is>
          <t>{"final_disposition":"DataReady","manifest_disposition":"DataReady","normalized":true,"obligation_id":"row-fate-buff-000014","ownership":"FateStarRailNight","policy_id":""}</t>
        </is>
      </c>
      <c r="R196" s="11" t="inlineStr">
        <is>
          <t>Review-only row; excluded from runtime and the mechanical row denominator.</t>
        </is>
      </c>
    </row>
    <row r="197" ht="30" customHeight="1">
      <c r="A197" s="12" t="n"/>
      <c r="B197" s="12" t="n">
        <v>190</v>
      </c>
      <c r="C197" s="12" t="inlineStr">
        <is>
          <t>fate-star-rail-night.review.coveragereceipt.row-fate-buff-000015</t>
        </is>
      </c>
      <c r="D197" s="12" t="inlineStr">
        <is>
          <t>CoverageReceipt</t>
        </is>
      </c>
      <c r="E197" s="12" t="inlineStr">
        <is>
          <t>CoverageReceipt row-fate-buff-000015</t>
        </is>
      </c>
      <c r="F197" s="12" t="inlineStr">
        <is>
          <t>CoverageReceipt row-fate-buff-000015</t>
        </is>
      </c>
      <c r="G197" s="12" t="inlineStr">
        <is>
          <t>保留审计身份和规范化负载。</t>
        </is>
      </c>
      <c r="H197" s="12" t="inlineStr">
        <is>
          <t>Retains the audit identity and canonical payload.</t>
        </is>
      </c>
      <c r="I197" s="12" t="inlineStr">
        <is>
          <t>EvidenceOnly</t>
        </is>
      </c>
      <c r="J197" s="12" t="inlineStr">
        <is>
          <t>EvidenceOnly</t>
        </is>
      </c>
      <c r="K197" s="12" t="inlineStr">
        <is>
          <t>false</t>
        </is>
      </c>
      <c r="L197" s="12" t="inlineStr">
        <is>
          <t>[]</t>
        </is>
      </c>
      <c r="M197" s="12" t="inlineStr">
        <is>
          <t>DerivedAudit</t>
        </is>
      </c>
      <c r="N197" s="12" t="inlineStr">
        <is>
          <t>AuditOnly</t>
        </is>
      </c>
      <c r="O197" s="12" t="inlineStr">
        <is>
          <t>EvidenceOnly</t>
        </is>
      </c>
      <c r="P197" s="12" t="inlineStr">
        <is>
          <t>[]</t>
        </is>
      </c>
      <c r="Q197" s="12" t="inlineStr">
        <is>
          <t>{"final_disposition":"DataReady","manifest_disposition":"DataReady","normalized":true,"obligation_id":"row-fate-buff-000015","ownership":"FateStarRailNight","policy_id":""}</t>
        </is>
      </c>
      <c r="R197" s="12" t="inlineStr">
        <is>
          <t>Review-only row; excluded from runtime and the mechanical row denominator.</t>
        </is>
      </c>
    </row>
    <row r="198" ht="30" customHeight="1">
      <c r="A198" s="11" t="n"/>
      <c r="B198" s="11" t="n">
        <v>191</v>
      </c>
      <c r="C198" s="11" t="inlineStr">
        <is>
          <t>fate-star-rail-night.review.coveragereceipt.row-fate-buff-000016</t>
        </is>
      </c>
      <c r="D198" s="11" t="inlineStr">
        <is>
          <t>CoverageReceipt</t>
        </is>
      </c>
      <c r="E198" s="11" t="inlineStr">
        <is>
          <t>CoverageReceipt row-fate-buff-000016</t>
        </is>
      </c>
      <c r="F198" s="11" t="inlineStr">
        <is>
          <t>CoverageReceipt row-fate-buff-000016</t>
        </is>
      </c>
      <c r="G198" s="11" t="inlineStr">
        <is>
          <t>保留审计身份和规范化负载。</t>
        </is>
      </c>
      <c r="H198" s="11" t="inlineStr">
        <is>
          <t>Retains the audit identity and canonical payload.</t>
        </is>
      </c>
      <c r="I198" s="11" t="inlineStr">
        <is>
          <t>EvidenceOnly</t>
        </is>
      </c>
      <c r="J198" s="11" t="inlineStr">
        <is>
          <t>EvidenceOnly</t>
        </is>
      </c>
      <c r="K198" s="11" t="inlineStr">
        <is>
          <t>false</t>
        </is>
      </c>
      <c r="L198" s="11" t="inlineStr">
        <is>
          <t>[]</t>
        </is>
      </c>
      <c r="M198" s="11" t="inlineStr">
        <is>
          <t>DerivedAudit</t>
        </is>
      </c>
      <c r="N198" s="11" t="inlineStr">
        <is>
          <t>AuditOnly</t>
        </is>
      </c>
      <c r="O198" s="11" t="inlineStr">
        <is>
          <t>EvidenceOnly</t>
        </is>
      </c>
      <c r="P198" s="11" t="inlineStr">
        <is>
          <t>[]</t>
        </is>
      </c>
      <c r="Q198" s="11" t="inlineStr">
        <is>
          <t>{"final_disposition":"DataReady","manifest_disposition":"DataReady","normalized":true,"obligation_id":"row-fate-buff-000016","ownership":"FateStarRailNight","policy_id":""}</t>
        </is>
      </c>
      <c r="R198" s="11" t="inlineStr">
        <is>
          <t>Review-only row; excluded from runtime and the mechanical row denominator.</t>
        </is>
      </c>
    </row>
    <row r="199" ht="30" customHeight="1">
      <c r="A199" s="12" t="n"/>
      <c r="B199" s="12" t="n">
        <v>192</v>
      </c>
      <c r="C199" s="12" t="inlineStr">
        <is>
          <t>fate-star-rail-night.review.coveragereceipt.row-fate-buff-000017</t>
        </is>
      </c>
      <c r="D199" s="12" t="inlineStr">
        <is>
          <t>CoverageReceipt</t>
        </is>
      </c>
      <c r="E199" s="12" t="inlineStr">
        <is>
          <t>CoverageReceipt row-fate-buff-000017</t>
        </is>
      </c>
      <c r="F199" s="12" t="inlineStr">
        <is>
          <t>CoverageReceipt row-fate-buff-000017</t>
        </is>
      </c>
      <c r="G199" s="12" t="inlineStr">
        <is>
          <t>保留审计身份和规范化负载。</t>
        </is>
      </c>
      <c r="H199" s="12" t="inlineStr">
        <is>
          <t>Retains the audit identity and canonical payload.</t>
        </is>
      </c>
      <c r="I199" s="12" t="inlineStr">
        <is>
          <t>EvidenceOnly</t>
        </is>
      </c>
      <c r="J199" s="12" t="inlineStr">
        <is>
          <t>EvidenceOnly</t>
        </is>
      </c>
      <c r="K199" s="12" t="inlineStr">
        <is>
          <t>false</t>
        </is>
      </c>
      <c r="L199" s="12" t="inlineStr">
        <is>
          <t>[]</t>
        </is>
      </c>
      <c r="M199" s="12" t="inlineStr">
        <is>
          <t>DerivedAudit</t>
        </is>
      </c>
      <c r="N199" s="12" t="inlineStr">
        <is>
          <t>AuditOnly</t>
        </is>
      </c>
      <c r="O199" s="12" t="inlineStr">
        <is>
          <t>EvidenceOnly</t>
        </is>
      </c>
      <c r="P199" s="12" t="inlineStr">
        <is>
          <t>[]</t>
        </is>
      </c>
      <c r="Q199" s="12" t="inlineStr">
        <is>
          <t>{"final_disposition":"DataReady","manifest_disposition":"DataReady","normalized":true,"obligation_id":"row-fate-buff-000017","ownership":"FateStarRailNight","policy_id":""}</t>
        </is>
      </c>
      <c r="R199" s="12" t="inlineStr">
        <is>
          <t>Review-only row; excluded from runtime and the mechanical row denominator.</t>
        </is>
      </c>
    </row>
    <row r="200" ht="30" customHeight="1">
      <c r="A200" s="11" t="n"/>
      <c r="B200" s="11" t="n">
        <v>193</v>
      </c>
      <c r="C200" s="11" t="inlineStr">
        <is>
          <t>fate-star-rail-night.review.coveragereceipt.row-fate-buff-000018</t>
        </is>
      </c>
      <c r="D200" s="11" t="inlineStr">
        <is>
          <t>CoverageReceipt</t>
        </is>
      </c>
      <c r="E200" s="11" t="inlineStr">
        <is>
          <t>CoverageReceipt row-fate-buff-000018</t>
        </is>
      </c>
      <c r="F200" s="11" t="inlineStr">
        <is>
          <t>CoverageReceipt row-fate-buff-000018</t>
        </is>
      </c>
      <c r="G200" s="11" t="inlineStr">
        <is>
          <t>保留审计身份和规范化负载。</t>
        </is>
      </c>
      <c r="H200" s="11" t="inlineStr">
        <is>
          <t>Retains the audit identity and canonical payload.</t>
        </is>
      </c>
      <c r="I200" s="11" t="inlineStr">
        <is>
          <t>EvidenceOnly</t>
        </is>
      </c>
      <c r="J200" s="11" t="inlineStr">
        <is>
          <t>EvidenceOnly</t>
        </is>
      </c>
      <c r="K200" s="11" t="inlineStr">
        <is>
          <t>false</t>
        </is>
      </c>
      <c r="L200" s="11" t="inlineStr">
        <is>
          <t>[]</t>
        </is>
      </c>
      <c r="M200" s="11" t="inlineStr">
        <is>
          <t>DerivedAudit</t>
        </is>
      </c>
      <c r="N200" s="11" t="inlineStr">
        <is>
          <t>AuditOnly</t>
        </is>
      </c>
      <c r="O200" s="11" t="inlineStr">
        <is>
          <t>EvidenceOnly</t>
        </is>
      </c>
      <c r="P200" s="11" t="inlineStr">
        <is>
          <t>[]</t>
        </is>
      </c>
      <c r="Q200" s="11" t="inlineStr">
        <is>
          <t>{"final_disposition":"DataReady","manifest_disposition":"DataReady","normalized":true,"obligation_id":"row-fate-buff-000018","ownership":"FateStarRailNight","policy_id":""}</t>
        </is>
      </c>
      <c r="R200" s="11" t="inlineStr">
        <is>
          <t>Review-only row; excluded from runtime and the mechanical row denominator.</t>
        </is>
      </c>
    </row>
    <row r="201" ht="30" customHeight="1">
      <c r="A201" s="12" t="n"/>
      <c r="B201" s="12" t="n">
        <v>194</v>
      </c>
      <c r="C201" s="12" t="inlineStr">
        <is>
          <t>fate-star-rail-night.review.coveragereceipt.row-fate-buff-000019</t>
        </is>
      </c>
      <c r="D201" s="12" t="inlineStr">
        <is>
          <t>CoverageReceipt</t>
        </is>
      </c>
      <c r="E201" s="12" t="inlineStr">
        <is>
          <t>CoverageReceipt row-fate-buff-000019</t>
        </is>
      </c>
      <c r="F201" s="12" t="inlineStr">
        <is>
          <t>CoverageReceipt row-fate-buff-000019</t>
        </is>
      </c>
      <c r="G201" s="12" t="inlineStr">
        <is>
          <t>保留审计身份和规范化负载。</t>
        </is>
      </c>
      <c r="H201" s="12" t="inlineStr">
        <is>
          <t>Retains the audit identity and canonical payload.</t>
        </is>
      </c>
      <c r="I201" s="12" t="inlineStr">
        <is>
          <t>EvidenceOnly</t>
        </is>
      </c>
      <c r="J201" s="12" t="inlineStr">
        <is>
          <t>EvidenceOnly</t>
        </is>
      </c>
      <c r="K201" s="12" t="inlineStr">
        <is>
          <t>false</t>
        </is>
      </c>
      <c r="L201" s="12" t="inlineStr">
        <is>
          <t>[]</t>
        </is>
      </c>
      <c r="M201" s="12" t="inlineStr">
        <is>
          <t>DerivedAudit</t>
        </is>
      </c>
      <c r="N201" s="12" t="inlineStr">
        <is>
          <t>AuditOnly</t>
        </is>
      </c>
      <c r="O201" s="12" t="inlineStr">
        <is>
          <t>EvidenceOnly</t>
        </is>
      </c>
      <c r="P201" s="12" t="inlineStr">
        <is>
          <t>[]</t>
        </is>
      </c>
      <c r="Q201" s="12" t="inlineStr">
        <is>
          <t>{"final_disposition":"DataReady","manifest_disposition":"DataReady","normalized":true,"obligation_id":"row-fate-buff-000019","ownership":"FateStarRailNight","policy_id":""}</t>
        </is>
      </c>
      <c r="R201" s="12" t="inlineStr">
        <is>
          <t>Review-only row; excluded from runtime and the mechanical row denominator.</t>
        </is>
      </c>
    </row>
    <row r="202" ht="30" customHeight="1">
      <c r="A202" s="11" t="n"/>
      <c r="B202" s="11" t="n">
        <v>195</v>
      </c>
      <c r="C202" s="11" t="inlineStr">
        <is>
          <t>fate-star-rail-night.review.coveragereceipt.row-fate-buff-000020</t>
        </is>
      </c>
      <c r="D202" s="11" t="inlineStr">
        <is>
          <t>CoverageReceipt</t>
        </is>
      </c>
      <c r="E202" s="11" t="inlineStr">
        <is>
          <t>CoverageReceipt row-fate-buff-000020</t>
        </is>
      </c>
      <c r="F202" s="11" t="inlineStr">
        <is>
          <t>CoverageReceipt row-fate-buff-000020</t>
        </is>
      </c>
      <c r="G202" s="11" t="inlineStr">
        <is>
          <t>保留审计身份和规范化负载。</t>
        </is>
      </c>
      <c r="H202" s="11" t="inlineStr">
        <is>
          <t>Retains the audit identity and canonical payload.</t>
        </is>
      </c>
      <c r="I202" s="11" t="inlineStr">
        <is>
          <t>EvidenceOnly</t>
        </is>
      </c>
      <c r="J202" s="11" t="inlineStr">
        <is>
          <t>EvidenceOnly</t>
        </is>
      </c>
      <c r="K202" s="11" t="inlineStr">
        <is>
          <t>false</t>
        </is>
      </c>
      <c r="L202" s="11" t="inlineStr">
        <is>
          <t>[]</t>
        </is>
      </c>
      <c r="M202" s="11" t="inlineStr">
        <is>
          <t>DerivedAudit</t>
        </is>
      </c>
      <c r="N202" s="11" t="inlineStr">
        <is>
          <t>AuditOnly</t>
        </is>
      </c>
      <c r="O202" s="11" t="inlineStr">
        <is>
          <t>EvidenceOnly</t>
        </is>
      </c>
      <c r="P202" s="11" t="inlineStr">
        <is>
          <t>[]</t>
        </is>
      </c>
      <c r="Q202" s="11" t="inlineStr">
        <is>
          <t>{"final_disposition":"DataReady","manifest_disposition":"DataReady","normalized":true,"obligation_id":"row-fate-buff-000020","ownership":"FateStarRailNight","policy_id":""}</t>
        </is>
      </c>
      <c r="R202" s="11" t="inlineStr">
        <is>
          <t>Review-only row; excluded from runtime and the mechanical row denominator.</t>
        </is>
      </c>
    </row>
    <row r="203" ht="30" customHeight="1">
      <c r="A203" s="12" t="n"/>
      <c r="B203" s="12" t="n">
        <v>196</v>
      </c>
      <c r="C203" s="12" t="inlineStr">
        <is>
          <t>fate-star-rail-night.review.coveragereceipt.row-fate-buff-000021</t>
        </is>
      </c>
      <c r="D203" s="12" t="inlineStr">
        <is>
          <t>CoverageReceipt</t>
        </is>
      </c>
      <c r="E203" s="12" t="inlineStr">
        <is>
          <t>CoverageReceipt row-fate-buff-000021</t>
        </is>
      </c>
      <c r="F203" s="12" t="inlineStr">
        <is>
          <t>CoverageReceipt row-fate-buff-000021</t>
        </is>
      </c>
      <c r="G203" s="12" t="inlineStr">
        <is>
          <t>保留审计身份和规范化负载。</t>
        </is>
      </c>
      <c r="H203" s="12" t="inlineStr">
        <is>
          <t>Retains the audit identity and canonical payload.</t>
        </is>
      </c>
      <c r="I203" s="12" t="inlineStr">
        <is>
          <t>EvidenceOnly</t>
        </is>
      </c>
      <c r="J203" s="12" t="inlineStr">
        <is>
          <t>EvidenceOnly</t>
        </is>
      </c>
      <c r="K203" s="12" t="inlineStr">
        <is>
          <t>false</t>
        </is>
      </c>
      <c r="L203" s="12" t="inlineStr">
        <is>
          <t>[]</t>
        </is>
      </c>
      <c r="M203" s="12" t="inlineStr">
        <is>
          <t>DerivedAudit</t>
        </is>
      </c>
      <c r="N203" s="12" t="inlineStr">
        <is>
          <t>AuditOnly</t>
        </is>
      </c>
      <c r="O203" s="12" t="inlineStr">
        <is>
          <t>EvidenceOnly</t>
        </is>
      </c>
      <c r="P203" s="12" t="inlineStr">
        <is>
          <t>[]</t>
        </is>
      </c>
      <c r="Q203" s="12" t="inlineStr">
        <is>
          <t>{"final_disposition":"DataReady","manifest_disposition":"DataReady","normalized":true,"obligation_id":"row-fate-buff-000021","ownership":"FateStarRailNight","policy_id":""}</t>
        </is>
      </c>
      <c r="R203" s="12" t="inlineStr">
        <is>
          <t>Review-only row; excluded from runtime and the mechanical row denominator.</t>
        </is>
      </c>
    </row>
    <row r="204" ht="30" customHeight="1">
      <c r="A204" s="11" t="n"/>
      <c r="B204" s="11" t="n">
        <v>197</v>
      </c>
      <c r="C204" s="11" t="inlineStr">
        <is>
          <t>fate-star-rail-night.review.coveragereceipt.row-fate-buff-000022</t>
        </is>
      </c>
      <c r="D204" s="11" t="inlineStr">
        <is>
          <t>CoverageReceipt</t>
        </is>
      </c>
      <c r="E204" s="11" t="inlineStr">
        <is>
          <t>CoverageReceipt row-fate-buff-000022</t>
        </is>
      </c>
      <c r="F204" s="11" t="inlineStr">
        <is>
          <t>CoverageReceipt row-fate-buff-000022</t>
        </is>
      </c>
      <c r="G204" s="11" t="inlineStr">
        <is>
          <t>保留审计身份和规范化负载。</t>
        </is>
      </c>
      <c r="H204" s="11" t="inlineStr">
        <is>
          <t>Retains the audit identity and canonical payload.</t>
        </is>
      </c>
      <c r="I204" s="11" t="inlineStr">
        <is>
          <t>EvidenceOnly</t>
        </is>
      </c>
      <c r="J204" s="11" t="inlineStr">
        <is>
          <t>EvidenceOnly</t>
        </is>
      </c>
      <c r="K204" s="11" t="inlineStr">
        <is>
          <t>false</t>
        </is>
      </c>
      <c r="L204" s="11" t="inlineStr">
        <is>
          <t>[]</t>
        </is>
      </c>
      <c r="M204" s="11" t="inlineStr">
        <is>
          <t>DerivedAudit</t>
        </is>
      </c>
      <c r="N204" s="11" t="inlineStr">
        <is>
          <t>AuditOnly</t>
        </is>
      </c>
      <c r="O204" s="11" t="inlineStr">
        <is>
          <t>EvidenceOnly</t>
        </is>
      </c>
      <c r="P204" s="11" t="inlineStr">
        <is>
          <t>[]</t>
        </is>
      </c>
      <c r="Q204" s="11" t="inlineStr">
        <is>
          <t>{"final_disposition":"DataReady","manifest_disposition":"DataReady","normalized":true,"obligation_id":"row-fate-buff-000022","ownership":"FateStarRailNight","policy_id":""}</t>
        </is>
      </c>
      <c r="R204" s="11" t="inlineStr">
        <is>
          <t>Review-only row; excluded from runtime and the mechanical row denominator.</t>
        </is>
      </c>
    </row>
    <row r="205" ht="30" customHeight="1">
      <c r="A205" s="12" t="n"/>
      <c r="B205" s="12" t="n">
        <v>198</v>
      </c>
      <c r="C205" s="12" t="inlineStr">
        <is>
          <t>fate-star-rail-night.review.coveragereceipt.row-fate-buff-000023</t>
        </is>
      </c>
      <c r="D205" s="12" t="inlineStr">
        <is>
          <t>CoverageReceipt</t>
        </is>
      </c>
      <c r="E205" s="12" t="inlineStr">
        <is>
          <t>CoverageReceipt row-fate-buff-000023</t>
        </is>
      </c>
      <c r="F205" s="12" t="inlineStr">
        <is>
          <t>CoverageReceipt row-fate-buff-000023</t>
        </is>
      </c>
      <c r="G205" s="12" t="inlineStr">
        <is>
          <t>保留审计身份和规范化负载。</t>
        </is>
      </c>
      <c r="H205" s="12" t="inlineStr">
        <is>
          <t>Retains the audit identity and canonical payload.</t>
        </is>
      </c>
      <c r="I205" s="12" t="inlineStr">
        <is>
          <t>EvidenceOnly</t>
        </is>
      </c>
      <c r="J205" s="12" t="inlineStr">
        <is>
          <t>EvidenceOnly</t>
        </is>
      </c>
      <c r="K205" s="12" t="inlineStr">
        <is>
          <t>false</t>
        </is>
      </c>
      <c r="L205" s="12" t="inlineStr">
        <is>
          <t>[]</t>
        </is>
      </c>
      <c r="M205" s="12" t="inlineStr">
        <is>
          <t>DerivedAudit</t>
        </is>
      </c>
      <c r="N205" s="12" t="inlineStr">
        <is>
          <t>AuditOnly</t>
        </is>
      </c>
      <c r="O205" s="12" t="inlineStr">
        <is>
          <t>EvidenceOnly</t>
        </is>
      </c>
      <c r="P205" s="12" t="inlineStr">
        <is>
          <t>[]</t>
        </is>
      </c>
      <c r="Q205" s="12" t="inlineStr">
        <is>
          <t>{"final_disposition":"DataReady","manifest_disposition":"DataReady","normalized":true,"obligation_id":"row-fate-buff-000023","ownership":"FateStarRailNight","policy_id":""}</t>
        </is>
      </c>
      <c r="R205" s="12" t="inlineStr">
        <is>
          <t>Review-only row; excluded from runtime and the mechanical row denominator.</t>
        </is>
      </c>
    </row>
    <row r="206" ht="30" customHeight="1">
      <c r="A206" s="11" t="n"/>
      <c r="B206" s="11" t="n">
        <v>199</v>
      </c>
      <c r="C206" s="11" t="inlineStr">
        <is>
          <t>fate-star-rail-night.review.coveragereceipt.row-fate-buff-000024</t>
        </is>
      </c>
      <c r="D206" s="11" t="inlineStr">
        <is>
          <t>CoverageReceipt</t>
        </is>
      </c>
      <c r="E206" s="11" t="inlineStr">
        <is>
          <t>CoverageReceipt row-fate-buff-000024</t>
        </is>
      </c>
      <c r="F206" s="11" t="inlineStr">
        <is>
          <t>CoverageReceipt row-fate-buff-000024</t>
        </is>
      </c>
      <c r="G206" s="11" t="inlineStr">
        <is>
          <t>保留审计身份和规范化负载。</t>
        </is>
      </c>
      <c r="H206" s="11" t="inlineStr">
        <is>
          <t>Retains the audit identity and canonical payload.</t>
        </is>
      </c>
      <c r="I206" s="11" t="inlineStr">
        <is>
          <t>EvidenceOnly</t>
        </is>
      </c>
      <c r="J206" s="11" t="inlineStr">
        <is>
          <t>EvidenceOnly</t>
        </is>
      </c>
      <c r="K206" s="11" t="inlineStr">
        <is>
          <t>false</t>
        </is>
      </c>
      <c r="L206" s="11" t="inlineStr">
        <is>
          <t>[]</t>
        </is>
      </c>
      <c r="M206" s="11" t="inlineStr">
        <is>
          <t>DerivedAudit</t>
        </is>
      </c>
      <c r="N206" s="11" t="inlineStr">
        <is>
          <t>AuditOnly</t>
        </is>
      </c>
      <c r="O206" s="11" t="inlineStr">
        <is>
          <t>EvidenceOnly</t>
        </is>
      </c>
      <c r="P206" s="11" t="inlineStr">
        <is>
          <t>[]</t>
        </is>
      </c>
      <c r="Q206" s="11" t="inlineStr">
        <is>
          <t>{"final_disposition":"DataReady","manifest_disposition":"DataReady","normalized":true,"obligation_id":"row-fate-buff-000024","ownership":"FateStarRailNight","policy_id":""}</t>
        </is>
      </c>
      <c r="R206" s="11" t="inlineStr">
        <is>
          <t>Review-only row; excluded from runtime and the mechanical row denominator.</t>
        </is>
      </c>
    </row>
    <row r="207" ht="30" customHeight="1">
      <c r="A207" s="12" t="n"/>
      <c r="B207" s="12" t="n">
        <v>200</v>
      </c>
      <c r="C207" s="12" t="inlineStr">
        <is>
          <t>fate-star-rail-night.review.coveragereceipt.row-fate-buff-000025</t>
        </is>
      </c>
      <c r="D207" s="12" t="inlineStr">
        <is>
          <t>CoverageReceipt</t>
        </is>
      </c>
      <c r="E207" s="12" t="inlineStr">
        <is>
          <t>CoverageReceipt row-fate-buff-000025</t>
        </is>
      </c>
      <c r="F207" s="12" t="inlineStr">
        <is>
          <t>CoverageReceipt row-fate-buff-000025</t>
        </is>
      </c>
      <c r="G207" s="12" t="inlineStr">
        <is>
          <t>保留审计身份和规范化负载。</t>
        </is>
      </c>
      <c r="H207" s="12" t="inlineStr">
        <is>
          <t>Retains the audit identity and canonical payload.</t>
        </is>
      </c>
      <c r="I207" s="12" t="inlineStr">
        <is>
          <t>EvidenceOnly</t>
        </is>
      </c>
      <c r="J207" s="12" t="inlineStr">
        <is>
          <t>EvidenceOnly</t>
        </is>
      </c>
      <c r="K207" s="12" t="inlineStr">
        <is>
          <t>false</t>
        </is>
      </c>
      <c r="L207" s="12" t="inlineStr">
        <is>
          <t>[]</t>
        </is>
      </c>
      <c r="M207" s="12" t="inlineStr">
        <is>
          <t>DerivedAudit</t>
        </is>
      </c>
      <c r="N207" s="12" t="inlineStr">
        <is>
          <t>AuditOnly</t>
        </is>
      </c>
      <c r="O207" s="12" t="inlineStr">
        <is>
          <t>EvidenceOnly</t>
        </is>
      </c>
      <c r="P207" s="12" t="inlineStr">
        <is>
          <t>[]</t>
        </is>
      </c>
      <c r="Q207" s="12" t="inlineStr">
        <is>
          <t>{"final_disposition":"DataReady","manifest_disposition":"DataReady","normalized":true,"obligation_id":"row-fate-buff-000025","ownership":"FateStarRailNight","policy_id":""}</t>
        </is>
      </c>
      <c r="R207" s="12" t="inlineStr">
        <is>
          <t>Review-only row; excluded from runtime and the mechanical row denominator.</t>
        </is>
      </c>
    </row>
    <row r="208" ht="30" customHeight="1">
      <c r="A208" s="11" t="n"/>
      <c r="B208" s="11" t="n">
        <v>201</v>
      </c>
      <c r="C208" s="11" t="inlineStr">
        <is>
          <t>fate-star-rail-night.review.coveragereceipt.row-fate-buff-000026</t>
        </is>
      </c>
      <c r="D208" s="11" t="inlineStr">
        <is>
          <t>CoverageReceipt</t>
        </is>
      </c>
      <c r="E208" s="11" t="inlineStr">
        <is>
          <t>CoverageReceipt row-fate-buff-000026</t>
        </is>
      </c>
      <c r="F208" s="11" t="inlineStr">
        <is>
          <t>CoverageReceipt row-fate-buff-000026</t>
        </is>
      </c>
      <c r="G208" s="11" t="inlineStr">
        <is>
          <t>保留审计身份和规范化负载。</t>
        </is>
      </c>
      <c r="H208" s="11" t="inlineStr">
        <is>
          <t>Retains the audit identity and canonical payload.</t>
        </is>
      </c>
      <c r="I208" s="11" t="inlineStr">
        <is>
          <t>EvidenceOnly</t>
        </is>
      </c>
      <c r="J208" s="11" t="inlineStr">
        <is>
          <t>EvidenceOnly</t>
        </is>
      </c>
      <c r="K208" s="11" t="inlineStr">
        <is>
          <t>false</t>
        </is>
      </c>
      <c r="L208" s="11" t="inlineStr">
        <is>
          <t>[]</t>
        </is>
      </c>
      <c r="M208" s="11" t="inlineStr">
        <is>
          <t>DerivedAudit</t>
        </is>
      </c>
      <c r="N208" s="11" t="inlineStr">
        <is>
          <t>AuditOnly</t>
        </is>
      </c>
      <c r="O208" s="11" t="inlineStr">
        <is>
          <t>EvidenceOnly</t>
        </is>
      </c>
      <c r="P208" s="11" t="inlineStr">
        <is>
          <t>[]</t>
        </is>
      </c>
      <c r="Q208" s="11" t="inlineStr">
        <is>
          <t>{"final_disposition":"DataReady","manifest_disposition":"DataReady","normalized":true,"obligation_id":"row-fate-buff-000026","ownership":"FateStarRailNight","policy_id":""}</t>
        </is>
      </c>
      <c r="R208" s="11" t="inlineStr">
        <is>
          <t>Review-only row; excluded from runtime and the mechanical row denominator.</t>
        </is>
      </c>
    </row>
    <row r="209" ht="30" customHeight="1">
      <c r="A209" s="12" t="n"/>
      <c r="B209" s="12" t="n">
        <v>202</v>
      </c>
      <c r="C209" s="12" t="inlineStr">
        <is>
          <t>fate-star-rail-night.review.coveragereceipt.row-fate-buff-000027</t>
        </is>
      </c>
      <c r="D209" s="12" t="inlineStr">
        <is>
          <t>CoverageReceipt</t>
        </is>
      </c>
      <c r="E209" s="12" t="inlineStr">
        <is>
          <t>CoverageReceipt row-fate-buff-000027</t>
        </is>
      </c>
      <c r="F209" s="12" t="inlineStr">
        <is>
          <t>CoverageReceipt row-fate-buff-000027</t>
        </is>
      </c>
      <c r="G209" s="12" t="inlineStr">
        <is>
          <t>保留审计身份和规范化负载。</t>
        </is>
      </c>
      <c r="H209" s="12" t="inlineStr">
        <is>
          <t>Retains the audit identity and canonical payload.</t>
        </is>
      </c>
      <c r="I209" s="12" t="inlineStr">
        <is>
          <t>EvidenceOnly</t>
        </is>
      </c>
      <c r="J209" s="12" t="inlineStr">
        <is>
          <t>EvidenceOnly</t>
        </is>
      </c>
      <c r="K209" s="12" t="inlineStr">
        <is>
          <t>false</t>
        </is>
      </c>
      <c r="L209" s="12" t="inlineStr">
        <is>
          <t>[]</t>
        </is>
      </c>
      <c r="M209" s="12" t="inlineStr">
        <is>
          <t>DerivedAudit</t>
        </is>
      </c>
      <c r="N209" s="12" t="inlineStr">
        <is>
          <t>AuditOnly</t>
        </is>
      </c>
      <c r="O209" s="12" t="inlineStr">
        <is>
          <t>EvidenceOnly</t>
        </is>
      </c>
      <c r="P209" s="12" t="inlineStr">
        <is>
          <t>[]</t>
        </is>
      </c>
      <c r="Q209" s="12" t="inlineStr">
        <is>
          <t>{"final_disposition":"DataReady","manifest_disposition":"DataReady","normalized":true,"obligation_id":"row-fate-buff-000027","ownership":"FateStarRailNight","policy_id":""}</t>
        </is>
      </c>
      <c r="R209" s="12" t="inlineStr">
        <is>
          <t>Review-only row; excluded from runtime and the mechanical row denominator.</t>
        </is>
      </c>
    </row>
    <row r="210" ht="30" customHeight="1">
      <c r="A210" s="11" t="n"/>
      <c r="B210" s="11" t="n">
        <v>203</v>
      </c>
      <c r="C210" s="11" t="inlineStr">
        <is>
          <t>fate-star-rail-night.review.coveragereceipt.row-fate-buff-000028</t>
        </is>
      </c>
      <c r="D210" s="11" t="inlineStr">
        <is>
          <t>CoverageReceipt</t>
        </is>
      </c>
      <c r="E210" s="11" t="inlineStr">
        <is>
          <t>CoverageReceipt row-fate-buff-000028</t>
        </is>
      </c>
      <c r="F210" s="11" t="inlineStr">
        <is>
          <t>CoverageReceipt row-fate-buff-000028</t>
        </is>
      </c>
      <c r="G210" s="11" t="inlineStr">
        <is>
          <t>保留审计身份和规范化负载。</t>
        </is>
      </c>
      <c r="H210" s="11" t="inlineStr">
        <is>
          <t>Retains the audit identity and canonical payload.</t>
        </is>
      </c>
      <c r="I210" s="11" t="inlineStr">
        <is>
          <t>EvidenceOnly</t>
        </is>
      </c>
      <c r="J210" s="11" t="inlineStr">
        <is>
          <t>EvidenceOnly</t>
        </is>
      </c>
      <c r="K210" s="11" t="inlineStr">
        <is>
          <t>false</t>
        </is>
      </c>
      <c r="L210" s="11" t="inlineStr">
        <is>
          <t>[]</t>
        </is>
      </c>
      <c r="M210" s="11" t="inlineStr">
        <is>
          <t>DerivedAudit</t>
        </is>
      </c>
      <c r="N210" s="11" t="inlineStr">
        <is>
          <t>AuditOnly</t>
        </is>
      </c>
      <c r="O210" s="11" t="inlineStr">
        <is>
          <t>EvidenceOnly</t>
        </is>
      </c>
      <c r="P210" s="11" t="inlineStr">
        <is>
          <t>[]</t>
        </is>
      </c>
      <c r="Q210" s="11" t="inlineStr">
        <is>
          <t>{"final_disposition":"DataReady","manifest_disposition":"DataReady","normalized":true,"obligation_id":"row-fate-buff-000028","ownership":"FateStarRailNight","policy_id":""}</t>
        </is>
      </c>
      <c r="R210" s="11" t="inlineStr">
        <is>
          <t>Review-only row; excluded from runtime and the mechanical row denominator.</t>
        </is>
      </c>
    </row>
    <row r="211" ht="30" customHeight="1">
      <c r="A211" s="12" t="n"/>
      <c r="B211" s="12" t="n">
        <v>204</v>
      </c>
      <c r="C211" s="12" t="inlineStr">
        <is>
          <t>fate-star-rail-night.review.coveragereceipt.row-fate-buff-000029</t>
        </is>
      </c>
      <c r="D211" s="12" t="inlineStr">
        <is>
          <t>CoverageReceipt</t>
        </is>
      </c>
      <c r="E211" s="12" t="inlineStr">
        <is>
          <t>CoverageReceipt row-fate-buff-000029</t>
        </is>
      </c>
      <c r="F211" s="12" t="inlineStr">
        <is>
          <t>CoverageReceipt row-fate-buff-000029</t>
        </is>
      </c>
      <c r="G211" s="12" t="inlineStr">
        <is>
          <t>保留审计身份和规范化负载。</t>
        </is>
      </c>
      <c r="H211" s="12" t="inlineStr">
        <is>
          <t>Retains the audit identity and canonical payload.</t>
        </is>
      </c>
      <c r="I211" s="12" t="inlineStr">
        <is>
          <t>EvidenceOnly</t>
        </is>
      </c>
      <c r="J211" s="12" t="inlineStr">
        <is>
          <t>EvidenceOnly</t>
        </is>
      </c>
      <c r="K211" s="12" t="inlineStr">
        <is>
          <t>false</t>
        </is>
      </c>
      <c r="L211" s="12" t="inlineStr">
        <is>
          <t>[]</t>
        </is>
      </c>
      <c r="M211" s="12" t="inlineStr">
        <is>
          <t>DerivedAudit</t>
        </is>
      </c>
      <c r="N211" s="12" t="inlineStr">
        <is>
          <t>AuditOnly</t>
        </is>
      </c>
      <c r="O211" s="12" t="inlineStr">
        <is>
          <t>EvidenceOnly</t>
        </is>
      </c>
      <c r="P211" s="12" t="inlineStr">
        <is>
          <t>[]</t>
        </is>
      </c>
      <c r="Q211" s="12" t="inlineStr">
        <is>
          <t>{"final_disposition":"DataReady","manifest_disposition":"DataReady","normalized":true,"obligation_id":"row-fate-buff-000029","ownership":"FateStarRailNight","policy_id":""}</t>
        </is>
      </c>
      <c r="R211" s="12" t="inlineStr">
        <is>
          <t>Review-only row; excluded from runtime and the mechanical row denominator.</t>
        </is>
      </c>
    </row>
    <row r="212" ht="30" customHeight="1">
      <c r="A212" s="11" t="n"/>
      <c r="B212" s="11" t="n">
        <v>205</v>
      </c>
      <c r="C212" s="11" t="inlineStr">
        <is>
          <t>fate-star-rail-night.review.coveragereceipt.row-fate-buff-000030</t>
        </is>
      </c>
      <c r="D212" s="11" t="inlineStr">
        <is>
          <t>CoverageReceipt</t>
        </is>
      </c>
      <c r="E212" s="11" t="inlineStr">
        <is>
          <t>CoverageReceipt row-fate-buff-000030</t>
        </is>
      </c>
      <c r="F212" s="11" t="inlineStr">
        <is>
          <t>CoverageReceipt row-fate-buff-000030</t>
        </is>
      </c>
      <c r="G212" s="11" t="inlineStr">
        <is>
          <t>保留审计身份和规范化负载。</t>
        </is>
      </c>
      <c r="H212" s="11" t="inlineStr">
        <is>
          <t>Retains the audit identity and canonical payload.</t>
        </is>
      </c>
      <c r="I212" s="11" t="inlineStr">
        <is>
          <t>EvidenceOnly</t>
        </is>
      </c>
      <c r="J212" s="11" t="inlineStr">
        <is>
          <t>EvidenceOnly</t>
        </is>
      </c>
      <c r="K212" s="11" t="inlineStr">
        <is>
          <t>false</t>
        </is>
      </c>
      <c r="L212" s="11" t="inlineStr">
        <is>
          <t>[]</t>
        </is>
      </c>
      <c r="M212" s="11" t="inlineStr">
        <is>
          <t>DerivedAudit</t>
        </is>
      </c>
      <c r="N212" s="11" t="inlineStr">
        <is>
          <t>AuditOnly</t>
        </is>
      </c>
      <c r="O212" s="11" t="inlineStr">
        <is>
          <t>EvidenceOnly</t>
        </is>
      </c>
      <c r="P212" s="11" t="inlineStr">
        <is>
          <t>[]</t>
        </is>
      </c>
      <c r="Q212" s="11" t="inlineStr">
        <is>
          <t>{"final_disposition":"DataReady","manifest_disposition":"DataReady","normalized":true,"obligation_id":"row-fate-buff-000030","ownership":"FateStarRailNight","policy_id":""}</t>
        </is>
      </c>
      <c r="R212" s="11" t="inlineStr">
        <is>
          <t>Review-only row; excluded from runtime and the mechanical row denominator.</t>
        </is>
      </c>
    </row>
    <row r="213" ht="30" customHeight="1">
      <c r="A213" s="12" t="n"/>
      <c r="B213" s="12" t="n">
        <v>206</v>
      </c>
      <c r="C213" s="12" t="inlineStr">
        <is>
          <t>fate-star-rail-night.review.coveragereceipt.row-fate-buff-000031</t>
        </is>
      </c>
      <c r="D213" s="12" t="inlineStr">
        <is>
          <t>CoverageReceipt</t>
        </is>
      </c>
      <c r="E213" s="12" t="inlineStr">
        <is>
          <t>CoverageReceipt row-fate-buff-000031</t>
        </is>
      </c>
      <c r="F213" s="12" t="inlineStr">
        <is>
          <t>CoverageReceipt row-fate-buff-000031</t>
        </is>
      </c>
      <c r="G213" s="12" t="inlineStr">
        <is>
          <t>保留审计身份和规范化负载。</t>
        </is>
      </c>
      <c r="H213" s="12" t="inlineStr">
        <is>
          <t>Retains the audit identity and canonical payload.</t>
        </is>
      </c>
      <c r="I213" s="12" t="inlineStr">
        <is>
          <t>EvidenceOnly</t>
        </is>
      </c>
      <c r="J213" s="12" t="inlineStr">
        <is>
          <t>EvidenceOnly</t>
        </is>
      </c>
      <c r="K213" s="12" t="inlineStr">
        <is>
          <t>false</t>
        </is>
      </c>
      <c r="L213" s="12" t="inlineStr">
        <is>
          <t>[]</t>
        </is>
      </c>
      <c r="M213" s="12" t="inlineStr">
        <is>
          <t>DerivedAudit</t>
        </is>
      </c>
      <c r="N213" s="12" t="inlineStr">
        <is>
          <t>AuditOnly</t>
        </is>
      </c>
      <c r="O213" s="12" t="inlineStr">
        <is>
          <t>EvidenceOnly</t>
        </is>
      </c>
      <c r="P213" s="12" t="inlineStr">
        <is>
          <t>[]</t>
        </is>
      </c>
      <c r="Q213" s="12" t="inlineStr">
        <is>
          <t>{"final_disposition":"DataReady","manifest_disposition":"DataReady","normalized":true,"obligation_id":"row-fate-buff-000031","ownership":"FateStarRailNight","policy_id":""}</t>
        </is>
      </c>
      <c r="R213" s="12" t="inlineStr">
        <is>
          <t>Review-only row; excluded from runtime and the mechanical row denominator.</t>
        </is>
      </c>
    </row>
    <row r="214" ht="30" customHeight="1">
      <c r="A214" s="11" t="n"/>
      <c r="B214" s="11" t="n">
        <v>207</v>
      </c>
      <c r="C214" s="11" t="inlineStr">
        <is>
          <t>fate-star-rail-night.review.coveragereceipt.row-fate-buff-000032</t>
        </is>
      </c>
      <c r="D214" s="11" t="inlineStr">
        <is>
          <t>CoverageReceipt</t>
        </is>
      </c>
      <c r="E214" s="11" t="inlineStr">
        <is>
          <t>CoverageReceipt row-fate-buff-000032</t>
        </is>
      </c>
      <c r="F214" s="11" t="inlineStr">
        <is>
          <t>CoverageReceipt row-fate-buff-000032</t>
        </is>
      </c>
      <c r="G214" s="11" t="inlineStr">
        <is>
          <t>保留审计身份和规范化负载。</t>
        </is>
      </c>
      <c r="H214" s="11" t="inlineStr">
        <is>
          <t>Retains the audit identity and canonical payload.</t>
        </is>
      </c>
      <c r="I214" s="11" t="inlineStr">
        <is>
          <t>EvidenceOnly</t>
        </is>
      </c>
      <c r="J214" s="11" t="inlineStr">
        <is>
          <t>EvidenceOnly</t>
        </is>
      </c>
      <c r="K214" s="11" t="inlineStr">
        <is>
          <t>false</t>
        </is>
      </c>
      <c r="L214" s="11" t="inlineStr">
        <is>
          <t>[]</t>
        </is>
      </c>
      <c r="M214" s="11" t="inlineStr">
        <is>
          <t>DerivedAudit</t>
        </is>
      </c>
      <c r="N214" s="11" t="inlineStr">
        <is>
          <t>AuditOnly</t>
        </is>
      </c>
      <c r="O214" s="11" t="inlineStr">
        <is>
          <t>EvidenceOnly</t>
        </is>
      </c>
      <c r="P214" s="11" t="inlineStr">
        <is>
          <t>[]</t>
        </is>
      </c>
      <c r="Q214" s="11" t="inlineStr">
        <is>
          <t>{"final_disposition":"DataReady","manifest_disposition":"DataReady","normalized":true,"obligation_id":"row-fate-buff-000032","ownership":"FateStarRailNight","policy_id":""}</t>
        </is>
      </c>
      <c r="R214" s="11" t="inlineStr">
        <is>
          <t>Review-only row; excluded from runtime and the mechanical row denominator.</t>
        </is>
      </c>
    </row>
    <row r="215" ht="30" customHeight="1">
      <c r="A215" s="12" t="n"/>
      <c r="B215" s="12" t="n">
        <v>208</v>
      </c>
      <c r="C215" s="12" t="inlineStr">
        <is>
          <t>fate-star-rail-night.review.coveragereceipt.row-fate-buff-000033</t>
        </is>
      </c>
      <c r="D215" s="12" t="inlineStr">
        <is>
          <t>CoverageReceipt</t>
        </is>
      </c>
      <c r="E215" s="12" t="inlineStr">
        <is>
          <t>CoverageReceipt row-fate-buff-000033</t>
        </is>
      </c>
      <c r="F215" s="12" t="inlineStr">
        <is>
          <t>CoverageReceipt row-fate-buff-000033</t>
        </is>
      </c>
      <c r="G215" s="12" t="inlineStr">
        <is>
          <t>保留审计身份和规范化负载。</t>
        </is>
      </c>
      <c r="H215" s="12" t="inlineStr">
        <is>
          <t>Retains the audit identity and canonical payload.</t>
        </is>
      </c>
      <c r="I215" s="12" t="inlineStr">
        <is>
          <t>EvidenceOnly</t>
        </is>
      </c>
      <c r="J215" s="12" t="inlineStr">
        <is>
          <t>EvidenceOnly</t>
        </is>
      </c>
      <c r="K215" s="12" t="inlineStr">
        <is>
          <t>false</t>
        </is>
      </c>
      <c r="L215" s="12" t="inlineStr">
        <is>
          <t>[]</t>
        </is>
      </c>
      <c r="M215" s="12" t="inlineStr">
        <is>
          <t>DerivedAudit</t>
        </is>
      </c>
      <c r="N215" s="12" t="inlineStr">
        <is>
          <t>AuditOnly</t>
        </is>
      </c>
      <c r="O215" s="12" t="inlineStr">
        <is>
          <t>EvidenceOnly</t>
        </is>
      </c>
      <c r="P215" s="12" t="inlineStr">
        <is>
          <t>[]</t>
        </is>
      </c>
      <c r="Q215" s="12" t="inlineStr">
        <is>
          <t>{"final_disposition":"DataReady","manifest_disposition":"DataReady","normalized":true,"obligation_id":"row-fate-buff-000033","ownership":"FateStarRailNight","policy_id":""}</t>
        </is>
      </c>
      <c r="R215" s="12" t="inlineStr">
        <is>
          <t>Review-only row; excluded from runtime and the mechanical row denominator.</t>
        </is>
      </c>
    </row>
    <row r="216" ht="30" customHeight="1">
      <c r="A216" s="11" t="n"/>
      <c r="B216" s="11" t="n">
        <v>209</v>
      </c>
      <c r="C216" s="11" t="inlineStr">
        <is>
          <t>fate-star-rail-night.review.coveragereceipt.row-fate-buff-000034</t>
        </is>
      </c>
      <c r="D216" s="11" t="inlineStr">
        <is>
          <t>CoverageReceipt</t>
        </is>
      </c>
      <c r="E216" s="11" t="inlineStr">
        <is>
          <t>CoverageReceipt row-fate-buff-000034</t>
        </is>
      </c>
      <c r="F216" s="11" t="inlineStr">
        <is>
          <t>CoverageReceipt row-fate-buff-000034</t>
        </is>
      </c>
      <c r="G216" s="11" t="inlineStr">
        <is>
          <t>保留审计身份和规范化负载。</t>
        </is>
      </c>
      <c r="H216" s="11" t="inlineStr">
        <is>
          <t>Retains the audit identity and canonical payload.</t>
        </is>
      </c>
      <c r="I216" s="11" t="inlineStr">
        <is>
          <t>EvidenceOnly</t>
        </is>
      </c>
      <c r="J216" s="11" t="inlineStr">
        <is>
          <t>EvidenceOnly</t>
        </is>
      </c>
      <c r="K216" s="11" t="inlineStr">
        <is>
          <t>false</t>
        </is>
      </c>
      <c r="L216" s="11" t="inlineStr">
        <is>
          <t>[]</t>
        </is>
      </c>
      <c r="M216" s="11" t="inlineStr">
        <is>
          <t>DerivedAudit</t>
        </is>
      </c>
      <c r="N216" s="11" t="inlineStr">
        <is>
          <t>AuditOnly</t>
        </is>
      </c>
      <c r="O216" s="11" t="inlineStr">
        <is>
          <t>EvidenceOnly</t>
        </is>
      </c>
      <c r="P216" s="11" t="inlineStr">
        <is>
          <t>[]</t>
        </is>
      </c>
      <c r="Q216" s="11" t="inlineStr">
        <is>
          <t>{"final_disposition":"DataReady","manifest_disposition":"DataReady","normalized":true,"obligation_id":"row-fate-buff-000034","ownership":"FateStarRailNight","policy_id":""}</t>
        </is>
      </c>
      <c r="R216" s="11" t="inlineStr">
        <is>
          <t>Review-only row; excluded from runtime and the mechanical row denominator.</t>
        </is>
      </c>
    </row>
    <row r="217" ht="30" customHeight="1">
      <c r="A217" s="12" t="n"/>
      <c r="B217" s="12" t="n">
        <v>210</v>
      </c>
      <c r="C217" s="12" t="inlineStr">
        <is>
          <t>fate-star-rail-night.review.coveragereceipt.row-fate-buff-000035</t>
        </is>
      </c>
      <c r="D217" s="12" t="inlineStr">
        <is>
          <t>CoverageReceipt</t>
        </is>
      </c>
      <c r="E217" s="12" t="inlineStr">
        <is>
          <t>CoverageReceipt row-fate-buff-000035</t>
        </is>
      </c>
      <c r="F217" s="12" t="inlineStr">
        <is>
          <t>CoverageReceipt row-fate-buff-000035</t>
        </is>
      </c>
      <c r="G217" s="12" t="inlineStr">
        <is>
          <t>保留审计身份和规范化负载。</t>
        </is>
      </c>
      <c r="H217" s="12" t="inlineStr">
        <is>
          <t>Retains the audit identity and canonical payload.</t>
        </is>
      </c>
      <c r="I217" s="12" t="inlineStr">
        <is>
          <t>EvidenceOnly</t>
        </is>
      </c>
      <c r="J217" s="12" t="inlineStr">
        <is>
          <t>EvidenceOnly</t>
        </is>
      </c>
      <c r="K217" s="12" t="inlineStr">
        <is>
          <t>false</t>
        </is>
      </c>
      <c r="L217" s="12" t="inlineStr">
        <is>
          <t>[]</t>
        </is>
      </c>
      <c r="M217" s="12" t="inlineStr">
        <is>
          <t>DerivedAudit</t>
        </is>
      </c>
      <c r="N217" s="12" t="inlineStr">
        <is>
          <t>AuditOnly</t>
        </is>
      </c>
      <c r="O217" s="12" t="inlineStr">
        <is>
          <t>EvidenceOnly</t>
        </is>
      </c>
      <c r="P217" s="12" t="inlineStr">
        <is>
          <t>[]</t>
        </is>
      </c>
      <c r="Q217" s="12" t="inlineStr">
        <is>
          <t>{"final_disposition":"DataReady","manifest_disposition":"DataReady","normalized":true,"obligation_id":"row-fate-buff-000035","ownership":"FateStarRailNight","policy_id":""}</t>
        </is>
      </c>
      <c r="R217" s="12" t="inlineStr">
        <is>
          <t>Review-only row; excluded from runtime and the mechanical row denominator.</t>
        </is>
      </c>
    </row>
    <row r="218" ht="30" customHeight="1">
      <c r="A218" s="11" t="n"/>
      <c r="B218" s="11" t="n">
        <v>211</v>
      </c>
      <c r="C218" s="11" t="inlineStr">
        <is>
          <t>fate-star-rail-night.review.coveragereceipt.row-fate-buff-000036</t>
        </is>
      </c>
      <c r="D218" s="11" t="inlineStr">
        <is>
          <t>CoverageReceipt</t>
        </is>
      </c>
      <c r="E218" s="11" t="inlineStr">
        <is>
          <t>CoverageReceipt row-fate-buff-000036</t>
        </is>
      </c>
      <c r="F218" s="11" t="inlineStr">
        <is>
          <t>CoverageReceipt row-fate-buff-000036</t>
        </is>
      </c>
      <c r="G218" s="11" t="inlineStr">
        <is>
          <t>保留审计身份和规范化负载。</t>
        </is>
      </c>
      <c r="H218" s="11" t="inlineStr">
        <is>
          <t>Retains the audit identity and canonical payload.</t>
        </is>
      </c>
      <c r="I218" s="11" t="inlineStr">
        <is>
          <t>EvidenceOnly</t>
        </is>
      </c>
      <c r="J218" s="11" t="inlineStr">
        <is>
          <t>EvidenceOnly</t>
        </is>
      </c>
      <c r="K218" s="11" t="inlineStr">
        <is>
          <t>false</t>
        </is>
      </c>
      <c r="L218" s="11" t="inlineStr">
        <is>
          <t>[]</t>
        </is>
      </c>
      <c r="M218" s="11" t="inlineStr">
        <is>
          <t>DerivedAudit</t>
        </is>
      </c>
      <c r="N218" s="11" t="inlineStr">
        <is>
          <t>AuditOnly</t>
        </is>
      </c>
      <c r="O218" s="11" t="inlineStr">
        <is>
          <t>EvidenceOnly</t>
        </is>
      </c>
      <c r="P218" s="11" t="inlineStr">
        <is>
          <t>[]</t>
        </is>
      </c>
      <c r="Q218" s="11" t="inlineStr">
        <is>
          <t>{"final_disposition":"DataReady","manifest_disposition":"DataReady","normalized":true,"obligation_id":"row-fate-buff-000036","ownership":"FateStarRailNight","policy_id":""}</t>
        </is>
      </c>
      <c r="R218" s="11" t="inlineStr">
        <is>
          <t>Review-only row; excluded from runtime and the mechanical row denominator.</t>
        </is>
      </c>
    </row>
    <row r="219" ht="30" customHeight="1">
      <c r="A219" s="12" t="n"/>
      <c r="B219" s="12" t="n">
        <v>212</v>
      </c>
      <c r="C219" s="12" t="inlineStr">
        <is>
          <t>fate-star-rail-night.review.coveragereceipt.row-fate-buff-000037</t>
        </is>
      </c>
      <c r="D219" s="12" t="inlineStr">
        <is>
          <t>CoverageReceipt</t>
        </is>
      </c>
      <c r="E219" s="12" t="inlineStr">
        <is>
          <t>CoverageReceipt row-fate-buff-000037</t>
        </is>
      </c>
      <c r="F219" s="12" t="inlineStr">
        <is>
          <t>CoverageReceipt row-fate-buff-000037</t>
        </is>
      </c>
      <c r="G219" s="12" t="inlineStr">
        <is>
          <t>保留审计身份和规范化负载。</t>
        </is>
      </c>
      <c r="H219" s="12" t="inlineStr">
        <is>
          <t>Retains the audit identity and canonical payload.</t>
        </is>
      </c>
      <c r="I219" s="12" t="inlineStr">
        <is>
          <t>EvidenceOnly</t>
        </is>
      </c>
      <c r="J219" s="12" t="inlineStr">
        <is>
          <t>EvidenceOnly</t>
        </is>
      </c>
      <c r="K219" s="12" t="inlineStr">
        <is>
          <t>false</t>
        </is>
      </c>
      <c r="L219" s="12" t="inlineStr">
        <is>
          <t>[]</t>
        </is>
      </c>
      <c r="M219" s="12" t="inlineStr">
        <is>
          <t>DerivedAudit</t>
        </is>
      </c>
      <c r="N219" s="12" t="inlineStr">
        <is>
          <t>AuditOnly</t>
        </is>
      </c>
      <c r="O219" s="12" t="inlineStr">
        <is>
          <t>EvidenceOnly</t>
        </is>
      </c>
      <c r="P219" s="12" t="inlineStr">
        <is>
          <t>[]</t>
        </is>
      </c>
      <c r="Q219" s="12" t="inlineStr">
        <is>
          <t>{"final_disposition":"DataReady","manifest_disposition":"DataReady","normalized":true,"obligation_id":"row-fate-buff-000037","ownership":"FateStarRailNight","policy_id":""}</t>
        </is>
      </c>
      <c r="R219" s="12" t="inlineStr">
        <is>
          <t>Review-only row; excluded from runtime and the mechanical row denominator.</t>
        </is>
      </c>
    </row>
    <row r="220" ht="30" customHeight="1">
      <c r="A220" s="11" t="n"/>
      <c r="B220" s="11" t="n">
        <v>213</v>
      </c>
      <c r="C220" s="11" t="inlineStr">
        <is>
          <t>fate-star-rail-night.review.coveragereceipt.row-fate-buff-000038</t>
        </is>
      </c>
      <c r="D220" s="11" t="inlineStr">
        <is>
          <t>CoverageReceipt</t>
        </is>
      </c>
      <c r="E220" s="11" t="inlineStr">
        <is>
          <t>CoverageReceipt row-fate-buff-000038</t>
        </is>
      </c>
      <c r="F220" s="11" t="inlineStr">
        <is>
          <t>CoverageReceipt row-fate-buff-000038</t>
        </is>
      </c>
      <c r="G220" s="11" t="inlineStr">
        <is>
          <t>保留审计身份和规范化负载。</t>
        </is>
      </c>
      <c r="H220" s="11" t="inlineStr">
        <is>
          <t>Retains the audit identity and canonical payload.</t>
        </is>
      </c>
      <c r="I220" s="11" t="inlineStr">
        <is>
          <t>EvidenceOnly</t>
        </is>
      </c>
      <c r="J220" s="11" t="inlineStr">
        <is>
          <t>EvidenceOnly</t>
        </is>
      </c>
      <c r="K220" s="11" t="inlineStr">
        <is>
          <t>false</t>
        </is>
      </c>
      <c r="L220" s="11" t="inlineStr">
        <is>
          <t>[]</t>
        </is>
      </c>
      <c r="M220" s="11" t="inlineStr">
        <is>
          <t>DerivedAudit</t>
        </is>
      </c>
      <c r="N220" s="11" t="inlineStr">
        <is>
          <t>AuditOnly</t>
        </is>
      </c>
      <c r="O220" s="11" t="inlineStr">
        <is>
          <t>EvidenceOnly</t>
        </is>
      </c>
      <c r="P220" s="11" t="inlineStr">
        <is>
          <t>[]</t>
        </is>
      </c>
      <c r="Q220" s="11" t="inlineStr">
        <is>
          <t>{"final_disposition":"DataReady","manifest_disposition":"DataReady","normalized":true,"obligation_id":"row-fate-buff-000038","ownership":"FateStarRailNight","policy_id":""}</t>
        </is>
      </c>
      <c r="R220" s="11" t="inlineStr">
        <is>
          <t>Review-only row; excluded from runtime and the mechanical row denominator.</t>
        </is>
      </c>
    </row>
    <row r="221" ht="30" customHeight="1">
      <c r="A221" s="12" t="n"/>
      <c r="B221" s="12" t="n">
        <v>214</v>
      </c>
      <c r="C221" s="12" t="inlineStr">
        <is>
          <t>fate-star-rail-night.review.coveragereceipt.row-fate-buff-000039</t>
        </is>
      </c>
      <c r="D221" s="12" t="inlineStr">
        <is>
          <t>CoverageReceipt</t>
        </is>
      </c>
      <c r="E221" s="12" t="inlineStr">
        <is>
          <t>CoverageReceipt row-fate-buff-000039</t>
        </is>
      </c>
      <c r="F221" s="12" t="inlineStr">
        <is>
          <t>CoverageReceipt row-fate-buff-000039</t>
        </is>
      </c>
      <c r="G221" s="12" t="inlineStr">
        <is>
          <t>保留审计身份和规范化负载。</t>
        </is>
      </c>
      <c r="H221" s="12" t="inlineStr">
        <is>
          <t>Retains the audit identity and canonical payload.</t>
        </is>
      </c>
      <c r="I221" s="12" t="inlineStr">
        <is>
          <t>EvidenceOnly</t>
        </is>
      </c>
      <c r="J221" s="12" t="inlineStr">
        <is>
          <t>EvidenceOnly</t>
        </is>
      </c>
      <c r="K221" s="12" t="inlineStr">
        <is>
          <t>false</t>
        </is>
      </c>
      <c r="L221" s="12" t="inlineStr">
        <is>
          <t>[]</t>
        </is>
      </c>
      <c r="M221" s="12" t="inlineStr">
        <is>
          <t>DerivedAudit</t>
        </is>
      </c>
      <c r="N221" s="12" t="inlineStr">
        <is>
          <t>AuditOnly</t>
        </is>
      </c>
      <c r="O221" s="12" t="inlineStr">
        <is>
          <t>EvidenceOnly</t>
        </is>
      </c>
      <c r="P221" s="12" t="inlineStr">
        <is>
          <t>[]</t>
        </is>
      </c>
      <c r="Q221" s="12" t="inlineStr">
        <is>
          <t>{"final_disposition":"DataReady","manifest_disposition":"DataReady","normalized":true,"obligation_id":"row-fate-buff-000039","ownership":"FateStarRailNight","policy_id":""}</t>
        </is>
      </c>
      <c r="R221" s="12" t="inlineStr">
        <is>
          <t>Review-only row; excluded from runtime and the mechanical row denominator.</t>
        </is>
      </c>
    </row>
    <row r="222" ht="30" customHeight="1">
      <c r="A222" s="11" t="n"/>
      <c r="B222" s="11" t="n">
        <v>215</v>
      </c>
      <c r="C222" s="11" t="inlineStr">
        <is>
          <t>fate-star-rail-night.review.coveragereceipt.row-fate-buff-000040</t>
        </is>
      </c>
      <c r="D222" s="11" t="inlineStr">
        <is>
          <t>CoverageReceipt</t>
        </is>
      </c>
      <c r="E222" s="11" t="inlineStr">
        <is>
          <t>CoverageReceipt row-fate-buff-000040</t>
        </is>
      </c>
      <c r="F222" s="11" t="inlineStr">
        <is>
          <t>CoverageReceipt row-fate-buff-000040</t>
        </is>
      </c>
      <c r="G222" s="11" t="inlineStr">
        <is>
          <t>保留审计身份和规范化负载。</t>
        </is>
      </c>
      <c r="H222" s="11" t="inlineStr">
        <is>
          <t>Retains the audit identity and canonical payload.</t>
        </is>
      </c>
      <c r="I222" s="11" t="inlineStr">
        <is>
          <t>EvidenceOnly</t>
        </is>
      </c>
      <c r="J222" s="11" t="inlineStr">
        <is>
          <t>EvidenceOnly</t>
        </is>
      </c>
      <c r="K222" s="11" t="inlineStr">
        <is>
          <t>false</t>
        </is>
      </c>
      <c r="L222" s="11" t="inlineStr">
        <is>
          <t>[]</t>
        </is>
      </c>
      <c r="M222" s="11" t="inlineStr">
        <is>
          <t>DerivedAudit</t>
        </is>
      </c>
      <c r="N222" s="11" t="inlineStr">
        <is>
          <t>AuditOnly</t>
        </is>
      </c>
      <c r="O222" s="11" t="inlineStr">
        <is>
          <t>EvidenceOnly</t>
        </is>
      </c>
      <c r="P222" s="11" t="inlineStr">
        <is>
          <t>[]</t>
        </is>
      </c>
      <c r="Q222" s="11" t="inlineStr">
        <is>
          <t>{"final_disposition":"DataReady","manifest_disposition":"DataReady","normalized":true,"obligation_id":"row-fate-buff-000040","ownership":"FateStarRailNight","policy_id":""}</t>
        </is>
      </c>
      <c r="R222" s="11" t="inlineStr">
        <is>
          <t>Review-only row; excluded from runtime and the mechanical row denominator.</t>
        </is>
      </c>
    </row>
    <row r="223" ht="30" customHeight="1">
      <c r="A223" s="12" t="n"/>
      <c r="B223" s="12" t="n">
        <v>216</v>
      </c>
      <c r="C223" s="12" t="inlineStr">
        <is>
          <t>fate-star-rail-night.review.coveragereceipt.row-fate-buff-000041</t>
        </is>
      </c>
      <c r="D223" s="12" t="inlineStr">
        <is>
          <t>CoverageReceipt</t>
        </is>
      </c>
      <c r="E223" s="12" t="inlineStr">
        <is>
          <t>CoverageReceipt row-fate-buff-000041</t>
        </is>
      </c>
      <c r="F223" s="12" t="inlineStr">
        <is>
          <t>CoverageReceipt row-fate-buff-000041</t>
        </is>
      </c>
      <c r="G223" s="12" t="inlineStr">
        <is>
          <t>保留审计身份和规范化负载。</t>
        </is>
      </c>
      <c r="H223" s="12" t="inlineStr">
        <is>
          <t>Retains the audit identity and canonical payload.</t>
        </is>
      </c>
      <c r="I223" s="12" t="inlineStr">
        <is>
          <t>EvidenceOnly</t>
        </is>
      </c>
      <c r="J223" s="12" t="inlineStr">
        <is>
          <t>EvidenceOnly</t>
        </is>
      </c>
      <c r="K223" s="12" t="inlineStr">
        <is>
          <t>false</t>
        </is>
      </c>
      <c r="L223" s="12" t="inlineStr">
        <is>
          <t>[]</t>
        </is>
      </c>
      <c r="M223" s="12" t="inlineStr">
        <is>
          <t>DerivedAudit</t>
        </is>
      </c>
      <c r="N223" s="12" t="inlineStr">
        <is>
          <t>AuditOnly</t>
        </is>
      </c>
      <c r="O223" s="12" t="inlineStr">
        <is>
          <t>EvidenceOnly</t>
        </is>
      </c>
      <c r="P223" s="12" t="inlineStr">
        <is>
          <t>[]</t>
        </is>
      </c>
      <c r="Q223" s="12" t="inlineStr">
        <is>
          <t>{"final_disposition":"DataReady","manifest_disposition":"DataReady","normalized":true,"obligation_id":"row-fate-buff-000041","ownership":"FateStarRailNight","policy_id":""}</t>
        </is>
      </c>
      <c r="R223" s="12" t="inlineStr">
        <is>
          <t>Review-only row; excluded from runtime and the mechanical row denominator.</t>
        </is>
      </c>
    </row>
    <row r="224" ht="30" customHeight="1">
      <c r="A224" s="11" t="n"/>
      <c r="B224" s="11" t="n">
        <v>217</v>
      </c>
      <c r="C224" s="11" t="inlineStr">
        <is>
          <t>fate-star-rail-night.review.coveragereceipt.row-fate-buff-000042</t>
        </is>
      </c>
      <c r="D224" s="11" t="inlineStr">
        <is>
          <t>CoverageReceipt</t>
        </is>
      </c>
      <c r="E224" s="11" t="inlineStr">
        <is>
          <t>CoverageReceipt row-fate-buff-000042</t>
        </is>
      </c>
      <c r="F224" s="11" t="inlineStr">
        <is>
          <t>CoverageReceipt row-fate-buff-000042</t>
        </is>
      </c>
      <c r="G224" s="11" t="inlineStr">
        <is>
          <t>保留审计身份和规范化负载。</t>
        </is>
      </c>
      <c r="H224" s="11" t="inlineStr">
        <is>
          <t>Retains the audit identity and canonical payload.</t>
        </is>
      </c>
      <c r="I224" s="11" t="inlineStr">
        <is>
          <t>EvidenceOnly</t>
        </is>
      </c>
      <c r="J224" s="11" t="inlineStr">
        <is>
          <t>EvidenceOnly</t>
        </is>
      </c>
      <c r="K224" s="11" t="inlineStr">
        <is>
          <t>false</t>
        </is>
      </c>
      <c r="L224" s="11" t="inlineStr">
        <is>
          <t>[]</t>
        </is>
      </c>
      <c r="M224" s="11" t="inlineStr">
        <is>
          <t>DerivedAudit</t>
        </is>
      </c>
      <c r="N224" s="11" t="inlineStr">
        <is>
          <t>AuditOnly</t>
        </is>
      </c>
      <c r="O224" s="11" t="inlineStr">
        <is>
          <t>EvidenceOnly</t>
        </is>
      </c>
      <c r="P224" s="11" t="inlineStr">
        <is>
          <t>[]</t>
        </is>
      </c>
      <c r="Q224" s="11" t="inlineStr">
        <is>
          <t>{"final_disposition":"DataReady","manifest_disposition":"DataReady","normalized":true,"obligation_id":"row-fate-buff-000042","ownership":"FateStarRailNight","policy_id":""}</t>
        </is>
      </c>
      <c r="R224" s="11" t="inlineStr">
        <is>
          <t>Review-only row; excluded from runtime and the mechanical row denominator.</t>
        </is>
      </c>
    </row>
    <row r="225" ht="30" customHeight="1">
      <c r="A225" s="12" t="n"/>
      <c r="B225" s="12" t="n">
        <v>218</v>
      </c>
      <c r="C225" s="12" t="inlineStr">
        <is>
          <t>fate-star-rail-night.review.coveragereceipt.row-fate-buff-000043</t>
        </is>
      </c>
      <c r="D225" s="12" t="inlineStr">
        <is>
          <t>CoverageReceipt</t>
        </is>
      </c>
      <c r="E225" s="12" t="inlineStr">
        <is>
          <t>CoverageReceipt row-fate-buff-000043</t>
        </is>
      </c>
      <c r="F225" s="12" t="inlineStr">
        <is>
          <t>CoverageReceipt row-fate-buff-000043</t>
        </is>
      </c>
      <c r="G225" s="12" t="inlineStr">
        <is>
          <t>保留审计身份和规范化负载。</t>
        </is>
      </c>
      <c r="H225" s="12" t="inlineStr">
        <is>
          <t>Retains the audit identity and canonical payload.</t>
        </is>
      </c>
      <c r="I225" s="12" t="inlineStr">
        <is>
          <t>EvidenceOnly</t>
        </is>
      </c>
      <c r="J225" s="12" t="inlineStr">
        <is>
          <t>EvidenceOnly</t>
        </is>
      </c>
      <c r="K225" s="12" t="inlineStr">
        <is>
          <t>false</t>
        </is>
      </c>
      <c r="L225" s="12" t="inlineStr">
        <is>
          <t>[]</t>
        </is>
      </c>
      <c r="M225" s="12" t="inlineStr">
        <is>
          <t>DerivedAudit</t>
        </is>
      </c>
      <c r="N225" s="12" t="inlineStr">
        <is>
          <t>AuditOnly</t>
        </is>
      </c>
      <c r="O225" s="12" t="inlineStr">
        <is>
          <t>EvidenceOnly</t>
        </is>
      </c>
      <c r="P225" s="12" t="inlineStr">
        <is>
          <t>[]</t>
        </is>
      </c>
      <c r="Q225" s="12" t="inlineStr">
        <is>
          <t>{"final_disposition":"DataReady","manifest_disposition":"DataReady","normalized":true,"obligation_id":"row-fate-buff-000043","ownership":"FateStarRailNight","policy_id":""}</t>
        </is>
      </c>
      <c r="R225" s="12" t="inlineStr">
        <is>
          <t>Review-only row; excluded from runtime and the mechanical row denominator.</t>
        </is>
      </c>
    </row>
    <row r="226" ht="30" customHeight="1">
      <c r="A226" s="11" t="n"/>
      <c r="B226" s="11" t="n">
        <v>219</v>
      </c>
      <c r="C226" s="11" t="inlineStr">
        <is>
          <t>fate-star-rail-night.review.coveragereceipt.row-fate-buff-000044</t>
        </is>
      </c>
      <c r="D226" s="11" t="inlineStr">
        <is>
          <t>CoverageReceipt</t>
        </is>
      </c>
      <c r="E226" s="11" t="inlineStr">
        <is>
          <t>CoverageReceipt row-fate-buff-000044</t>
        </is>
      </c>
      <c r="F226" s="11" t="inlineStr">
        <is>
          <t>CoverageReceipt row-fate-buff-000044</t>
        </is>
      </c>
      <c r="G226" s="11" t="inlineStr">
        <is>
          <t>保留审计身份和规范化负载。</t>
        </is>
      </c>
      <c r="H226" s="11" t="inlineStr">
        <is>
          <t>Retains the audit identity and canonical payload.</t>
        </is>
      </c>
      <c r="I226" s="11" t="inlineStr">
        <is>
          <t>EvidenceOnly</t>
        </is>
      </c>
      <c r="J226" s="11" t="inlineStr">
        <is>
          <t>EvidenceOnly</t>
        </is>
      </c>
      <c r="K226" s="11" t="inlineStr">
        <is>
          <t>false</t>
        </is>
      </c>
      <c r="L226" s="11" t="inlineStr">
        <is>
          <t>[]</t>
        </is>
      </c>
      <c r="M226" s="11" t="inlineStr">
        <is>
          <t>DerivedAudit</t>
        </is>
      </c>
      <c r="N226" s="11" t="inlineStr">
        <is>
          <t>AuditOnly</t>
        </is>
      </c>
      <c r="O226" s="11" t="inlineStr">
        <is>
          <t>EvidenceOnly</t>
        </is>
      </c>
      <c r="P226" s="11" t="inlineStr">
        <is>
          <t>[]</t>
        </is>
      </c>
      <c r="Q226" s="11" t="inlineStr">
        <is>
          <t>{"final_disposition":"DataReady","manifest_disposition":"DataReady","normalized":true,"obligation_id":"row-fate-buff-000044","ownership":"FateStarRailNight","policy_id":""}</t>
        </is>
      </c>
      <c r="R226" s="11" t="inlineStr">
        <is>
          <t>Review-only row; excluded from runtime and the mechanical row denominator.</t>
        </is>
      </c>
    </row>
    <row r="227" ht="30" customHeight="1">
      <c r="A227" s="12" t="n"/>
      <c r="B227" s="12" t="n">
        <v>220</v>
      </c>
      <c r="C227" s="12" t="inlineStr">
        <is>
          <t>fate-star-rail-night.review.coveragereceipt.row-fate-buff-000045</t>
        </is>
      </c>
      <c r="D227" s="12" t="inlineStr">
        <is>
          <t>CoverageReceipt</t>
        </is>
      </c>
      <c r="E227" s="12" t="inlineStr">
        <is>
          <t>CoverageReceipt row-fate-buff-000045</t>
        </is>
      </c>
      <c r="F227" s="12" t="inlineStr">
        <is>
          <t>CoverageReceipt row-fate-buff-000045</t>
        </is>
      </c>
      <c r="G227" s="12" t="inlineStr">
        <is>
          <t>保留审计身份和规范化负载。</t>
        </is>
      </c>
      <c r="H227" s="12" t="inlineStr">
        <is>
          <t>Retains the audit identity and canonical payload.</t>
        </is>
      </c>
      <c r="I227" s="12" t="inlineStr">
        <is>
          <t>EvidenceOnly</t>
        </is>
      </c>
      <c r="J227" s="12" t="inlineStr">
        <is>
          <t>EvidenceOnly</t>
        </is>
      </c>
      <c r="K227" s="12" t="inlineStr">
        <is>
          <t>false</t>
        </is>
      </c>
      <c r="L227" s="12" t="inlineStr">
        <is>
          <t>[]</t>
        </is>
      </c>
      <c r="M227" s="12" t="inlineStr">
        <is>
          <t>DerivedAudit</t>
        </is>
      </c>
      <c r="N227" s="12" t="inlineStr">
        <is>
          <t>AuditOnly</t>
        </is>
      </c>
      <c r="O227" s="12" t="inlineStr">
        <is>
          <t>EvidenceOnly</t>
        </is>
      </c>
      <c r="P227" s="12" t="inlineStr">
        <is>
          <t>[]</t>
        </is>
      </c>
      <c r="Q227" s="12" t="inlineStr">
        <is>
          <t>{"final_disposition":"DataReady","manifest_disposition":"DataReady","normalized":true,"obligation_id":"row-fate-buff-000045","ownership":"FateStarRailNight","policy_id":""}</t>
        </is>
      </c>
      <c r="R227" s="12" t="inlineStr">
        <is>
          <t>Review-only row; excluded from runtime and the mechanical row denominator.</t>
        </is>
      </c>
    </row>
    <row r="228" ht="30" customHeight="1">
      <c r="A228" s="11" t="n"/>
      <c r="B228" s="11" t="n">
        <v>221</v>
      </c>
      <c r="C228" s="11" t="inlineStr">
        <is>
          <t>fate-star-rail-night.review.coveragereceipt.row-fate-buff-000046</t>
        </is>
      </c>
      <c r="D228" s="11" t="inlineStr">
        <is>
          <t>CoverageReceipt</t>
        </is>
      </c>
      <c r="E228" s="11" t="inlineStr">
        <is>
          <t>CoverageReceipt row-fate-buff-000046</t>
        </is>
      </c>
      <c r="F228" s="11" t="inlineStr">
        <is>
          <t>CoverageReceipt row-fate-buff-000046</t>
        </is>
      </c>
      <c r="G228" s="11" t="inlineStr">
        <is>
          <t>保留审计身份和规范化负载。</t>
        </is>
      </c>
      <c r="H228" s="11" t="inlineStr">
        <is>
          <t>Retains the audit identity and canonical payload.</t>
        </is>
      </c>
      <c r="I228" s="11" t="inlineStr">
        <is>
          <t>EvidenceOnly</t>
        </is>
      </c>
      <c r="J228" s="11" t="inlineStr">
        <is>
          <t>EvidenceOnly</t>
        </is>
      </c>
      <c r="K228" s="11" t="inlineStr">
        <is>
          <t>false</t>
        </is>
      </c>
      <c r="L228" s="11" t="inlineStr">
        <is>
          <t>[]</t>
        </is>
      </c>
      <c r="M228" s="11" t="inlineStr">
        <is>
          <t>DerivedAudit</t>
        </is>
      </c>
      <c r="N228" s="11" t="inlineStr">
        <is>
          <t>AuditOnly</t>
        </is>
      </c>
      <c r="O228" s="11" t="inlineStr">
        <is>
          <t>EvidenceOnly</t>
        </is>
      </c>
      <c r="P228" s="11" t="inlineStr">
        <is>
          <t>[]</t>
        </is>
      </c>
      <c r="Q228" s="11" t="inlineStr">
        <is>
          <t>{"final_disposition":"DataReady","manifest_disposition":"DataReady","normalized":true,"obligation_id":"row-fate-buff-000046","ownership":"FateStarRailNight","policy_id":""}</t>
        </is>
      </c>
      <c r="R228" s="11" t="inlineStr">
        <is>
          <t>Review-only row; excluded from runtime and the mechanical row denominator.</t>
        </is>
      </c>
    </row>
    <row r="229" ht="30" customHeight="1">
      <c r="A229" s="12" t="n"/>
      <c r="B229" s="12" t="n">
        <v>222</v>
      </c>
      <c r="C229" s="12" t="inlineStr">
        <is>
          <t>fate-star-rail-night.review.coveragereceipt.row-fate-buff-000047</t>
        </is>
      </c>
      <c r="D229" s="12" t="inlineStr">
        <is>
          <t>CoverageReceipt</t>
        </is>
      </c>
      <c r="E229" s="12" t="inlineStr">
        <is>
          <t>CoverageReceipt row-fate-buff-000047</t>
        </is>
      </c>
      <c r="F229" s="12" t="inlineStr">
        <is>
          <t>CoverageReceipt row-fate-buff-000047</t>
        </is>
      </c>
      <c r="G229" s="12" t="inlineStr">
        <is>
          <t>保留审计身份和规范化负载。</t>
        </is>
      </c>
      <c r="H229" s="12" t="inlineStr">
        <is>
          <t>Retains the audit identity and canonical payload.</t>
        </is>
      </c>
      <c r="I229" s="12" t="inlineStr">
        <is>
          <t>EvidenceOnly</t>
        </is>
      </c>
      <c r="J229" s="12" t="inlineStr">
        <is>
          <t>EvidenceOnly</t>
        </is>
      </c>
      <c r="K229" s="12" t="inlineStr">
        <is>
          <t>false</t>
        </is>
      </c>
      <c r="L229" s="12" t="inlineStr">
        <is>
          <t>[]</t>
        </is>
      </c>
      <c r="M229" s="12" t="inlineStr">
        <is>
          <t>DerivedAudit</t>
        </is>
      </c>
      <c r="N229" s="12" t="inlineStr">
        <is>
          <t>AuditOnly</t>
        </is>
      </c>
      <c r="O229" s="12" t="inlineStr">
        <is>
          <t>EvidenceOnly</t>
        </is>
      </c>
      <c r="P229" s="12" t="inlineStr">
        <is>
          <t>[]</t>
        </is>
      </c>
      <c r="Q229" s="12" t="inlineStr">
        <is>
          <t>{"final_disposition":"DataReady","manifest_disposition":"DataReady","normalized":true,"obligation_id":"row-fate-buff-000047","ownership":"FateStarRailNight","policy_id":""}</t>
        </is>
      </c>
      <c r="R229" s="12" t="inlineStr">
        <is>
          <t>Review-only row; excluded from runtime and the mechanical row denominator.</t>
        </is>
      </c>
    </row>
    <row r="230" ht="30" customHeight="1">
      <c r="A230" s="11" t="n"/>
      <c r="B230" s="11" t="n">
        <v>223</v>
      </c>
      <c r="C230" s="11" t="inlineStr">
        <is>
          <t>fate-star-rail-night.review.coveragereceipt.row-fate-buff-000048</t>
        </is>
      </c>
      <c r="D230" s="11" t="inlineStr">
        <is>
          <t>CoverageReceipt</t>
        </is>
      </c>
      <c r="E230" s="11" t="inlineStr">
        <is>
          <t>CoverageReceipt row-fate-buff-000048</t>
        </is>
      </c>
      <c r="F230" s="11" t="inlineStr">
        <is>
          <t>CoverageReceipt row-fate-buff-000048</t>
        </is>
      </c>
      <c r="G230" s="11" t="inlineStr">
        <is>
          <t>保留审计身份和规范化负载。</t>
        </is>
      </c>
      <c r="H230" s="11" t="inlineStr">
        <is>
          <t>Retains the audit identity and canonical payload.</t>
        </is>
      </c>
      <c r="I230" s="11" t="inlineStr">
        <is>
          <t>EvidenceOnly</t>
        </is>
      </c>
      <c r="J230" s="11" t="inlineStr">
        <is>
          <t>EvidenceOnly</t>
        </is>
      </c>
      <c r="K230" s="11" t="inlineStr">
        <is>
          <t>false</t>
        </is>
      </c>
      <c r="L230" s="11" t="inlineStr">
        <is>
          <t>[]</t>
        </is>
      </c>
      <c r="M230" s="11" t="inlineStr">
        <is>
          <t>DerivedAudit</t>
        </is>
      </c>
      <c r="N230" s="11" t="inlineStr">
        <is>
          <t>AuditOnly</t>
        </is>
      </c>
      <c r="O230" s="11" t="inlineStr">
        <is>
          <t>EvidenceOnly</t>
        </is>
      </c>
      <c r="P230" s="11" t="inlineStr">
        <is>
          <t>[]</t>
        </is>
      </c>
      <c r="Q230" s="11" t="inlineStr">
        <is>
          <t>{"final_disposition":"DataReady","manifest_disposition":"DataReady","normalized":true,"obligation_id":"row-fate-buff-000048","ownership":"FateStarRailNight","policy_id":""}</t>
        </is>
      </c>
      <c r="R230" s="11" t="inlineStr">
        <is>
          <t>Review-only row; excluded from runtime and the mechanical row denominator.</t>
        </is>
      </c>
    </row>
    <row r="231" ht="30" customHeight="1">
      <c r="A231" s="12" t="n"/>
      <c r="B231" s="12" t="n">
        <v>224</v>
      </c>
      <c r="C231" s="12" t="inlineStr">
        <is>
          <t>fate-star-rail-night.review.coveragereceipt.row-fate-buff-000049</t>
        </is>
      </c>
      <c r="D231" s="12" t="inlineStr">
        <is>
          <t>CoverageReceipt</t>
        </is>
      </c>
      <c r="E231" s="12" t="inlineStr">
        <is>
          <t>CoverageReceipt row-fate-buff-000049</t>
        </is>
      </c>
      <c r="F231" s="12" t="inlineStr">
        <is>
          <t>CoverageReceipt row-fate-buff-000049</t>
        </is>
      </c>
      <c r="G231" s="12" t="inlineStr">
        <is>
          <t>保留审计身份和规范化负载。</t>
        </is>
      </c>
      <c r="H231" s="12" t="inlineStr">
        <is>
          <t>Retains the audit identity and canonical payload.</t>
        </is>
      </c>
      <c r="I231" s="12" t="inlineStr">
        <is>
          <t>EvidenceOnly</t>
        </is>
      </c>
      <c r="J231" s="12" t="inlineStr">
        <is>
          <t>EvidenceOnly</t>
        </is>
      </c>
      <c r="K231" s="12" t="inlineStr">
        <is>
          <t>false</t>
        </is>
      </c>
      <c r="L231" s="12" t="inlineStr">
        <is>
          <t>[]</t>
        </is>
      </c>
      <c r="M231" s="12" t="inlineStr">
        <is>
          <t>DerivedAudit</t>
        </is>
      </c>
      <c r="N231" s="12" t="inlineStr">
        <is>
          <t>AuditOnly</t>
        </is>
      </c>
      <c r="O231" s="12" t="inlineStr">
        <is>
          <t>EvidenceOnly</t>
        </is>
      </c>
      <c r="P231" s="12" t="inlineStr">
        <is>
          <t>[]</t>
        </is>
      </c>
      <c r="Q231" s="12" t="inlineStr">
        <is>
          <t>{"final_disposition":"DataReady","manifest_disposition":"DataReady","normalized":true,"obligation_id":"row-fate-buff-000049","ownership":"FateStarRailNight","policy_id":""}</t>
        </is>
      </c>
      <c r="R231" s="12" t="inlineStr">
        <is>
          <t>Review-only row; excluded from runtime and the mechanical row denominator.</t>
        </is>
      </c>
    </row>
    <row r="232" ht="30" customHeight="1">
      <c r="A232" s="11" t="n"/>
      <c r="B232" s="11" t="n">
        <v>225</v>
      </c>
      <c r="C232" s="11" t="inlineStr">
        <is>
          <t>fate-star-rail-night.review.coveragereceipt.row-fate-buff-000050</t>
        </is>
      </c>
      <c r="D232" s="11" t="inlineStr">
        <is>
          <t>CoverageReceipt</t>
        </is>
      </c>
      <c r="E232" s="11" t="inlineStr">
        <is>
          <t>CoverageReceipt row-fate-buff-000050</t>
        </is>
      </c>
      <c r="F232" s="11" t="inlineStr">
        <is>
          <t>CoverageReceipt row-fate-buff-000050</t>
        </is>
      </c>
      <c r="G232" s="11" t="inlineStr">
        <is>
          <t>保留审计身份和规范化负载。</t>
        </is>
      </c>
      <c r="H232" s="11" t="inlineStr">
        <is>
          <t>Retains the audit identity and canonical payload.</t>
        </is>
      </c>
      <c r="I232" s="11" t="inlineStr">
        <is>
          <t>EvidenceOnly</t>
        </is>
      </c>
      <c r="J232" s="11" t="inlineStr">
        <is>
          <t>EvidenceOnly</t>
        </is>
      </c>
      <c r="K232" s="11" t="inlineStr">
        <is>
          <t>false</t>
        </is>
      </c>
      <c r="L232" s="11" t="inlineStr">
        <is>
          <t>[]</t>
        </is>
      </c>
      <c r="M232" s="11" t="inlineStr">
        <is>
          <t>DerivedAudit</t>
        </is>
      </c>
      <c r="N232" s="11" t="inlineStr">
        <is>
          <t>AuditOnly</t>
        </is>
      </c>
      <c r="O232" s="11" t="inlineStr">
        <is>
          <t>EvidenceOnly</t>
        </is>
      </c>
      <c r="P232" s="11" t="inlineStr">
        <is>
          <t>[]</t>
        </is>
      </c>
      <c r="Q232" s="11" t="inlineStr">
        <is>
          <t>{"final_disposition":"DataReady","manifest_disposition":"DataReady","normalized":true,"obligation_id":"row-fate-buff-000050","ownership":"FateStarRailNight","policy_id":""}</t>
        </is>
      </c>
      <c r="R232" s="11" t="inlineStr">
        <is>
          <t>Review-only row; excluded from runtime and the mechanical row denominator.</t>
        </is>
      </c>
    </row>
    <row r="233" ht="30" customHeight="1">
      <c r="A233" s="12" t="n"/>
      <c r="B233" s="12" t="n">
        <v>226</v>
      </c>
      <c r="C233" s="12" t="inlineStr">
        <is>
          <t>fate-star-rail-night.review.coveragereceipt.row-fate-buff-slot-000000</t>
        </is>
      </c>
      <c r="D233" s="12" t="inlineStr">
        <is>
          <t>CoverageReceipt</t>
        </is>
      </c>
      <c r="E233" s="12" t="inlineStr">
        <is>
          <t>CoverageReceipt row-fate-buff-slot-000000</t>
        </is>
      </c>
      <c r="F233" s="12" t="inlineStr">
        <is>
          <t>CoverageReceipt row-fate-buff-slot-000000</t>
        </is>
      </c>
      <c r="G233" s="12" t="inlineStr">
        <is>
          <t>保留审计身份和规范化负载。</t>
        </is>
      </c>
      <c r="H233" s="12" t="inlineStr">
        <is>
          <t>Retains the audit identity and canonical payload.</t>
        </is>
      </c>
      <c r="I233" s="12" t="inlineStr">
        <is>
          <t>EvidenceOnly</t>
        </is>
      </c>
      <c r="J233" s="12" t="inlineStr">
        <is>
          <t>EvidenceOnly</t>
        </is>
      </c>
      <c r="K233" s="12" t="inlineStr">
        <is>
          <t>false</t>
        </is>
      </c>
      <c r="L233" s="12" t="inlineStr">
        <is>
          <t>[]</t>
        </is>
      </c>
      <c r="M233" s="12" t="inlineStr">
        <is>
          <t>DerivedAudit</t>
        </is>
      </c>
      <c r="N233" s="12" t="inlineStr">
        <is>
          <t>AuditOnly</t>
        </is>
      </c>
      <c r="O233" s="12" t="inlineStr">
        <is>
          <t>EvidenceOnly</t>
        </is>
      </c>
      <c r="P233" s="12" t="inlineStr">
        <is>
          <t>[]</t>
        </is>
      </c>
      <c r="Q233" s="12" t="inlineStr">
        <is>
          <t>{"final_disposition":"DataReady","manifest_disposition":"DataReady","normalized":true,"obligation_id":"row-fate-buff-slot-000000","ownership":"FateStarRailNight","policy_id":""}</t>
        </is>
      </c>
      <c r="R233" s="12" t="inlineStr">
        <is>
          <t>Review-only row; excluded from runtime and the mechanical row denominator.</t>
        </is>
      </c>
    </row>
    <row r="234" ht="30" customHeight="1">
      <c r="A234" s="11" t="n"/>
      <c r="B234" s="11" t="n">
        <v>227</v>
      </c>
      <c r="C234" s="11" t="inlineStr">
        <is>
          <t>fate-star-rail-night.review.coveragereceipt.row-fate-buff-slot-000001</t>
        </is>
      </c>
      <c r="D234" s="11" t="inlineStr">
        <is>
          <t>CoverageReceipt</t>
        </is>
      </c>
      <c r="E234" s="11" t="inlineStr">
        <is>
          <t>CoverageReceipt row-fate-buff-slot-000001</t>
        </is>
      </c>
      <c r="F234" s="11" t="inlineStr">
        <is>
          <t>CoverageReceipt row-fate-buff-slot-000001</t>
        </is>
      </c>
      <c r="G234" s="11" t="inlineStr">
        <is>
          <t>保留审计身份和规范化负载。</t>
        </is>
      </c>
      <c r="H234" s="11" t="inlineStr">
        <is>
          <t>Retains the audit identity and canonical payload.</t>
        </is>
      </c>
      <c r="I234" s="11" t="inlineStr">
        <is>
          <t>EvidenceOnly</t>
        </is>
      </c>
      <c r="J234" s="11" t="inlineStr">
        <is>
          <t>EvidenceOnly</t>
        </is>
      </c>
      <c r="K234" s="11" t="inlineStr">
        <is>
          <t>false</t>
        </is>
      </c>
      <c r="L234" s="11" t="inlineStr">
        <is>
          <t>[]</t>
        </is>
      </c>
      <c r="M234" s="11" t="inlineStr">
        <is>
          <t>DerivedAudit</t>
        </is>
      </c>
      <c r="N234" s="11" t="inlineStr">
        <is>
          <t>AuditOnly</t>
        </is>
      </c>
      <c r="O234" s="11" t="inlineStr">
        <is>
          <t>EvidenceOnly</t>
        </is>
      </c>
      <c r="P234" s="11" t="inlineStr">
        <is>
          <t>[]</t>
        </is>
      </c>
      <c r="Q234" s="11" t="inlineStr">
        <is>
          <t>{"final_disposition":"DataReady","manifest_disposition":"DataReady","normalized":true,"obligation_id":"row-fate-buff-slot-000001","ownership":"FateStarRailNight","policy_id":""}</t>
        </is>
      </c>
      <c r="R234" s="11" t="inlineStr">
        <is>
          <t>Review-only row; excluded from runtime and the mechanical row denominator.</t>
        </is>
      </c>
    </row>
    <row r="235" ht="30" customHeight="1">
      <c r="A235" s="12" t="n"/>
      <c r="B235" s="12" t="n">
        <v>228</v>
      </c>
      <c r="C235" s="12" t="inlineStr">
        <is>
          <t>fate-star-rail-night.review.coveragereceipt.row-fate-buff-slot-000002</t>
        </is>
      </c>
      <c r="D235" s="12" t="inlineStr">
        <is>
          <t>CoverageReceipt</t>
        </is>
      </c>
      <c r="E235" s="12" t="inlineStr">
        <is>
          <t>CoverageReceipt row-fate-buff-slot-000002</t>
        </is>
      </c>
      <c r="F235" s="12" t="inlineStr">
        <is>
          <t>CoverageReceipt row-fate-buff-slot-000002</t>
        </is>
      </c>
      <c r="G235" s="12" t="inlineStr">
        <is>
          <t>保留审计身份和规范化负载。</t>
        </is>
      </c>
      <c r="H235" s="12" t="inlineStr">
        <is>
          <t>Retains the audit identity and canonical payload.</t>
        </is>
      </c>
      <c r="I235" s="12" t="inlineStr">
        <is>
          <t>EvidenceOnly</t>
        </is>
      </c>
      <c r="J235" s="12" t="inlineStr">
        <is>
          <t>EvidenceOnly</t>
        </is>
      </c>
      <c r="K235" s="12" t="inlineStr">
        <is>
          <t>false</t>
        </is>
      </c>
      <c r="L235" s="12" t="inlineStr">
        <is>
          <t>[]</t>
        </is>
      </c>
      <c r="M235" s="12" t="inlineStr">
        <is>
          <t>DerivedAudit</t>
        </is>
      </c>
      <c r="N235" s="12" t="inlineStr">
        <is>
          <t>AuditOnly</t>
        </is>
      </c>
      <c r="O235" s="12" t="inlineStr">
        <is>
          <t>EvidenceOnly</t>
        </is>
      </c>
      <c r="P235" s="12" t="inlineStr">
        <is>
          <t>[]</t>
        </is>
      </c>
      <c r="Q235" s="12" t="inlineStr">
        <is>
          <t>{"final_disposition":"DataReady","manifest_disposition":"DataReady","normalized":true,"obligation_id":"row-fate-buff-slot-000002","ownership":"FateStarRailNight","policy_id":""}</t>
        </is>
      </c>
      <c r="R235" s="12" t="inlineStr">
        <is>
          <t>Review-only row; excluded from runtime and the mechanical row denominator.</t>
        </is>
      </c>
    </row>
    <row r="236" ht="30" customHeight="1">
      <c r="A236" s="11" t="n"/>
      <c r="B236" s="11" t="n">
        <v>229</v>
      </c>
      <c r="C236" s="11" t="inlineStr">
        <is>
          <t>fate-star-rail-night.review.coveragereceipt.row-fate-buff-slot-000003</t>
        </is>
      </c>
      <c r="D236" s="11" t="inlineStr">
        <is>
          <t>CoverageReceipt</t>
        </is>
      </c>
      <c r="E236" s="11" t="inlineStr">
        <is>
          <t>CoverageReceipt row-fate-buff-slot-000003</t>
        </is>
      </c>
      <c r="F236" s="11" t="inlineStr">
        <is>
          <t>CoverageReceipt row-fate-buff-slot-000003</t>
        </is>
      </c>
      <c r="G236" s="11" t="inlineStr">
        <is>
          <t>保留审计身份和规范化负载。</t>
        </is>
      </c>
      <c r="H236" s="11" t="inlineStr">
        <is>
          <t>Retains the audit identity and canonical payload.</t>
        </is>
      </c>
      <c r="I236" s="11" t="inlineStr">
        <is>
          <t>EvidenceOnly</t>
        </is>
      </c>
      <c r="J236" s="11" t="inlineStr">
        <is>
          <t>EvidenceOnly</t>
        </is>
      </c>
      <c r="K236" s="11" t="inlineStr">
        <is>
          <t>false</t>
        </is>
      </c>
      <c r="L236" s="11" t="inlineStr">
        <is>
          <t>[]</t>
        </is>
      </c>
      <c r="M236" s="11" t="inlineStr">
        <is>
          <t>DerivedAudit</t>
        </is>
      </c>
      <c r="N236" s="11" t="inlineStr">
        <is>
          <t>AuditOnly</t>
        </is>
      </c>
      <c r="O236" s="11" t="inlineStr">
        <is>
          <t>EvidenceOnly</t>
        </is>
      </c>
      <c r="P236" s="11" t="inlineStr">
        <is>
          <t>[]</t>
        </is>
      </c>
      <c r="Q236" s="11" t="inlineStr">
        <is>
          <t>{"final_disposition":"DataReady","manifest_disposition":"DataReady","normalized":true,"obligation_id":"row-fate-buff-slot-000003","ownership":"FateStarRailNight","policy_id":""}</t>
        </is>
      </c>
      <c r="R236" s="11" t="inlineStr">
        <is>
          <t>Review-only row; excluded from runtime and the mechanical row denominator.</t>
        </is>
      </c>
    </row>
    <row r="237" ht="30" customHeight="1">
      <c r="A237" s="12" t="n"/>
      <c r="B237" s="12" t="n">
        <v>230</v>
      </c>
      <c r="C237" s="12" t="inlineStr">
        <is>
          <t>fate-star-rail-night.review.coveragereceipt.row-fate-buff-slot-000004</t>
        </is>
      </c>
      <c r="D237" s="12" t="inlineStr">
        <is>
          <t>CoverageReceipt</t>
        </is>
      </c>
      <c r="E237" s="12" t="inlineStr">
        <is>
          <t>CoverageReceipt row-fate-buff-slot-000004</t>
        </is>
      </c>
      <c r="F237" s="12" t="inlineStr">
        <is>
          <t>CoverageReceipt row-fate-buff-slot-000004</t>
        </is>
      </c>
      <c r="G237" s="12" t="inlineStr">
        <is>
          <t>保留审计身份和规范化负载。</t>
        </is>
      </c>
      <c r="H237" s="12" t="inlineStr">
        <is>
          <t>Retains the audit identity and canonical payload.</t>
        </is>
      </c>
      <c r="I237" s="12" t="inlineStr">
        <is>
          <t>EvidenceOnly</t>
        </is>
      </c>
      <c r="J237" s="12" t="inlineStr">
        <is>
          <t>EvidenceOnly</t>
        </is>
      </c>
      <c r="K237" s="12" t="inlineStr">
        <is>
          <t>false</t>
        </is>
      </c>
      <c r="L237" s="12" t="inlineStr">
        <is>
          <t>[]</t>
        </is>
      </c>
      <c r="M237" s="12" t="inlineStr">
        <is>
          <t>DerivedAudit</t>
        </is>
      </c>
      <c r="N237" s="12" t="inlineStr">
        <is>
          <t>AuditOnly</t>
        </is>
      </c>
      <c r="O237" s="12" t="inlineStr">
        <is>
          <t>EvidenceOnly</t>
        </is>
      </c>
      <c r="P237" s="12" t="inlineStr">
        <is>
          <t>[]</t>
        </is>
      </c>
      <c r="Q237" s="12" t="inlineStr">
        <is>
          <t>{"final_disposition":"DataReady","manifest_disposition":"DataReady","normalized":true,"obligation_id":"row-fate-buff-slot-000004","ownership":"FateStarRailNight","policy_id":""}</t>
        </is>
      </c>
      <c r="R237" s="12" t="inlineStr">
        <is>
          <t>Review-only row; excluded from runtime and the mechanical row denominator.</t>
        </is>
      </c>
    </row>
    <row r="238" ht="30" customHeight="1">
      <c r="A238" s="11" t="n"/>
      <c r="B238" s="11" t="n">
        <v>231</v>
      </c>
      <c r="C238" s="11" t="inlineStr">
        <is>
          <t>fate-star-rail-night.review.coveragereceipt.row-fate-buff-slot-000005</t>
        </is>
      </c>
      <c r="D238" s="11" t="inlineStr">
        <is>
          <t>CoverageReceipt</t>
        </is>
      </c>
      <c r="E238" s="11" t="inlineStr">
        <is>
          <t>CoverageReceipt row-fate-buff-slot-000005</t>
        </is>
      </c>
      <c r="F238" s="11" t="inlineStr">
        <is>
          <t>CoverageReceipt row-fate-buff-slot-000005</t>
        </is>
      </c>
      <c r="G238" s="11" t="inlineStr">
        <is>
          <t>保留审计身份和规范化负载。</t>
        </is>
      </c>
      <c r="H238" s="11" t="inlineStr">
        <is>
          <t>Retains the audit identity and canonical payload.</t>
        </is>
      </c>
      <c r="I238" s="11" t="inlineStr">
        <is>
          <t>EvidenceOnly</t>
        </is>
      </c>
      <c r="J238" s="11" t="inlineStr">
        <is>
          <t>EvidenceOnly</t>
        </is>
      </c>
      <c r="K238" s="11" t="inlineStr">
        <is>
          <t>false</t>
        </is>
      </c>
      <c r="L238" s="11" t="inlineStr">
        <is>
          <t>[]</t>
        </is>
      </c>
      <c r="M238" s="11" t="inlineStr">
        <is>
          <t>DerivedAudit</t>
        </is>
      </c>
      <c r="N238" s="11" t="inlineStr">
        <is>
          <t>AuditOnly</t>
        </is>
      </c>
      <c r="O238" s="11" t="inlineStr">
        <is>
          <t>EvidenceOnly</t>
        </is>
      </c>
      <c r="P238" s="11" t="inlineStr">
        <is>
          <t>[]</t>
        </is>
      </c>
      <c r="Q238" s="11" t="inlineStr">
        <is>
          <t>{"final_disposition":"DataReady","manifest_disposition":"DataReady","normalized":true,"obligation_id":"row-fate-buff-slot-000005","ownership":"FateStarRailNight","policy_id":""}</t>
        </is>
      </c>
      <c r="R238" s="11" t="inlineStr">
        <is>
          <t>Review-only row; excluded from runtime and the mechanical row denominator.</t>
        </is>
      </c>
    </row>
    <row r="239" ht="30" customHeight="1">
      <c r="A239" s="12" t="n"/>
      <c r="B239" s="12" t="n">
        <v>232</v>
      </c>
      <c r="C239" s="12" t="inlineStr">
        <is>
          <t>fate-star-rail-night.review.coveragereceipt.row-fate-buff-slot-000006</t>
        </is>
      </c>
      <c r="D239" s="12" t="inlineStr">
        <is>
          <t>CoverageReceipt</t>
        </is>
      </c>
      <c r="E239" s="12" t="inlineStr">
        <is>
          <t>CoverageReceipt row-fate-buff-slot-000006</t>
        </is>
      </c>
      <c r="F239" s="12" t="inlineStr">
        <is>
          <t>CoverageReceipt row-fate-buff-slot-000006</t>
        </is>
      </c>
      <c r="G239" s="12" t="inlineStr">
        <is>
          <t>保留审计身份和规范化负载。</t>
        </is>
      </c>
      <c r="H239" s="12" t="inlineStr">
        <is>
          <t>Retains the audit identity and canonical payload.</t>
        </is>
      </c>
      <c r="I239" s="12" t="inlineStr">
        <is>
          <t>EvidenceOnly</t>
        </is>
      </c>
      <c r="J239" s="12" t="inlineStr">
        <is>
          <t>EvidenceOnly</t>
        </is>
      </c>
      <c r="K239" s="12" t="inlineStr">
        <is>
          <t>false</t>
        </is>
      </c>
      <c r="L239" s="12" t="inlineStr">
        <is>
          <t>[]</t>
        </is>
      </c>
      <c r="M239" s="12" t="inlineStr">
        <is>
          <t>DerivedAudit</t>
        </is>
      </c>
      <c r="N239" s="12" t="inlineStr">
        <is>
          <t>AuditOnly</t>
        </is>
      </c>
      <c r="O239" s="12" t="inlineStr">
        <is>
          <t>EvidenceOnly</t>
        </is>
      </c>
      <c r="P239" s="12" t="inlineStr">
        <is>
          <t>[]</t>
        </is>
      </c>
      <c r="Q239" s="12" t="inlineStr">
        <is>
          <t>{"final_disposition":"DataReady","manifest_disposition":"DataReady","normalized":true,"obligation_id":"row-fate-buff-slot-000006","ownership":"FateStarRailNight","policy_id":""}</t>
        </is>
      </c>
      <c r="R239" s="12" t="inlineStr">
        <is>
          <t>Review-only row; excluded from runtime and the mechanical row denominator.</t>
        </is>
      </c>
    </row>
    <row r="240" ht="30" customHeight="1">
      <c r="A240" s="11" t="n"/>
      <c r="B240" s="11" t="n">
        <v>233</v>
      </c>
      <c r="C240" s="11" t="inlineStr">
        <is>
          <t>fate-star-rail-night.review.coveragereceipt.row-fate-buff-slot-000007</t>
        </is>
      </c>
      <c r="D240" s="11" t="inlineStr">
        <is>
          <t>CoverageReceipt</t>
        </is>
      </c>
      <c r="E240" s="11" t="inlineStr">
        <is>
          <t>CoverageReceipt row-fate-buff-slot-000007</t>
        </is>
      </c>
      <c r="F240" s="11" t="inlineStr">
        <is>
          <t>CoverageReceipt row-fate-buff-slot-000007</t>
        </is>
      </c>
      <c r="G240" s="11" t="inlineStr">
        <is>
          <t>保留审计身份和规范化负载。</t>
        </is>
      </c>
      <c r="H240" s="11" t="inlineStr">
        <is>
          <t>Retains the audit identity and canonical payload.</t>
        </is>
      </c>
      <c r="I240" s="11" t="inlineStr">
        <is>
          <t>EvidenceOnly</t>
        </is>
      </c>
      <c r="J240" s="11" t="inlineStr">
        <is>
          <t>EvidenceOnly</t>
        </is>
      </c>
      <c r="K240" s="11" t="inlineStr">
        <is>
          <t>false</t>
        </is>
      </c>
      <c r="L240" s="11" t="inlineStr">
        <is>
          <t>[]</t>
        </is>
      </c>
      <c r="M240" s="11" t="inlineStr">
        <is>
          <t>DerivedAudit</t>
        </is>
      </c>
      <c r="N240" s="11" t="inlineStr">
        <is>
          <t>AuditOnly</t>
        </is>
      </c>
      <c r="O240" s="11" t="inlineStr">
        <is>
          <t>EvidenceOnly</t>
        </is>
      </c>
      <c r="P240" s="11" t="inlineStr">
        <is>
          <t>[]</t>
        </is>
      </c>
      <c r="Q240" s="11" t="inlineStr">
        <is>
          <t>{"final_disposition":"DataReady","manifest_disposition":"DataReady","normalized":true,"obligation_id":"row-fate-buff-slot-000007","ownership":"FateStarRailNight","policy_id":""}</t>
        </is>
      </c>
      <c r="R240" s="11" t="inlineStr">
        <is>
          <t>Review-only row; excluded from runtime and the mechanical row denominator.</t>
        </is>
      </c>
    </row>
    <row r="241" ht="30" customHeight="1">
      <c r="A241" s="12" t="n"/>
      <c r="B241" s="12" t="n">
        <v>234</v>
      </c>
      <c r="C241" s="12" t="inlineStr">
        <is>
          <t>fate-star-rail-night.review.coveragereceipt.row-fate-buff-slot-000008</t>
        </is>
      </c>
      <c r="D241" s="12" t="inlineStr">
        <is>
          <t>CoverageReceipt</t>
        </is>
      </c>
      <c r="E241" s="12" t="inlineStr">
        <is>
          <t>CoverageReceipt row-fate-buff-slot-000008</t>
        </is>
      </c>
      <c r="F241" s="12" t="inlineStr">
        <is>
          <t>CoverageReceipt row-fate-buff-slot-000008</t>
        </is>
      </c>
      <c r="G241" s="12" t="inlineStr">
        <is>
          <t>保留审计身份和规范化负载。</t>
        </is>
      </c>
      <c r="H241" s="12" t="inlineStr">
        <is>
          <t>Retains the audit identity and canonical payload.</t>
        </is>
      </c>
      <c r="I241" s="12" t="inlineStr">
        <is>
          <t>EvidenceOnly</t>
        </is>
      </c>
      <c r="J241" s="12" t="inlineStr">
        <is>
          <t>EvidenceOnly</t>
        </is>
      </c>
      <c r="K241" s="12" t="inlineStr">
        <is>
          <t>false</t>
        </is>
      </c>
      <c r="L241" s="12" t="inlineStr">
        <is>
          <t>[]</t>
        </is>
      </c>
      <c r="M241" s="12" t="inlineStr">
        <is>
          <t>DerivedAudit</t>
        </is>
      </c>
      <c r="N241" s="12" t="inlineStr">
        <is>
          <t>AuditOnly</t>
        </is>
      </c>
      <c r="O241" s="12" t="inlineStr">
        <is>
          <t>EvidenceOnly</t>
        </is>
      </c>
      <c r="P241" s="12" t="inlineStr">
        <is>
          <t>[]</t>
        </is>
      </c>
      <c r="Q241" s="12" t="inlineStr">
        <is>
          <t>{"final_disposition":"DataReady","manifest_disposition":"DataReady","normalized":true,"obligation_id":"row-fate-buff-slot-000008","ownership":"FateStarRailNight","policy_id":""}</t>
        </is>
      </c>
      <c r="R241" s="12" t="inlineStr">
        <is>
          <t>Review-only row; excluded from runtime and the mechanical row denominator.</t>
        </is>
      </c>
    </row>
    <row r="242" ht="30" customHeight="1">
      <c r="A242" s="11" t="n"/>
      <c r="B242" s="11" t="n">
        <v>235</v>
      </c>
      <c r="C242" s="11" t="inlineStr">
        <is>
          <t>fate-star-rail-night.review.coveragereceipt.row-fate-buff-slot-000009</t>
        </is>
      </c>
      <c r="D242" s="11" t="inlineStr">
        <is>
          <t>CoverageReceipt</t>
        </is>
      </c>
      <c r="E242" s="11" t="inlineStr">
        <is>
          <t>CoverageReceipt row-fate-buff-slot-000009</t>
        </is>
      </c>
      <c r="F242" s="11" t="inlineStr">
        <is>
          <t>CoverageReceipt row-fate-buff-slot-000009</t>
        </is>
      </c>
      <c r="G242" s="11" t="inlineStr">
        <is>
          <t>保留审计身份和规范化负载。</t>
        </is>
      </c>
      <c r="H242" s="11" t="inlineStr">
        <is>
          <t>Retains the audit identity and canonical payload.</t>
        </is>
      </c>
      <c r="I242" s="11" t="inlineStr">
        <is>
          <t>EvidenceOnly</t>
        </is>
      </c>
      <c r="J242" s="11" t="inlineStr">
        <is>
          <t>EvidenceOnly</t>
        </is>
      </c>
      <c r="K242" s="11" t="inlineStr">
        <is>
          <t>false</t>
        </is>
      </c>
      <c r="L242" s="11" t="inlineStr">
        <is>
          <t>[]</t>
        </is>
      </c>
      <c r="M242" s="11" t="inlineStr">
        <is>
          <t>DerivedAudit</t>
        </is>
      </c>
      <c r="N242" s="11" t="inlineStr">
        <is>
          <t>AuditOnly</t>
        </is>
      </c>
      <c r="O242" s="11" t="inlineStr">
        <is>
          <t>EvidenceOnly</t>
        </is>
      </c>
      <c r="P242" s="11" t="inlineStr">
        <is>
          <t>[]</t>
        </is>
      </c>
      <c r="Q242" s="11" t="inlineStr">
        <is>
          <t>{"final_disposition":"DataReady","manifest_disposition":"DataReady","normalized":true,"obligation_id":"row-fate-buff-slot-000009","ownership":"FateStarRailNight","policy_id":""}</t>
        </is>
      </c>
      <c r="R242" s="11" t="inlineStr">
        <is>
          <t>Review-only row; excluded from runtime and the mechanical row denominator.</t>
        </is>
      </c>
    </row>
    <row r="243" ht="30" customHeight="1">
      <c r="A243" s="12" t="n"/>
      <c r="B243" s="12" t="n">
        <v>236</v>
      </c>
      <c r="C243" s="12" t="inlineStr">
        <is>
          <t>fate-star-rail-night.review.coveragereceipt.row-fate-buff-slot-000010</t>
        </is>
      </c>
      <c r="D243" s="12" t="inlineStr">
        <is>
          <t>CoverageReceipt</t>
        </is>
      </c>
      <c r="E243" s="12" t="inlineStr">
        <is>
          <t>CoverageReceipt row-fate-buff-slot-000010</t>
        </is>
      </c>
      <c r="F243" s="12" t="inlineStr">
        <is>
          <t>CoverageReceipt row-fate-buff-slot-000010</t>
        </is>
      </c>
      <c r="G243" s="12" t="inlineStr">
        <is>
          <t>保留审计身份和规范化负载。</t>
        </is>
      </c>
      <c r="H243" s="12" t="inlineStr">
        <is>
          <t>Retains the audit identity and canonical payload.</t>
        </is>
      </c>
      <c r="I243" s="12" t="inlineStr">
        <is>
          <t>EvidenceOnly</t>
        </is>
      </c>
      <c r="J243" s="12" t="inlineStr">
        <is>
          <t>EvidenceOnly</t>
        </is>
      </c>
      <c r="K243" s="12" t="inlineStr">
        <is>
          <t>false</t>
        </is>
      </c>
      <c r="L243" s="12" t="inlineStr">
        <is>
          <t>[]</t>
        </is>
      </c>
      <c r="M243" s="12" t="inlineStr">
        <is>
          <t>DerivedAudit</t>
        </is>
      </c>
      <c r="N243" s="12" t="inlineStr">
        <is>
          <t>AuditOnly</t>
        </is>
      </c>
      <c r="O243" s="12" t="inlineStr">
        <is>
          <t>EvidenceOnly</t>
        </is>
      </c>
      <c r="P243" s="12" t="inlineStr">
        <is>
          <t>[]</t>
        </is>
      </c>
      <c r="Q243" s="12" t="inlineStr">
        <is>
          <t>{"final_disposition":"DataReady","manifest_disposition":"DataReady","normalized":true,"obligation_id":"row-fate-buff-slot-000010","ownership":"FateStarRailNight","policy_id":""}</t>
        </is>
      </c>
      <c r="R243" s="12" t="inlineStr">
        <is>
          <t>Review-only row; excluded from runtime and the mechanical row denominator.</t>
        </is>
      </c>
    </row>
    <row r="244" ht="30" customHeight="1">
      <c r="A244" s="11" t="n"/>
      <c r="B244" s="11" t="n">
        <v>237</v>
      </c>
      <c r="C244" s="11" t="inlineStr">
        <is>
          <t>fate-star-rail-night.review.coveragereceipt.row-fate-buff-slot-000011</t>
        </is>
      </c>
      <c r="D244" s="11" t="inlineStr">
        <is>
          <t>CoverageReceipt</t>
        </is>
      </c>
      <c r="E244" s="11" t="inlineStr">
        <is>
          <t>CoverageReceipt row-fate-buff-slot-000011</t>
        </is>
      </c>
      <c r="F244" s="11" t="inlineStr">
        <is>
          <t>CoverageReceipt row-fate-buff-slot-000011</t>
        </is>
      </c>
      <c r="G244" s="11" t="inlineStr">
        <is>
          <t>保留审计身份和规范化负载。</t>
        </is>
      </c>
      <c r="H244" s="11" t="inlineStr">
        <is>
          <t>Retains the audit identity and canonical payload.</t>
        </is>
      </c>
      <c r="I244" s="11" t="inlineStr">
        <is>
          <t>EvidenceOnly</t>
        </is>
      </c>
      <c r="J244" s="11" t="inlineStr">
        <is>
          <t>EvidenceOnly</t>
        </is>
      </c>
      <c r="K244" s="11" t="inlineStr">
        <is>
          <t>false</t>
        </is>
      </c>
      <c r="L244" s="11" t="inlineStr">
        <is>
          <t>[]</t>
        </is>
      </c>
      <c r="M244" s="11" t="inlineStr">
        <is>
          <t>DerivedAudit</t>
        </is>
      </c>
      <c r="N244" s="11" t="inlineStr">
        <is>
          <t>AuditOnly</t>
        </is>
      </c>
      <c r="O244" s="11" t="inlineStr">
        <is>
          <t>EvidenceOnly</t>
        </is>
      </c>
      <c r="P244" s="11" t="inlineStr">
        <is>
          <t>[]</t>
        </is>
      </c>
      <c r="Q244" s="11" t="inlineStr">
        <is>
          <t>{"final_disposition":"DataReady","manifest_disposition":"DataReady","normalized":true,"obligation_id":"row-fate-buff-slot-000011","ownership":"FateStarRailNight","policy_id":""}</t>
        </is>
      </c>
      <c r="R244" s="11" t="inlineStr">
        <is>
          <t>Review-only row; excluded from runtime and the mechanical row denominator.</t>
        </is>
      </c>
    </row>
    <row r="245" ht="30" customHeight="1">
      <c r="A245" s="12" t="n"/>
      <c r="B245" s="12" t="n">
        <v>238</v>
      </c>
      <c r="C245" s="12" t="inlineStr">
        <is>
          <t>fate-star-rail-night.review.coveragereceipt.row-fate-clazz-000000</t>
        </is>
      </c>
      <c r="D245" s="12" t="inlineStr">
        <is>
          <t>CoverageReceipt</t>
        </is>
      </c>
      <c r="E245" s="12" t="inlineStr">
        <is>
          <t>CoverageReceipt row-fate-clazz-000000</t>
        </is>
      </c>
      <c r="F245" s="12" t="inlineStr">
        <is>
          <t>CoverageReceipt row-fate-clazz-000000</t>
        </is>
      </c>
      <c r="G245" s="12" t="inlineStr">
        <is>
          <t>保留审计身份和规范化负载。</t>
        </is>
      </c>
      <c r="H245" s="12" t="inlineStr">
        <is>
          <t>Retains the audit identity and canonical payload.</t>
        </is>
      </c>
      <c r="I245" s="12" t="inlineStr">
        <is>
          <t>EvidenceOnly</t>
        </is>
      </c>
      <c r="J245" s="12" t="inlineStr">
        <is>
          <t>EvidenceOnly</t>
        </is>
      </c>
      <c r="K245" s="12" t="inlineStr">
        <is>
          <t>false</t>
        </is>
      </c>
      <c r="L245" s="12" t="inlineStr">
        <is>
          <t>[]</t>
        </is>
      </c>
      <c r="M245" s="12" t="inlineStr">
        <is>
          <t>DerivedAudit</t>
        </is>
      </c>
      <c r="N245" s="12" t="inlineStr">
        <is>
          <t>AuditOnly</t>
        </is>
      </c>
      <c r="O245" s="12" t="inlineStr">
        <is>
          <t>EvidenceOnly</t>
        </is>
      </c>
      <c r="P245" s="12" t="inlineStr">
        <is>
          <t>[]</t>
        </is>
      </c>
      <c r="Q245" s="12" t="inlineStr">
        <is>
          <t>{"final_disposition":"DataReady","manifest_disposition":"DataReady","normalized":true,"obligation_id":"row-fate-clazz-000000","ownership":"FateStarRailNight","policy_id":""}</t>
        </is>
      </c>
      <c r="R245" s="12" t="inlineStr">
        <is>
          <t>Review-only row; excluded from runtime and the mechanical row denominator.</t>
        </is>
      </c>
    </row>
    <row r="246" ht="30" customHeight="1">
      <c r="A246" s="11" t="n"/>
      <c r="B246" s="11" t="n">
        <v>239</v>
      </c>
      <c r="C246" s="11" t="inlineStr">
        <is>
          <t>fate-star-rail-night.review.coveragereceipt.row-fate-clazz-000001</t>
        </is>
      </c>
      <c r="D246" s="11" t="inlineStr">
        <is>
          <t>CoverageReceipt</t>
        </is>
      </c>
      <c r="E246" s="11" t="inlineStr">
        <is>
          <t>CoverageReceipt row-fate-clazz-000001</t>
        </is>
      </c>
      <c r="F246" s="11" t="inlineStr">
        <is>
          <t>CoverageReceipt row-fate-clazz-000001</t>
        </is>
      </c>
      <c r="G246" s="11" t="inlineStr">
        <is>
          <t>保留审计身份和规范化负载。</t>
        </is>
      </c>
      <c r="H246" s="11" t="inlineStr">
        <is>
          <t>Retains the audit identity and canonical payload.</t>
        </is>
      </c>
      <c r="I246" s="11" t="inlineStr">
        <is>
          <t>EvidenceOnly</t>
        </is>
      </c>
      <c r="J246" s="11" t="inlineStr">
        <is>
          <t>EvidenceOnly</t>
        </is>
      </c>
      <c r="K246" s="11" t="inlineStr">
        <is>
          <t>false</t>
        </is>
      </c>
      <c r="L246" s="11" t="inlineStr">
        <is>
          <t>[]</t>
        </is>
      </c>
      <c r="M246" s="11" t="inlineStr">
        <is>
          <t>DerivedAudit</t>
        </is>
      </c>
      <c r="N246" s="11" t="inlineStr">
        <is>
          <t>AuditOnly</t>
        </is>
      </c>
      <c r="O246" s="11" t="inlineStr">
        <is>
          <t>EvidenceOnly</t>
        </is>
      </c>
      <c r="P246" s="11" t="inlineStr">
        <is>
          <t>[]</t>
        </is>
      </c>
      <c r="Q246" s="11" t="inlineStr">
        <is>
          <t>{"final_disposition":"DataReady","manifest_disposition":"DataReady","normalized":true,"obligation_id":"row-fate-clazz-000001","ownership":"FateStarRailNight","policy_id":""}</t>
        </is>
      </c>
      <c r="R246" s="11" t="inlineStr">
        <is>
          <t>Review-only row; excluded from runtime and the mechanical row denominator.</t>
        </is>
      </c>
    </row>
    <row r="247" ht="30" customHeight="1">
      <c r="A247" s="12" t="n"/>
      <c r="B247" s="12" t="n">
        <v>240</v>
      </c>
      <c r="C247" s="12" t="inlineStr">
        <is>
          <t>fate-star-rail-night.review.coveragereceipt.row-fate-clazz-000002</t>
        </is>
      </c>
      <c r="D247" s="12" t="inlineStr">
        <is>
          <t>CoverageReceipt</t>
        </is>
      </c>
      <c r="E247" s="12" t="inlineStr">
        <is>
          <t>CoverageReceipt row-fate-clazz-000002</t>
        </is>
      </c>
      <c r="F247" s="12" t="inlineStr">
        <is>
          <t>CoverageReceipt row-fate-clazz-000002</t>
        </is>
      </c>
      <c r="G247" s="12" t="inlineStr">
        <is>
          <t>保留审计身份和规范化负载。</t>
        </is>
      </c>
      <c r="H247" s="12" t="inlineStr">
        <is>
          <t>Retains the audit identity and canonical payload.</t>
        </is>
      </c>
      <c r="I247" s="12" t="inlineStr">
        <is>
          <t>EvidenceOnly</t>
        </is>
      </c>
      <c r="J247" s="12" t="inlineStr">
        <is>
          <t>EvidenceOnly</t>
        </is>
      </c>
      <c r="K247" s="12" t="inlineStr">
        <is>
          <t>false</t>
        </is>
      </c>
      <c r="L247" s="12" t="inlineStr">
        <is>
          <t>[]</t>
        </is>
      </c>
      <c r="M247" s="12" t="inlineStr">
        <is>
          <t>DerivedAudit</t>
        </is>
      </c>
      <c r="N247" s="12" t="inlineStr">
        <is>
          <t>AuditOnly</t>
        </is>
      </c>
      <c r="O247" s="12" t="inlineStr">
        <is>
          <t>EvidenceOnly</t>
        </is>
      </c>
      <c r="P247" s="12" t="inlineStr">
        <is>
          <t>[]</t>
        </is>
      </c>
      <c r="Q247" s="12" t="inlineStr">
        <is>
          <t>{"final_disposition":"DataReady","manifest_disposition":"DataReady","normalized":true,"obligation_id":"row-fate-clazz-000002","ownership":"FateStarRailNight","policy_id":""}</t>
        </is>
      </c>
      <c r="R247" s="12" t="inlineStr">
        <is>
          <t>Review-only row; excluded from runtime and the mechanical row denominator.</t>
        </is>
      </c>
    </row>
    <row r="248" ht="30" customHeight="1">
      <c r="A248" s="11" t="n"/>
      <c r="B248" s="11" t="n">
        <v>241</v>
      </c>
      <c r="C248" s="11" t="inlineStr">
        <is>
          <t>fate-star-rail-night.review.coveragereceipt.row-fate-clazz-000003</t>
        </is>
      </c>
      <c r="D248" s="11" t="inlineStr">
        <is>
          <t>CoverageReceipt</t>
        </is>
      </c>
      <c r="E248" s="11" t="inlineStr">
        <is>
          <t>CoverageReceipt row-fate-clazz-000003</t>
        </is>
      </c>
      <c r="F248" s="11" t="inlineStr">
        <is>
          <t>CoverageReceipt row-fate-clazz-000003</t>
        </is>
      </c>
      <c r="G248" s="11" t="inlineStr">
        <is>
          <t>保留审计身份和规范化负载。</t>
        </is>
      </c>
      <c r="H248" s="11" t="inlineStr">
        <is>
          <t>Retains the audit identity and canonical payload.</t>
        </is>
      </c>
      <c r="I248" s="11" t="inlineStr">
        <is>
          <t>EvidenceOnly</t>
        </is>
      </c>
      <c r="J248" s="11" t="inlineStr">
        <is>
          <t>EvidenceOnly</t>
        </is>
      </c>
      <c r="K248" s="11" t="inlineStr">
        <is>
          <t>false</t>
        </is>
      </c>
      <c r="L248" s="11" t="inlineStr">
        <is>
          <t>[]</t>
        </is>
      </c>
      <c r="M248" s="11" t="inlineStr">
        <is>
          <t>DerivedAudit</t>
        </is>
      </c>
      <c r="N248" s="11" t="inlineStr">
        <is>
          <t>AuditOnly</t>
        </is>
      </c>
      <c r="O248" s="11" t="inlineStr">
        <is>
          <t>EvidenceOnly</t>
        </is>
      </c>
      <c r="P248" s="11" t="inlineStr">
        <is>
          <t>[]</t>
        </is>
      </c>
      <c r="Q248" s="11" t="inlineStr">
        <is>
          <t>{"final_disposition":"DataReady","manifest_disposition":"DataReady","normalized":true,"obligation_id":"row-fate-clazz-000003","ownership":"FateStarRailNight","policy_id":""}</t>
        </is>
      </c>
      <c r="R248" s="11" t="inlineStr">
        <is>
          <t>Review-only row; excluded from runtime and the mechanical row denominator.</t>
        </is>
      </c>
    </row>
    <row r="249" ht="30" customHeight="1">
      <c r="A249" s="12" t="n"/>
      <c r="B249" s="12" t="n">
        <v>242</v>
      </c>
      <c r="C249" s="12" t="inlineStr">
        <is>
          <t>fate-star-rail-night.review.coveragereceipt.row-fate-clazz-000004</t>
        </is>
      </c>
      <c r="D249" s="12" t="inlineStr">
        <is>
          <t>CoverageReceipt</t>
        </is>
      </c>
      <c r="E249" s="12" t="inlineStr">
        <is>
          <t>CoverageReceipt row-fate-clazz-000004</t>
        </is>
      </c>
      <c r="F249" s="12" t="inlineStr">
        <is>
          <t>CoverageReceipt row-fate-clazz-000004</t>
        </is>
      </c>
      <c r="G249" s="12" t="inlineStr">
        <is>
          <t>保留审计身份和规范化负载。</t>
        </is>
      </c>
      <c r="H249" s="12" t="inlineStr">
        <is>
          <t>Retains the audit identity and canonical payload.</t>
        </is>
      </c>
      <c r="I249" s="12" t="inlineStr">
        <is>
          <t>EvidenceOnly</t>
        </is>
      </c>
      <c r="J249" s="12" t="inlineStr">
        <is>
          <t>EvidenceOnly</t>
        </is>
      </c>
      <c r="K249" s="12" t="inlineStr">
        <is>
          <t>false</t>
        </is>
      </c>
      <c r="L249" s="12" t="inlineStr">
        <is>
          <t>[]</t>
        </is>
      </c>
      <c r="M249" s="12" t="inlineStr">
        <is>
          <t>DerivedAudit</t>
        </is>
      </c>
      <c r="N249" s="12" t="inlineStr">
        <is>
          <t>AuditOnly</t>
        </is>
      </c>
      <c r="O249" s="12" t="inlineStr">
        <is>
          <t>EvidenceOnly</t>
        </is>
      </c>
      <c r="P249" s="12" t="inlineStr">
        <is>
          <t>[]</t>
        </is>
      </c>
      <c r="Q249" s="12" t="inlineStr">
        <is>
          <t>{"final_disposition":"DataReady","manifest_disposition":"DataReady","normalized":true,"obligation_id":"row-fate-clazz-000004","ownership":"FateStarRailNight","policy_id":""}</t>
        </is>
      </c>
      <c r="R249" s="12" t="inlineStr">
        <is>
          <t>Review-only row; excluded from runtime and the mechanical row denominator.</t>
        </is>
      </c>
    </row>
    <row r="250" ht="30" customHeight="1">
      <c r="A250" s="11" t="n"/>
      <c r="B250" s="11" t="n">
        <v>243</v>
      </c>
      <c r="C250" s="11" t="inlineStr">
        <is>
          <t>fate-star-rail-night.review.coveragereceipt.row-fate-clazz-000005</t>
        </is>
      </c>
      <c r="D250" s="11" t="inlineStr">
        <is>
          <t>CoverageReceipt</t>
        </is>
      </c>
      <c r="E250" s="11" t="inlineStr">
        <is>
          <t>CoverageReceipt row-fate-clazz-000005</t>
        </is>
      </c>
      <c r="F250" s="11" t="inlineStr">
        <is>
          <t>CoverageReceipt row-fate-clazz-000005</t>
        </is>
      </c>
      <c r="G250" s="11" t="inlineStr">
        <is>
          <t>保留审计身份和规范化负载。</t>
        </is>
      </c>
      <c r="H250" s="11" t="inlineStr">
        <is>
          <t>Retains the audit identity and canonical payload.</t>
        </is>
      </c>
      <c r="I250" s="11" t="inlineStr">
        <is>
          <t>EvidenceOnly</t>
        </is>
      </c>
      <c r="J250" s="11" t="inlineStr">
        <is>
          <t>EvidenceOnly</t>
        </is>
      </c>
      <c r="K250" s="11" t="inlineStr">
        <is>
          <t>false</t>
        </is>
      </c>
      <c r="L250" s="11" t="inlineStr">
        <is>
          <t>[]</t>
        </is>
      </c>
      <c r="M250" s="11" t="inlineStr">
        <is>
          <t>DerivedAudit</t>
        </is>
      </c>
      <c r="N250" s="11" t="inlineStr">
        <is>
          <t>AuditOnly</t>
        </is>
      </c>
      <c r="O250" s="11" t="inlineStr">
        <is>
          <t>EvidenceOnly</t>
        </is>
      </c>
      <c r="P250" s="11" t="inlineStr">
        <is>
          <t>[]</t>
        </is>
      </c>
      <c r="Q250" s="11" t="inlineStr">
        <is>
          <t>{"final_disposition":"DataReady","manifest_disposition":"DataReady","normalized":true,"obligation_id":"row-fate-clazz-000005","ownership":"FateStarRailNight","policy_id":""}</t>
        </is>
      </c>
      <c r="R250" s="11" t="inlineStr">
        <is>
          <t>Review-only row; excluded from runtime and the mechanical row denominator.</t>
        </is>
      </c>
    </row>
    <row r="251" ht="30" customHeight="1">
      <c r="A251" s="12" t="n"/>
      <c r="B251" s="12" t="n">
        <v>244</v>
      </c>
      <c r="C251" s="12" t="inlineStr">
        <is>
          <t>fate-star-rail-night.review.coveragereceipt.row-fate-clazz-000006</t>
        </is>
      </c>
      <c r="D251" s="12" t="inlineStr">
        <is>
          <t>CoverageReceipt</t>
        </is>
      </c>
      <c r="E251" s="12" t="inlineStr">
        <is>
          <t>CoverageReceipt row-fate-clazz-000006</t>
        </is>
      </c>
      <c r="F251" s="12" t="inlineStr">
        <is>
          <t>CoverageReceipt row-fate-clazz-000006</t>
        </is>
      </c>
      <c r="G251" s="12" t="inlineStr">
        <is>
          <t>保留审计身份和规范化负载。</t>
        </is>
      </c>
      <c r="H251" s="12" t="inlineStr">
        <is>
          <t>Retains the audit identity and canonical payload.</t>
        </is>
      </c>
      <c r="I251" s="12" t="inlineStr">
        <is>
          <t>EvidenceOnly</t>
        </is>
      </c>
      <c r="J251" s="12" t="inlineStr">
        <is>
          <t>EvidenceOnly</t>
        </is>
      </c>
      <c r="K251" s="12" t="inlineStr">
        <is>
          <t>false</t>
        </is>
      </c>
      <c r="L251" s="12" t="inlineStr">
        <is>
          <t>[]</t>
        </is>
      </c>
      <c r="M251" s="12" t="inlineStr">
        <is>
          <t>DerivedAudit</t>
        </is>
      </c>
      <c r="N251" s="12" t="inlineStr">
        <is>
          <t>AuditOnly</t>
        </is>
      </c>
      <c r="O251" s="12" t="inlineStr">
        <is>
          <t>EvidenceOnly</t>
        </is>
      </c>
      <c r="P251" s="12" t="inlineStr">
        <is>
          <t>[]</t>
        </is>
      </c>
      <c r="Q251" s="12" t="inlineStr">
        <is>
          <t>{"final_disposition":"DataReady","manifest_disposition":"DataReady","normalized":true,"obligation_id":"row-fate-clazz-000006","ownership":"FateStarRailNight","policy_id":""}</t>
        </is>
      </c>
      <c r="R251" s="12" t="inlineStr">
        <is>
          <t>Review-only row; excluded from runtime and the mechanical row denominator.</t>
        </is>
      </c>
    </row>
    <row r="252" ht="30" customHeight="1">
      <c r="A252" s="11" t="n"/>
      <c r="B252" s="11" t="n">
        <v>245</v>
      </c>
      <c r="C252" s="11" t="inlineStr">
        <is>
          <t>fate-star-rail-night.review.coveragereceipt.row-fate-clazz-000007</t>
        </is>
      </c>
      <c r="D252" s="11" t="inlineStr">
        <is>
          <t>CoverageReceipt</t>
        </is>
      </c>
      <c r="E252" s="11" t="inlineStr">
        <is>
          <t>CoverageReceipt row-fate-clazz-000007</t>
        </is>
      </c>
      <c r="F252" s="11" t="inlineStr">
        <is>
          <t>CoverageReceipt row-fate-clazz-000007</t>
        </is>
      </c>
      <c r="G252" s="11" t="inlineStr">
        <is>
          <t>保留审计身份和规范化负载。</t>
        </is>
      </c>
      <c r="H252" s="11" t="inlineStr">
        <is>
          <t>Retains the audit identity and canonical payload.</t>
        </is>
      </c>
      <c r="I252" s="11" t="inlineStr">
        <is>
          <t>EvidenceOnly</t>
        </is>
      </c>
      <c r="J252" s="11" t="inlineStr">
        <is>
          <t>EvidenceOnly</t>
        </is>
      </c>
      <c r="K252" s="11" t="inlineStr">
        <is>
          <t>false</t>
        </is>
      </c>
      <c r="L252" s="11" t="inlineStr">
        <is>
          <t>[]</t>
        </is>
      </c>
      <c r="M252" s="11" t="inlineStr">
        <is>
          <t>DerivedAudit</t>
        </is>
      </c>
      <c r="N252" s="11" t="inlineStr">
        <is>
          <t>AuditOnly</t>
        </is>
      </c>
      <c r="O252" s="11" t="inlineStr">
        <is>
          <t>EvidenceOnly</t>
        </is>
      </c>
      <c r="P252" s="11" t="inlineStr">
        <is>
          <t>[]</t>
        </is>
      </c>
      <c r="Q252" s="11" t="inlineStr">
        <is>
          <t>{"final_disposition":"DataReady","manifest_disposition":"DataReady","normalized":true,"obligation_id":"row-fate-clazz-000007","ownership":"FateStarRailNight","policy_id":""}</t>
        </is>
      </c>
      <c r="R252" s="11" t="inlineStr">
        <is>
          <t>Review-only row; excluded from runtime and the mechanical row denominator.</t>
        </is>
      </c>
    </row>
    <row r="253" ht="30" customHeight="1">
      <c r="A253" s="12" t="n"/>
      <c r="B253" s="12" t="n">
        <v>246</v>
      </c>
      <c r="C253" s="12" t="inlineStr">
        <is>
          <t>fate-star-rail-night.review.coveragereceipt.row-fate-const-value-client-000000</t>
        </is>
      </c>
      <c r="D253" s="12" t="inlineStr">
        <is>
          <t>CoverageReceipt</t>
        </is>
      </c>
      <c r="E253" s="12" t="inlineStr">
        <is>
          <t>CoverageReceipt row-fate-const-value-client-000000</t>
        </is>
      </c>
      <c r="F253" s="12" t="inlineStr">
        <is>
          <t>CoverageReceipt row-fate-const-value-client-000000</t>
        </is>
      </c>
      <c r="G253" s="12" t="inlineStr">
        <is>
          <t>保留审计身份和规范化负载。</t>
        </is>
      </c>
      <c r="H253" s="12" t="inlineStr">
        <is>
          <t>Retains the audit identity and canonical payload.</t>
        </is>
      </c>
      <c r="I253" s="12" t="inlineStr">
        <is>
          <t>EvidenceOnly</t>
        </is>
      </c>
      <c r="J253" s="12" t="inlineStr">
        <is>
          <t>EvidenceOnly</t>
        </is>
      </c>
      <c r="K253" s="12" t="inlineStr">
        <is>
          <t>false</t>
        </is>
      </c>
      <c r="L253" s="12" t="inlineStr">
        <is>
          <t>[]</t>
        </is>
      </c>
      <c r="M253" s="12" t="inlineStr">
        <is>
          <t>DerivedAudit</t>
        </is>
      </c>
      <c r="N253" s="12" t="inlineStr">
        <is>
          <t>AuditOnly</t>
        </is>
      </c>
      <c r="O253" s="12" t="inlineStr">
        <is>
          <t>EvidenceOnly</t>
        </is>
      </c>
      <c r="P253" s="12" t="inlineStr">
        <is>
          <t>[]</t>
        </is>
      </c>
      <c r="Q253" s="12" t="inlineStr">
        <is>
          <t>{"final_disposition":"DataReady","manifest_disposition":"DataReady","normalized":true,"obligation_id":"row-fate-const-value-client-000000","ownership":"FateStarRailNight","policy_id":""}</t>
        </is>
      </c>
      <c r="R253" s="12" t="inlineStr">
        <is>
          <t>Review-only row; excluded from runtime and the mechanical row denominator.</t>
        </is>
      </c>
    </row>
    <row r="254" ht="30" customHeight="1">
      <c r="A254" s="11" t="n"/>
      <c r="B254" s="11" t="n">
        <v>247</v>
      </c>
      <c r="C254" s="11" t="inlineStr">
        <is>
          <t>fate-star-rail-night.review.coveragereceipt.row-fate-const-value-client-000001</t>
        </is>
      </c>
      <c r="D254" s="11" t="inlineStr">
        <is>
          <t>CoverageReceipt</t>
        </is>
      </c>
      <c r="E254" s="11" t="inlineStr">
        <is>
          <t>CoverageReceipt row-fate-const-value-client-000001</t>
        </is>
      </c>
      <c r="F254" s="11" t="inlineStr">
        <is>
          <t>CoverageReceipt row-fate-const-value-client-000001</t>
        </is>
      </c>
      <c r="G254" s="11" t="inlineStr">
        <is>
          <t>保留审计身份和规范化负载。</t>
        </is>
      </c>
      <c r="H254" s="11" t="inlineStr">
        <is>
          <t>Retains the audit identity and canonical payload.</t>
        </is>
      </c>
      <c r="I254" s="11" t="inlineStr">
        <is>
          <t>EvidenceOnly</t>
        </is>
      </c>
      <c r="J254" s="11" t="inlineStr">
        <is>
          <t>EvidenceOnly</t>
        </is>
      </c>
      <c r="K254" s="11" t="inlineStr">
        <is>
          <t>false</t>
        </is>
      </c>
      <c r="L254" s="11" t="inlineStr">
        <is>
          <t>[]</t>
        </is>
      </c>
      <c r="M254" s="11" t="inlineStr">
        <is>
          <t>DerivedAudit</t>
        </is>
      </c>
      <c r="N254" s="11" t="inlineStr">
        <is>
          <t>AuditOnly</t>
        </is>
      </c>
      <c r="O254" s="11" t="inlineStr">
        <is>
          <t>EvidenceOnly</t>
        </is>
      </c>
      <c r="P254" s="11" t="inlineStr">
        <is>
          <t>[]</t>
        </is>
      </c>
      <c r="Q254" s="11" t="inlineStr">
        <is>
          <t>{"final_disposition":"DataReady","manifest_disposition":"DataReady","normalized":true,"obligation_id":"row-fate-const-value-client-000001","ownership":"FateStarRailNight","policy_id":""}</t>
        </is>
      </c>
      <c r="R254" s="11" t="inlineStr">
        <is>
          <t>Review-only row; excluded from runtime and the mechanical row denominator.</t>
        </is>
      </c>
    </row>
    <row r="255" ht="30" customHeight="1">
      <c r="A255" s="12" t="n"/>
      <c r="B255" s="12" t="n">
        <v>248</v>
      </c>
      <c r="C255" s="12" t="inlineStr">
        <is>
          <t>fate-star-rail-night.review.coveragereceipt.row-fate-const-value-client-000002</t>
        </is>
      </c>
      <c r="D255" s="12" t="inlineStr">
        <is>
          <t>CoverageReceipt</t>
        </is>
      </c>
      <c r="E255" s="12" t="inlineStr">
        <is>
          <t>CoverageReceipt row-fate-const-value-client-000002</t>
        </is>
      </c>
      <c r="F255" s="12" t="inlineStr">
        <is>
          <t>CoverageReceipt row-fate-const-value-client-000002</t>
        </is>
      </c>
      <c r="G255" s="12" t="inlineStr">
        <is>
          <t>保留审计身份和规范化负载。</t>
        </is>
      </c>
      <c r="H255" s="12" t="inlineStr">
        <is>
          <t>Retains the audit identity and canonical payload.</t>
        </is>
      </c>
      <c r="I255" s="12" t="inlineStr">
        <is>
          <t>EvidenceOnly</t>
        </is>
      </c>
      <c r="J255" s="12" t="inlineStr">
        <is>
          <t>EvidenceOnly</t>
        </is>
      </c>
      <c r="K255" s="12" t="inlineStr">
        <is>
          <t>false</t>
        </is>
      </c>
      <c r="L255" s="12" t="inlineStr">
        <is>
          <t>[]</t>
        </is>
      </c>
      <c r="M255" s="12" t="inlineStr">
        <is>
          <t>DerivedAudit</t>
        </is>
      </c>
      <c r="N255" s="12" t="inlineStr">
        <is>
          <t>AuditOnly</t>
        </is>
      </c>
      <c r="O255" s="12" t="inlineStr">
        <is>
          <t>EvidenceOnly</t>
        </is>
      </c>
      <c r="P255" s="12" t="inlineStr">
        <is>
          <t>[]</t>
        </is>
      </c>
      <c r="Q255" s="12" t="inlineStr">
        <is>
          <t>{"final_disposition":"DataReady","manifest_disposition":"DataReady","normalized":true,"obligation_id":"row-fate-const-value-client-000002","ownership":"FateStarRailNight","policy_id":""}</t>
        </is>
      </c>
      <c r="R255" s="12" t="inlineStr">
        <is>
          <t>Review-only row; excluded from runtime and the mechanical row denominator.</t>
        </is>
      </c>
    </row>
    <row r="256" ht="30" customHeight="1">
      <c r="A256" s="11" t="n"/>
      <c r="B256" s="11" t="n">
        <v>249</v>
      </c>
      <c r="C256" s="11" t="inlineStr">
        <is>
          <t>fate-star-rail-night.review.coveragereceipt.row-fate-const-value-client-000003</t>
        </is>
      </c>
      <c r="D256" s="11" t="inlineStr">
        <is>
          <t>CoverageReceipt</t>
        </is>
      </c>
      <c r="E256" s="11" t="inlineStr">
        <is>
          <t>CoverageReceipt row-fate-const-value-client-000003</t>
        </is>
      </c>
      <c r="F256" s="11" t="inlineStr">
        <is>
          <t>CoverageReceipt row-fate-const-value-client-000003</t>
        </is>
      </c>
      <c r="G256" s="11" t="inlineStr">
        <is>
          <t>保留审计身份和规范化负载。</t>
        </is>
      </c>
      <c r="H256" s="11" t="inlineStr">
        <is>
          <t>Retains the audit identity and canonical payload.</t>
        </is>
      </c>
      <c r="I256" s="11" t="inlineStr">
        <is>
          <t>EvidenceOnly</t>
        </is>
      </c>
      <c r="J256" s="11" t="inlineStr">
        <is>
          <t>EvidenceOnly</t>
        </is>
      </c>
      <c r="K256" s="11" t="inlineStr">
        <is>
          <t>false</t>
        </is>
      </c>
      <c r="L256" s="11" t="inlineStr">
        <is>
          <t>[]</t>
        </is>
      </c>
      <c r="M256" s="11" t="inlineStr">
        <is>
          <t>DerivedAudit</t>
        </is>
      </c>
      <c r="N256" s="11" t="inlineStr">
        <is>
          <t>AuditOnly</t>
        </is>
      </c>
      <c r="O256" s="11" t="inlineStr">
        <is>
          <t>EvidenceOnly</t>
        </is>
      </c>
      <c r="P256" s="11" t="inlineStr">
        <is>
          <t>[]</t>
        </is>
      </c>
      <c r="Q256" s="11" t="inlineStr">
        <is>
          <t>{"final_disposition":"DataReady","manifest_disposition":"DataReady","normalized":true,"obligation_id":"row-fate-const-value-client-000003","ownership":"FateStarRailNight","policy_id":""}</t>
        </is>
      </c>
      <c r="R256" s="11" t="inlineStr">
        <is>
          <t>Review-only row; excluded from runtime and the mechanical row denominator.</t>
        </is>
      </c>
    </row>
    <row r="257" ht="30" customHeight="1">
      <c r="A257" s="12" t="n"/>
      <c r="B257" s="12" t="n">
        <v>250</v>
      </c>
      <c r="C257" s="12" t="inlineStr">
        <is>
          <t>fate-star-rail-night.review.coveragereceipt.row-fate-const-value-client-000004</t>
        </is>
      </c>
      <c r="D257" s="12" t="inlineStr">
        <is>
          <t>CoverageReceipt</t>
        </is>
      </c>
      <c r="E257" s="12" t="inlineStr">
        <is>
          <t>CoverageReceipt row-fate-const-value-client-000004</t>
        </is>
      </c>
      <c r="F257" s="12" t="inlineStr">
        <is>
          <t>CoverageReceipt row-fate-const-value-client-000004</t>
        </is>
      </c>
      <c r="G257" s="12" t="inlineStr">
        <is>
          <t>保留审计身份和规范化负载。</t>
        </is>
      </c>
      <c r="H257" s="12" t="inlineStr">
        <is>
          <t>Retains the audit identity and canonical payload.</t>
        </is>
      </c>
      <c r="I257" s="12" t="inlineStr">
        <is>
          <t>EvidenceOnly</t>
        </is>
      </c>
      <c r="J257" s="12" t="inlineStr">
        <is>
          <t>EvidenceOnly</t>
        </is>
      </c>
      <c r="K257" s="12" t="inlineStr">
        <is>
          <t>false</t>
        </is>
      </c>
      <c r="L257" s="12" t="inlineStr">
        <is>
          <t>[]</t>
        </is>
      </c>
      <c r="M257" s="12" t="inlineStr">
        <is>
          <t>DerivedAudit</t>
        </is>
      </c>
      <c r="N257" s="12" t="inlineStr">
        <is>
          <t>AuditOnly</t>
        </is>
      </c>
      <c r="O257" s="12" t="inlineStr">
        <is>
          <t>EvidenceOnly</t>
        </is>
      </c>
      <c r="P257" s="12" t="inlineStr">
        <is>
          <t>[]</t>
        </is>
      </c>
      <c r="Q257" s="12" t="inlineStr">
        <is>
          <t>{"final_disposition":"DataReady","manifest_disposition":"DataReady","normalized":true,"obligation_id":"row-fate-const-value-client-000004","ownership":"FateStarRailNight","policy_id":""}</t>
        </is>
      </c>
      <c r="R257" s="12" t="inlineStr">
        <is>
          <t>Review-only row; excluded from runtime and the mechanical row denominator.</t>
        </is>
      </c>
    </row>
    <row r="258" ht="30" customHeight="1">
      <c r="A258" s="11" t="n"/>
      <c r="B258" s="11" t="n">
        <v>251</v>
      </c>
      <c r="C258" s="11" t="inlineStr">
        <is>
          <t>fate-star-rail-night.review.coveragereceipt.row-fate-const-value-client-000005</t>
        </is>
      </c>
      <c r="D258" s="11" t="inlineStr">
        <is>
          <t>CoverageReceipt</t>
        </is>
      </c>
      <c r="E258" s="11" t="inlineStr">
        <is>
          <t>CoverageReceipt row-fate-const-value-client-000005</t>
        </is>
      </c>
      <c r="F258" s="11" t="inlineStr">
        <is>
          <t>CoverageReceipt row-fate-const-value-client-000005</t>
        </is>
      </c>
      <c r="G258" s="11" t="inlineStr">
        <is>
          <t>保留审计身份和规范化负载。</t>
        </is>
      </c>
      <c r="H258" s="11" t="inlineStr">
        <is>
          <t>Retains the audit identity and canonical payload.</t>
        </is>
      </c>
      <c r="I258" s="11" t="inlineStr">
        <is>
          <t>EvidenceOnly</t>
        </is>
      </c>
      <c r="J258" s="11" t="inlineStr">
        <is>
          <t>EvidenceOnly</t>
        </is>
      </c>
      <c r="K258" s="11" t="inlineStr">
        <is>
          <t>false</t>
        </is>
      </c>
      <c r="L258" s="11" t="inlineStr">
        <is>
          <t>[]</t>
        </is>
      </c>
      <c r="M258" s="11" t="inlineStr">
        <is>
          <t>DerivedAudit</t>
        </is>
      </c>
      <c r="N258" s="11" t="inlineStr">
        <is>
          <t>AuditOnly</t>
        </is>
      </c>
      <c r="O258" s="11" t="inlineStr">
        <is>
          <t>EvidenceOnly</t>
        </is>
      </c>
      <c r="P258" s="11" t="inlineStr">
        <is>
          <t>[]</t>
        </is>
      </c>
      <c r="Q258" s="11" t="inlineStr">
        <is>
          <t>{"final_disposition":"DataReady","manifest_disposition":"DataReady","normalized":true,"obligation_id":"row-fate-const-value-client-000005","ownership":"FateStarRailNight","policy_id":""}</t>
        </is>
      </c>
      <c r="R258" s="11" t="inlineStr">
        <is>
          <t>Review-only row; excluded from runtime and the mechanical row denominator.</t>
        </is>
      </c>
    </row>
    <row r="259" ht="30" customHeight="1">
      <c r="A259" s="12" t="n"/>
      <c r="B259" s="12" t="n">
        <v>252</v>
      </c>
      <c r="C259" s="12" t="inlineStr">
        <is>
          <t>fate-star-rail-night.review.coveragereceipt.row-fate-const-value-client-000006</t>
        </is>
      </c>
      <c r="D259" s="12" t="inlineStr">
        <is>
          <t>CoverageReceipt</t>
        </is>
      </c>
      <c r="E259" s="12" t="inlineStr">
        <is>
          <t>CoverageReceipt row-fate-const-value-client-000006</t>
        </is>
      </c>
      <c r="F259" s="12" t="inlineStr">
        <is>
          <t>CoverageReceipt row-fate-const-value-client-000006</t>
        </is>
      </c>
      <c r="G259" s="12" t="inlineStr">
        <is>
          <t>保留审计身份和规范化负载。</t>
        </is>
      </c>
      <c r="H259" s="12" t="inlineStr">
        <is>
          <t>Retains the audit identity and canonical payload.</t>
        </is>
      </c>
      <c r="I259" s="12" t="inlineStr">
        <is>
          <t>EvidenceOnly</t>
        </is>
      </c>
      <c r="J259" s="12" t="inlineStr">
        <is>
          <t>EvidenceOnly</t>
        </is>
      </c>
      <c r="K259" s="12" t="inlineStr">
        <is>
          <t>false</t>
        </is>
      </c>
      <c r="L259" s="12" t="inlineStr">
        <is>
          <t>[]</t>
        </is>
      </c>
      <c r="M259" s="12" t="inlineStr">
        <is>
          <t>DerivedAudit</t>
        </is>
      </c>
      <c r="N259" s="12" t="inlineStr">
        <is>
          <t>AuditOnly</t>
        </is>
      </c>
      <c r="O259" s="12" t="inlineStr">
        <is>
          <t>EvidenceOnly</t>
        </is>
      </c>
      <c r="P259" s="12" t="inlineStr">
        <is>
          <t>[]</t>
        </is>
      </c>
      <c r="Q259" s="12" t="inlineStr">
        <is>
          <t>{"final_disposition":"DataReady","manifest_disposition":"DataReady","normalized":true,"obligation_id":"row-fate-const-value-client-000006","ownership":"FateStarRailNight","policy_id":""}</t>
        </is>
      </c>
      <c r="R259" s="12" t="inlineStr">
        <is>
          <t>Review-only row; excluded from runtime and the mechanical row denominator.</t>
        </is>
      </c>
    </row>
    <row r="260" ht="30" customHeight="1">
      <c r="A260" s="11" t="n"/>
      <c r="B260" s="11" t="n">
        <v>253</v>
      </c>
      <c r="C260" s="11" t="inlineStr">
        <is>
          <t>fate-star-rail-night.review.coveragereceipt.row-fate-const-value-client-000007</t>
        </is>
      </c>
      <c r="D260" s="11" t="inlineStr">
        <is>
          <t>CoverageReceipt</t>
        </is>
      </c>
      <c r="E260" s="11" t="inlineStr">
        <is>
          <t>CoverageReceipt row-fate-const-value-client-000007</t>
        </is>
      </c>
      <c r="F260" s="11" t="inlineStr">
        <is>
          <t>CoverageReceipt row-fate-const-value-client-000007</t>
        </is>
      </c>
      <c r="G260" s="11" t="inlineStr">
        <is>
          <t>保留审计身份和规范化负载。</t>
        </is>
      </c>
      <c r="H260" s="11" t="inlineStr">
        <is>
          <t>Retains the audit identity and canonical payload.</t>
        </is>
      </c>
      <c r="I260" s="11" t="inlineStr">
        <is>
          <t>EvidenceOnly</t>
        </is>
      </c>
      <c r="J260" s="11" t="inlineStr">
        <is>
          <t>EvidenceOnly</t>
        </is>
      </c>
      <c r="K260" s="11" t="inlineStr">
        <is>
          <t>false</t>
        </is>
      </c>
      <c r="L260" s="11" t="inlineStr">
        <is>
          <t>[]</t>
        </is>
      </c>
      <c r="M260" s="11" t="inlineStr">
        <is>
          <t>DerivedAudit</t>
        </is>
      </c>
      <c r="N260" s="11" t="inlineStr">
        <is>
          <t>AuditOnly</t>
        </is>
      </c>
      <c r="O260" s="11" t="inlineStr">
        <is>
          <t>EvidenceOnly</t>
        </is>
      </c>
      <c r="P260" s="11" t="inlineStr">
        <is>
          <t>[]</t>
        </is>
      </c>
      <c r="Q260" s="11" t="inlineStr">
        <is>
          <t>{"final_disposition":"DataReady","manifest_disposition":"DataReady","normalized":true,"obligation_id":"row-fate-const-value-client-000007","ownership":"FateStarRailNight","policy_id":""}</t>
        </is>
      </c>
      <c r="R260" s="11" t="inlineStr">
        <is>
          <t>Review-only row; excluded from runtime and the mechanical row denominator.</t>
        </is>
      </c>
    </row>
    <row r="261" ht="30" customHeight="1">
      <c r="A261" s="12" t="n"/>
      <c r="B261" s="12" t="n">
        <v>254</v>
      </c>
      <c r="C261" s="12" t="inlineStr">
        <is>
          <t>fate-star-rail-night.review.coveragereceipt.row-fate-const-value-client-000008</t>
        </is>
      </c>
      <c r="D261" s="12" t="inlineStr">
        <is>
          <t>CoverageReceipt</t>
        </is>
      </c>
      <c r="E261" s="12" t="inlineStr">
        <is>
          <t>CoverageReceipt row-fate-const-value-client-000008</t>
        </is>
      </c>
      <c r="F261" s="12" t="inlineStr">
        <is>
          <t>CoverageReceipt row-fate-const-value-client-000008</t>
        </is>
      </c>
      <c r="G261" s="12" t="inlineStr">
        <is>
          <t>保留审计身份和规范化负载。</t>
        </is>
      </c>
      <c r="H261" s="12" t="inlineStr">
        <is>
          <t>Retains the audit identity and canonical payload.</t>
        </is>
      </c>
      <c r="I261" s="12" t="inlineStr">
        <is>
          <t>EvidenceOnly</t>
        </is>
      </c>
      <c r="J261" s="12" t="inlineStr">
        <is>
          <t>EvidenceOnly</t>
        </is>
      </c>
      <c r="K261" s="12" t="inlineStr">
        <is>
          <t>false</t>
        </is>
      </c>
      <c r="L261" s="12" t="inlineStr">
        <is>
          <t>[]</t>
        </is>
      </c>
      <c r="M261" s="12" t="inlineStr">
        <is>
          <t>DerivedAudit</t>
        </is>
      </c>
      <c r="N261" s="12" t="inlineStr">
        <is>
          <t>AuditOnly</t>
        </is>
      </c>
      <c r="O261" s="12" t="inlineStr">
        <is>
          <t>EvidenceOnly</t>
        </is>
      </c>
      <c r="P261" s="12" t="inlineStr">
        <is>
          <t>[]</t>
        </is>
      </c>
      <c r="Q261" s="12" t="inlineStr">
        <is>
          <t>{"final_disposition":"DataReady","manifest_disposition":"DataReady","normalized":true,"obligation_id":"row-fate-const-value-client-000008","ownership":"FateStarRailNight","policy_id":""}</t>
        </is>
      </c>
      <c r="R261" s="12" t="inlineStr">
        <is>
          <t>Review-only row; excluded from runtime and the mechanical row denominator.</t>
        </is>
      </c>
    </row>
    <row r="262" ht="30" customHeight="1">
      <c r="A262" s="11" t="n"/>
      <c r="B262" s="11" t="n">
        <v>255</v>
      </c>
      <c r="C262" s="11" t="inlineStr">
        <is>
          <t>fate-star-rail-night.review.coveragereceipt.row-fate-const-value-client-000009</t>
        </is>
      </c>
      <c r="D262" s="11" t="inlineStr">
        <is>
          <t>CoverageReceipt</t>
        </is>
      </c>
      <c r="E262" s="11" t="inlineStr">
        <is>
          <t>CoverageReceipt row-fate-const-value-client-000009</t>
        </is>
      </c>
      <c r="F262" s="11" t="inlineStr">
        <is>
          <t>CoverageReceipt row-fate-const-value-client-000009</t>
        </is>
      </c>
      <c r="G262" s="11" t="inlineStr">
        <is>
          <t>保留审计身份和规范化负载。</t>
        </is>
      </c>
      <c r="H262" s="11" t="inlineStr">
        <is>
          <t>Retains the audit identity and canonical payload.</t>
        </is>
      </c>
      <c r="I262" s="11" t="inlineStr">
        <is>
          <t>EvidenceOnly</t>
        </is>
      </c>
      <c r="J262" s="11" t="inlineStr">
        <is>
          <t>EvidenceOnly</t>
        </is>
      </c>
      <c r="K262" s="11" t="inlineStr">
        <is>
          <t>false</t>
        </is>
      </c>
      <c r="L262" s="11" t="inlineStr">
        <is>
          <t>[]</t>
        </is>
      </c>
      <c r="M262" s="11" t="inlineStr">
        <is>
          <t>DerivedAudit</t>
        </is>
      </c>
      <c r="N262" s="11" t="inlineStr">
        <is>
          <t>AuditOnly</t>
        </is>
      </c>
      <c r="O262" s="11" t="inlineStr">
        <is>
          <t>EvidenceOnly</t>
        </is>
      </c>
      <c r="P262" s="11" t="inlineStr">
        <is>
          <t>[]</t>
        </is>
      </c>
      <c r="Q262" s="11" t="inlineStr">
        <is>
          <t>{"final_disposition":"DataReady","manifest_disposition":"DataReady","normalized":true,"obligation_id":"row-fate-const-value-client-000009","ownership":"FateStarRailNight","policy_id":""}</t>
        </is>
      </c>
      <c r="R262" s="11" t="inlineStr">
        <is>
          <t>Review-only row; excluded from runtime and the mechanical row denominator.</t>
        </is>
      </c>
    </row>
    <row r="263" ht="30" customHeight="1">
      <c r="A263" s="12" t="n"/>
      <c r="B263" s="12" t="n">
        <v>256</v>
      </c>
      <c r="C263" s="12" t="inlineStr">
        <is>
          <t>fate-star-rail-night.review.coveragereceipt.row-fate-const-value-client-000010</t>
        </is>
      </c>
      <c r="D263" s="12" t="inlineStr">
        <is>
          <t>CoverageReceipt</t>
        </is>
      </c>
      <c r="E263" s="12" t="inlineStr">
        <is>
          <t>CoverageReceipt row-fate-const-value-client-000010</t>
        </is>
      </c>
      <c r="F263" s="12" t="inlineStr">
        <is>
          <t>CoverageReceipt row-fate-const-value-client-000010</t>
        </is>
      </c>
      <c r="G263" s="12" t="inlineStr">
        <is>
          <t>保留审计身份和规范化负载。</t>
        </is>
      </c>
      <c r="H263" s="12" t="inlineStr">
        <is>
          <t>Retains the audit identity and canonical payload.</t>
        </is>
      </c>
      <c r="I263" s="12" t="inlineStr">
        <is>
          <t>EvidenceOnly</t>
        </is>
      </c>
      <c r="J263" s="12" t="inlineStr">
        <is>
          <t>EvidenceOnly</t>
        </is>
      </c>
      <c r="K263" s="12" t="inlineStr">
        <is>
          <t>false</t>
        </is>
      </c>
      <c r="L263" s="12" t="inlineStr">
        <is>
          <t>[]</t>
        </is>
      </c>
      <c r="M263" s="12" t="inlineStr">
        <is>
          <t>DerivedAudit</t>
        </is>
      </c>
      <c r="N263" s="12" t="inlineStr">
        <is>
          <t>AuditOnly</t>
        </is>
      </c>
      <c r="O263" s="12" t="inlineStr">
        <is>
          <t>EvidenceOnly</t>
        </is>
      </c>
      <c r="P263" s="12" t="inlineStr">
        <is>
          <t>[]</t>
        </is>
      </c>
      <c r="Q263" s="12" t="inlineStr">
        <is>
          <t>{"final_disposition":"DataReady","manifest_disposition":"DataReady","normalized":true,"obligation_id":"row-fate-const-value-client-000010","ownership":"FateStarRailNight","policy_id":""}</t>
        </is>
      </c>
      <c r="R263" s="12" t="inlineStr">
        <is>
          <t>Review-only row; excluded from runtime and the mechanical row denominator.</t>
        </is>
      </c>
    </row>
    <row r="264" ht="30" customHeight="1">
      <c r="A264" s="11" t="n"/>
      <c r="B264" s="11" t="n">
        <v>257</v>
      </c>
      <c r="C264" s="11" t="inlineStr">
        <is>
          <t>fate-star-rail-night.review.coveragereceipt.row-fate-const-value-client-000011</t>
        </is>
      </c>
      <c r="D264" s="11" t="inlineStr">
        <is>
          <t>CoverageReceipt</t>
        </is>
      </c>
      <c r="E264" s="11" t="inlineStr">
        <is>
          <t>CoverageReceipt row-fate-const-value-client-000011</t>
        </is>
      </c>
      <c r="F264" s="11" t="inlineStr">
        <is>
          <t>CoverageReceipt row-fate-const-value-client-000011</t>
        </is>
      </c>
      <c r="G264" s="11" t="inlineStr">
        <is>
          <t>保留审计身份和规范化负载。</t>
        </is>
      </c>
      <c r="H264" s="11" t="inlineStr">
        <is>
          <t>Retains the audit identity and canonical payload.</t>
        </is>
      </c>
      <c r="I264" s="11" t="inlineStr">
        <is>
          <t>EvidenceOnly</t>
        </is>
      </c>
      <c r="J264" s="11" t="inlineStr">
        <is>
          <t>EvidenceOnly</t>
        </is>
      </c>
      <c r="K264" s="11" t="inlineStr">
        <is>
          <t>false</t>
        </is>
      </c>
      <c r="L264" s="11" t="inlineStr">
        <is>
          <t>[]</t>
        </is>
      </c>
      <c r="M264" s="11" t="inlineStr">
        <is>
          <t>DerivedAudit</t>
        </is>
      </c>
      <c r="N264" s="11" t="inlineStr">
        <is>
          <t>AuditOnly</t>
        </is>
      </c>
      <c r="O264" s="11" t="inlineStr">
        <is>
          <t>EvidenceOnly</t>
        </is>
      </c>
      <c r="P264" s="11" t="inlineStr">
        <is>
          <t>[]</t>
        </is>
      </c>
      <c r="Q264" s="11" t="inlineStr">
        <is>
          <t>{"final_disposition":"DataReady","manifest_disposition":"DataReady","normalized":true,"obligation_id":"row-fate-const-value-client-000011","ownership":"FateStarRailNight","policy_id":""}</t>
        </is>
      </c>
      <c r="R264" s="11" t="inlineStr">
        <is>
          <t>Review-only row; excluded from runtime and the mechanical row denominator.</t>
        </is>
      </c>
    </row>
    <row r="265" ht="30" customHeight="1">
      <c r="A265" s="12" t="n"/>
      <c r="B265" s="12" t="n">
        <v>258</v>
      </c>
      <c r="C265" s="12" t="inlineStr">
        <is>
          <t>fate-star-rail-night.review.coveragereceipt.row-fate-const-value-client-000012</t>
        </is>
      </c>
      <c r="D265" s="12" t="inlineStr">
        <is>
          <t>CoverageReceipt</t>
        </is>
      </c>
      <c r="E265" s="12" t="inlineStr">
        <is>
          <t>CoverageReceipt row-fate-const-value-client-000012</t>
        </is>
      </c>
      <c r="F265" s="12" t="inlineStr">
        <is>
          <t>CoverageReceipt row-fate-const-value-client-000012</t>
        </is>
      </c>
      <c r="G265" s="12" t="inlineStr">
        <is>
          <t>保留审计身份和规范化负载。</t>
        </is>
      </c>
      <c r="H265" s="12" t="inlineStr">
        <is>
          <t>Retains the audit identity and canonical payload.</t>
        </is>
      </c>
      <c r="I265" s="12" t="inlineStr">
        <is>
          <t>EvidenceOnly</t>
        </is>
      </c>
      <c r="J265" s="12" t="inlineStr">
        <is>
          <t>EvidenceOnly</t>
        </is>
      </c>
      <c r="K265" s="12" t="inlineStr">
        <is>
          <t>false</t>
        </is>
      </c>
      <c r="L265" s="12" t="inlineStr">
        <is>
          <t>[]</t>
        </is>
      </c>
      <c r="M265" s="12" t="inlineStr">
        <is>
          <t>DerivedAudit</t>
        </is>
      </c>
      <c r="N265" s="12" t="inlineStr">
        <is>
          <t>AuditOnly</t>
        </is>
      </c>
      <c r="O265" s="12" t="inlineStr">
        <is>
          <t>EvidenceOnly</t>
        </is>
      </c>
      <c r="P265" s="12" t="inlineStr">
        <is>
          <t>[]</t>
        </is>
      </c>
      <c r="Q265" s="12" t="inlineStr">
        <is>
          <t>{"final_disposition":"DataReady","manifest_disposition":"DataReady","normalized":true,"obligation_id":"row-fate-const-value-client-000012","ownership":"FateStarRailNight","policy_id":""}</t>
        </is>
      </c>
      <c r="R265" s="12" t="inlineStr">
        <is>
          <t>Review-only row; excluded from runtime and the mechanical row denominator.</t>
        </is>
      </c>
    </row>
    <row r="266" ht="30" customHeight="1">
      <c r="A266" s="11" t="n"/>
      <c r="B266" s="11" t="n">
        <v>259</v>
      </c>
      <c r="C266" s="11" t="inlineStr">
        <is>
          <t>fate-star-rail-night.review.coveragereceipt.row-fate-const-value-client-000013</t>
        </is>
      </c>
      <c r="D266" s="11" t="inlineStr">
        <is>
          <t>CoverageReceipt</t>
        </is>
      </c>
      <c r="E266" s="11" t="inlineStr">
        <is>
          <t>CoverageReceipt row-fate-const-value-client-000013</t>
        </is>
      </c>
      <c r="F266" s="11" t="inlineStr">
        <is>
          <t>CoverageReceipt row-fate-const-value-client-000013</t>
        </is>
      </c>
      <c r="G266" s="11" t="inlineStr">
        <is>
          <t>保留审计身份和规范化负载。</t>
        </is>
      </c>
      <c r="H266" s="11" t="inlineStr">
        <is>
          <t>Retains the audit identity and canonical payload.</t>
        </is>
      </c>
      <c r="I266" s="11" t="inlineStr">
        <is>
          <t>EvidenceOnly</t>
        </is>
      </c>
      <c r="J266" s="11" t="inlineStr">
        <is>
          <t>EvidenceOnly</t>
        </is>
      </c>
      <c r="K266" s="11" t="inlineStr">
        <is>
          <t>false</t>
        </is>
      </c>
      <c r="L266" s="11" t="inlineStr">
        <is>
          <t>[]</t>
        </is>
      </c>
      <c r="M266" s="11" t="inlineStr">
        <is>
          <t>DerivedAudit</t>
        </is>
      </c>
      <c r="N266" s="11" t="inlineStr">
        <is>
          <t>AuditOnly</t>
        </is>
      </c>
      <c r="O266" s="11" t="inlineStr">
        <is>
          <t>EvidenceOnly</t>
        </is>
      </c>
      <c r="P266" s="11" t="inlineStr">
        <is>
          <t>[]</t>
        </is>
      </c>
      <c r="Q266" s="11" t="inlineStr">
        <is>
          <t>{"final_disposition":"DataReady","manifest_disposition":"DataReady","normalized":true,"obligation_id":"row-fate-const-value-client-000013","ownership":"FateStarRailNight","policy_id":""}</t>
        </is>
      </c>
      <c r="R266" s="11" t="inlineStr">
        <is>
          <t>Review-only row; excluded from runtime and the mechanical row denominator.</t>
        </is>
      </c>
    </row>
    <row r="267" ht="30" customHeight="1">
      <c r="A267" s="12" t="n"/>
      <c r="B267" s="12" t="n">
        <v>260</v>
      </c>
      <c r="C267" s="12" t="inlineStr">
        <is>
          <t>fate-star-rail-night.review.coveragereceipt.row-fate-const-value-client-000014</t>
        </is>
      </c>
      <c r="D267" s="12" t="inlineStr">
        <is>
          <t>CoverageReceipt</t>
        </is>
      </c>
      <c r="E267" s="12" t="inlineStr">
        <is>
          <t>CoverageReceipt row-fate-const-value-client-000014</t>
        </is>
      </c>
      <c r="F267" s="12" t="inlineStr">
        <is>
          <t>CoverageReceipt row-fate-const-value-client-000014</t>
        </is>
      </c>
      <c r="G267" s="12" t="inlineStr">
        <is>
          <t>保留审计身份和规范化负载。</t>
        </is>
      </c>
      <c r="H267" s="12" t="inlineStr">
        <is>
          <t>Retains the audit identity and canonical payload.</t>
        </is>
      </c>
      <c r="I267" s="12" t="inlineStr">
        <is>
          <t>EvidenceOnly</t>
        </is>
      </c>
      <c r="J267" s="12" t="inlineStr">
        <is>
          <t>EvidenceOnly</t>
        </is>
      </c>
      <c r="K267" s="12" t="inlineStr">
        <is>
          <t>false</t>
        </is>
      </c>
      <c r="L267" s="12" t="inlineStr">
        <is>
          <t>[]</t>
        </is>
      </c>
      <c r="M267" s="12" t="inlineStr">
        <is>
          <t>DerivedAudit</t>
        </is>
      </c>
      <c r="N267" s="12" t="inlineStr">
        <is>
          <t>AuditOnly</t>
        </is>
      </c>
      <c r="O267" s="12" t="inlineStr">
        <is>
          <t>EvidenceOnly</t>
        </is>
      </c>
      <c r="P267" s="12" t="inlineStr">
        <is>
          <t>[]</t>
        </is>
      </c>
      <c r="Q267" s="12" t="inlineStr">
        <is>
          <t>{"final_disposition":"DataReady","manifest_disposition":"DataReady","normalized":true,"obligation_id":"row-fate-const-value-client-000014","ownership":"FateStarRailNight","policy_id":""}</t>
        </is>
      </c>
      <c r="R267" s="12" t="inlineStr">
        <is>
          <t>Review-only row; excluded from runtime and the mechanical row denominator.</t>
        </is>
      </c>
    </row>
    <row r="268" ht="30" customHeight="1">
      <c r="A268" s="11" t="n"/>
      <c r="B268" s="11" t="n">
        <v>261</v>
      </c>
      <c r="C268" s="11" t="inlineStr">
        <is>
          <t>fate-star-rail-night.review.coveragereceipt.row-fate-const-value-client-000015</t>
        </is>
      </c>
      <c r="D268" s="11" t="inlineStr">
        <is>
          <t>CoverageReceipt</t>
        </is>
      </c>
      <c r="E268" s="11" t="inlineStr">
        <is>
          <t>CoverageReceipt row-fate-const-value-client-000015</t>
        </is>
      </c>
      <c r="F268" s="11" t="inlineStr">
        <is>
          <t>CoverageReceipt row-fate-const-value-client-000015</t>
        </is>
      </c>
      <c r="G268" s="11" t="inlineStr">
        <is>
          <t>保留审计身份和规范化负载。</t>
        </is>
      </c>
      <c r="H268" s="11" t="inlineStr">
        <is>
          <t>Retains the audit identity and canonical payload.</t>
        </is>
      </c>
      <c r="I268" s="11" t="inlineStr">
        <is>
          <t>EvidenceOnly</t>
        </is>
      </c>
      <c r="J268" s="11" t="inlineStr">
        <is>
          <t>EvidenceOnly</t>
        </is>
      </c>
      <c r="K268" s="11" t="inlineStr">
        <is>
          <t>false</t>
        </is>
      </c>
      <c r="L268" s="11" t="inlineStr">
        <is>
          <t>[]</t>
        </is>
      </c>
      <c r="M268" s="11" t="inlineStr">
        <is>
          <t>DerivedAudit</t>
        </is>
      </c>
      <c r="N268" s="11" t="inlineStr">
        <is>
          <t>AuditOnly</t>
        </is>
      </c>
      <c r="O268" s="11" t="inlineStr">
        <is>
          <t>EvidenceOnly</t>
        </is>
      </c>
      <c r="P268" s="11" t="inlineStr">
        <is>
          <t>[]</t>
        </is>
      </c>
      <c r="Q268" s="11" t="inlineStr">
        <is>
          <t>{"final_disposition":"DataReady","manifest_disposition":"DataReady","normalized":true,"obligation_id":"row-fate-const-value-client-000015","ownership":"FateStarRailNight","policy_id":""}</t>
        </is>
      </c>
      <c r="R268" s="11" t="inlineStr">
        <is>
          <t>Review-only row; excluded from runtime and the mechanical row denominator.</t>
        </is>
      </c>
    </row>
    <row r="269" ht="30" customHeight="1">
      <c r="A269" s="12" t="n"/>
      <c r="B269" s="12" t="n">
        <v>262</v>
      </c>
      <c r="C269" s="12" t="inlineStr">
        <is>
          <t>fate-star-rail-night.review.coveragereceipt.row-fate-const-value-client-000016</t>
        </is>
      </c>
      <c r="D269" s="12" t="inlineStr">
        <is>
          <t>CoverageReceipt</t>
        </is>
      </c>
      <c r="E269" s="12" t="inlineStr">
        <is>
          <t>CoverageReceipt row-fate-const-value-client-000016</t>
        </is>
      </c>
      <c r="F269" s="12" t="inlineStr">
        <is>
          <t>CoverageReceipt row-fate-const-value-client-000016</t>
        </is>
      </c>
      <c r="G269" s="12" t="inlineStr">
        <is>
          <t>保留审计身份和规范化负载。</t>
        </is>
      </c>
      <c r="H269" s="12" t="inlineStr">
        <is>
          <t>Retains the audit identity and canonical payload.</t>
        </is>
      </c>
      <c r="I269" s="12" t="inlineStr">
        <is>
          <t>EvidenceOnly</t>
        </is>
      </c>
      <c r="J269" s="12" t="inlineStr">
        <is>
          <t>EvidenceOnly</t>
        </is>
      </c>
      <c r="K269" s="12" t="inlineStr">
        <is>
          <t>false</t>
        </is>
      </c>
      <c r="L269" s="12" t="inlineStr">
        <is>
          <t>[]</t>
        </is>
      </c>
      <c r="M269" s="12" t="inlineStr">
        <is>
          <t>DerivedAudit</t>
        </is>
      </c>
      <c r="N269" s="12" t="inlineStr">
        <is>
          <t>AuditOnly</t>
        </is>
      </c>
      <c r="O269" s="12" t="inlineStr">
        <is>
          <t>EvidenceOnly</t>
        </is>
      </c>
      <c r="P269" s="12" t="inlineStr">
        <is>
          <t>[]</t>
        </is>
      </c>
      <c r="Q269" s="12" t="inlineStr">
        <is>
          <t>{"final_disposition":"DataReady","manifest_disposition":"DataReady","normalized":true,"obligation_id":"row-fate-const-value-client-000016","ownership":"FateStarRailNight","policy_id":""}</t>
        </is>
      </c>
      <c r="R269" s="12" t="inlineStr">
        <is>
          <t>Review-only row; excluded from runtime and the mechanical row denominator.</t>
        </is>
      </c>
    </row>
    <row r="270" ht="30" customHeight="1">
      <c r="A270" s="11" t="n"/>
      <c r="B270" s="11" t="n">
        <v>263</v>
      </c>
      <c r="C270" s="11" t="inlineStr">
        <is>
          <t>fate-star-rail-night.review.coveragereceipt.row-fate-const-value-common-000000</t>
        </is>
      </c>
      <c r="D270" s="11" t="inlineStr">
        <is>
          <t>CoverageReceipt</t>
        </is>
      </c>
      <c r="E270" s="11" t="inlineStr">
        <is>
          <t>CoverageReceipt row-fate-const-value-common-000000</t>
        </is>
      </c>
      <c r="F270" s="11" t="inlineStr">
        <is>
          <t>CoverageReceipt row-fate-const-value-common-000000</t>
        </is>
      </c>
      <c r="G270" s="11" t="inlineStr">
        <is>
          <t>保留审计身份和规范化负载。</t>
        </is>
      </c>
      <c r="H270" s="11" t="inlineStr">
        <is>
          <t>Retains the audit identity and canonical payload.</t>
        </is>
      </c>
      <c r="I270" s="11" t="inlineStr">
        <is>
          <t>EvidenceOnly</t>
        </is>
      </c>
      <c r="J270" s="11" t="inlineStr">
        <is>
          <t>EvidenceOnly</t>
        </is>
      </c>
      <c r="K270" s="11" t="inlineStr">
        <is>
          <t>false</t>
        </is>
      </c>
      <c r="L270" s="11" t="inlineStr">
        <is>
          <t>[]</t>
        </is>
      </c>
      <c r="M270" s="11" t="inlineStr">
        <is>
          <t>DerivedAudit</t>
        </is>
      </c>
      <c r="N270" s="11" t="inlineStr">
        <is>
          <t>AuditOnly</t>
        </is>
      </c>
      <c r="O270" s="11" t="inlineStr">
        <is>
          <t>EvidenceOnly</t>
        </is>
      </c>
      <c r="P270" s="11" t="inlineStr">
        <is>
          <t>[]</t>
        </is>
      </c>
      <c r="Q270" s="11" t="inlineStr">
        <is>
          <t>{"final_disposition":"DataReady","manifest_disposition":"DataReady","normalized":true,"obligation_id":"row-fate-const-value-common-000000","ownership":"FateStarRailNight","policy_id":""}</t>
        </is>
      </c>
      <c r="R270" s="11" t="inlineStr">
        <is>
          <t>Review-only row; excluded from runtime and the mechanical row denominator.</t>
        </is>
      </c>
    </row>
    <row r="271" ht="30" customHeight="1">
      <c r="A271" s="12" t="n"/>
      <c r="B271" s="12" t="n">
        <v>264</v>
      </c>
      <c r="C271" s="12" t="inlineStr">
        <is>
          <t>fate-star-rail-night.review.coveragereceipt.row-fate-const-value-common-000001</t>
        </is>
      </c>
      <c r="D271" s="12" t="inlineStr">
        <is>
          <t>CoverageReceipt</t>
        </is>
      </c>
      <c r="E271" s="12" t="inlineStr">
        <is>
          <t>CoverageReceipt row-fate-const-value-common-000001</t>
        </is>
      </c>
      <c r="F271" s="12" t="inlineStr">
        <is>
          <t>CoverageReceipt row-fate-const-value-common-000001</t>
        </is>
      </c>
      <c r="G271" s="12" t="inlineStr">
        <is>
          <t>保留审计身份和规范化负载。</t>
        </is>
      </c>
      <c r="H271" s="12" t="inlineStr">
        <is>
          <t>Retains the audit identity and canonical payload.</t>
        </is>
      </c>
      <c r="I271" s="12" t="inlineStr">
        <is>
          <t>EvidenceOnly</t>
        </is>
      </c>
      <c r="J271" s="12" t="inlineStr">
        <is>
          <t>EvidenceOnly</t>
        </is>
      </c>
      <c r="K271" s="12" t="inlineStr">
        <is>
          <t>false</t>
        </is>
      </c>
      <c r="L271" s="12" t="inlineStr">
        <is>
          <t>[]</t>
        </is>
      </c>
      <c r="M271" s="12" t="inlineStr">
        <is>
          <t>DerivedAudit</t>
        </is>
      </c>
      <c r="N271" s="12" t="inlineStr">
        <is>
          <t>AuditOnly</t>
        </is>
      </c>
      <c r="O271" s="12" t="inlineStr">
        <is>
          <t>EvidenceOnly</t>
        </is>
      </c>
      <c r="P271" s="12" t="inlineStr">
        <is>
          <t>[]</t>
        </is>
      </c>
      <c r="Q271" s="12" t="inlineStr">
        <is>
          <t>{"final_disposition":"DataReady","manifest_disposition":"DataReady","normalized":true,"obligation_id":"row-fate-const-value-common-000001","ownership":"FateStarRailNight","policy_id":""}</t>
        </is>
      </c>
      <c r="R271" s="12" t="inlineStr">
        <is>
          <t>Review-only row; excluded from runtime and the mechanical row denominator.</t>
        </is>
      </c>
    </row>
    <row r="272" ht="30" customHeight="1">
      <c r="A272" s="11" t="n"/>
      <c r="B272" s="11" t="n">
        <v>265</v>
      </c>
      <c r="C272" s="11" t="inlineStr">
        <is>
          <t>fate-star-rail-night.review.coveragereceipt.row-fate-const-value-common-000002</t>
        </is>
      </c>
      <c r="D272" s="11" t="inlineStr">
        <is>
          <t>CoverageReceipt</t>
        </is>
      </c>
      <c r="E272" s="11" t="inlineStr">
        <is>
          <t>CoverageReceipt row-fate-const-value-common-000002</t>
        </is>
      </c>
      <c r="F272" s="11" t="inlineStr">
        <is>
          <t>CoverageReceipt row-fate-const-value-common-000002</t>
        </is>
      </c>
      <c r="G272" s="11" t="inlineStr">
        <is>
          <t>保留审计身份和规范化负载。</t>
        </is>
      </c>
      <c r="H272" s="11" t="inlineStr">
        <is>
          <t>Retains the audit identity and canonical payload.</t>
        </is>
      </c>
      <c r="I272" s="11" t="inlineStr">
        <is>
          <t>EvidenceOnly</t>
        </is>
      </c>
      <c r="J272" s="11" t="inlineStr">
        <is>
          <t>EvidenceOnly</t>
        </is>
      </c>
      <c r="K272" s="11" t="inlineStr">
        <is>
          <t>false</t>
        </is>
      </c>
      <c r="L272" s="11" t="inlineStr">
        <is>
          <t>[]</t>
        </is>
      </c>
      <c r="M272" s="11" t="inlineStr">
        <is>
          <t>DerivedAudit</t>
        </is>
      </c>
      <c r="N272" s="11" t="inlineStr">
        <is>
          <t>AuditOnly</t>
        </is>
      </c>
      <c r="O272" s="11" t="inlineStr">
        <is>
          <t>EvidenceOnly</t>
        </is>
      </c>
      <c r="P272" s="11" t="inlineStr">
        <is>
          <t>[]</t>
        </is>
      </c>
      <c r="Q272" s="11" t="inlineStr">
        <is>
          <t>{"final_disposition":"DataReady","manifest_disposition":"DataReady","normalized":true,"obligation_id":"row-fate-const-value-common-000002","ownership":"FateStarRailNight","policy_id":""}</t>
        </is>
      </c>
      <c r="R272" s="11" t="inlineStr">
        <is>
          <t>Review-only row; excluded from runtime and the mechanical row denominator.</t>
        </is>
      </c>
    </row>
    <row r="273" ht="30" customHeight="1">
      <c r="A273" s="12" t="n"/>
      <c r="B273" s="12" t="n">
        <v>266</v>
      </c>
      <c r="C273" s="12" t="inlineStr">
        <is>
          <t>fate-star-rail-night.review.coveragereceipt.row-fate-const-value-common-000003</t>
        </is>
      </c>
      <c r="D273" s="12" t="inlineStr">
        <is>
          <t>CoverageReceipt</t>
        </is>
      </c>
      <c r="E273" s="12" t="inlineStr">
        <is>
          <t>CoverageReceipt row-fate-const-value-common-000003</t>
        </is>
      </c>
      <c r="F273" s="12" t="inlineStr">
        <is>
          <t>CoverageReceipt row-fate-const-value-common-000003</t>
        </is>
      </c>
      <c r="G273" s="12" t="inlineStr">
        <is>
          <t>保留审计身份和规范化负载。</t>
        </is>
      </c>
      <c r="H273" s="12" t="inlineStr">
        <is>
          <t>Retains the audit identity and canonical payload.</t>
        </is>
      </c>
      <c r="I273" s="12" t="inlineStr">
        <is>
          <t>EvidenceOnly</t>
        </is>
      </c>
      <c r="J273" s="12" t="inlineStr">
        <is>
          <t>EvidenceOnly</t>
        </is>
      </c>
      <c r="K273" s="12" t="inlineStr">
        <is>
          <t>false</t>
        </is>
      </c>
      <c r="L273" s="12" t="inlineStr">
        <is>
          <t>[]</t>
        </is>
      </c>
      <c r="M273" s="12" t="inlineStr">
        <is>
          <t>DerivedAudit</t>
        </is>
      </c>
      <c r="N273" s="12" t="inlineStr">
        <is>
          <t>AuditOnly</t>
        </is>
      </c>
      <c r="O273" s="12" t="inlineStr">
        <is>
          <t>EvidenceOnly</t>
        </is>
      </c>
      <c r="P273" s="12" t="inlineStr">
        <is>
          <t>[]</t>
        </is>
      </c>
      <c r="Q273" s="12" t="inlineStr">
        <is>
          <t>{"final_disposition":"DataReady","manifest_disposition":"DataReady","normalized":true,"obligation_id":"row-fate-const-value-common-000003","ownership":"FateStarRailNight","policy_id":""}</t>
        </is>
      </c>
      <c r="R273" s="12" t="inlineStr">
        <is>
          <t>Review-only row; excluded from runtime and the mechanical row denominator.</t>
        </is>
      </c>
    </row>
    <row r="274" ht="30" customHeight="1">
      <c r="A274" s="11" t="n"/>
      <c r="B274" s="11" t="n">
        <v>267</v>
      </c>
      <c r="C274" s="11" t="inlineStr">
        <is>
          <t>fate-star-rail-night.review.coveragereceipt.row-fate-const-value-common-000004</t>
        </is>
      </c>
      <c r="D274" s="11" t="inlineStr">
        <is>
          <t>CoverageReceipt</t>
        </is>
      </c>
      <c r="E274" s="11" t="inlineStr">
        <is>
          <t>CoverageReceipt row-fate-const-value-common-000004</t>
        </is>
      </c>
      <c r="F274" s="11" t="inlineStr">
        <is>
          <t>CoverageReceipt row-fate-const-value-common-000004</t>
        </is>
      </c>
      <c r="G274" s="11" t="inlineStr">
        <is>
          <t>保留审计身份和规范化负载。</t>
        </is>
      </c>
      <c r="H274" s="11" t="inlineStr">
        <is>
          <t>Retains the audit identity and canonical payload.</t>
        </is>
      </c>
      <c r="I274" s="11" t="inlineStr">
        <is>
          <t>EvidenceOnly</t>
        </is>
      </c>
      <c r="J274" s="11" t="inlineStr">
        <is>
          <t>EvidenceOnly</t>
        </is>
      </c>
      <c r="K274" s="11" t="inlineStr">
        <is>
          <t>false</t>
        </is>
      </c>
      <c r="L274" s="11" t="inlineStr">
        <is>
          <t>[]</t>
        </is>
      </c>
      <c r="M274" s="11" t="inlineStr">
        <is>
          <t>DerivedAudit</t>
        </is>
      </c>
      <c r="N274" s="11" t="inlineStr">
        <is>
          <t>AuditOnly</t>
        </is>
      </c>
      <c r="O274" s="11" t="inlineStr">
        <is>
          <t>EvidenceOnly</t>
        </is>
      </c>
      <c r="P274" s="11" t="inlineStr">
        <is>
          <t>[]</t>
        </is>
      </c>
      <c r="Q274" s="11" t="inlineStr">
        <is>
          <t>{"final_disposition":"DataReady","manifest_disposition":"DataReady","normalized":true,"obligation_id":"row-fate-const-value-common-000004","ownership":"FateStarRailNight","policy_id":""}</t>
        </is>
      </c>
      <c r="R274" s="11" t="inlineStr">
        <is>
          <t>Review-only row; excluded from runtime and the mechanical row denominator.</t>
        </is>
      </c>
    </row>
    <row r="275" ht="30" customHeight="1">
      <c r="A275" s="12" t="n"/>
      <c r="B275" s="12" t="n">
        <v>268</v>
      </c>
      <c r="C275" s="12" t="inlineStr">
        <is>
          <t>fate-star-rail-night.review.coveragereceipt.row-fate-const-value-common-000005</t>
        </is>
      </c>
      <c r="D275" s="12" t="inlineStr">
        <is>
          <t>CoverageReceipt</t>
        </is>
      </c>
      <c r="E275" s="12" t="inlineStr">
        <is>
          <t>CoverageReceipt row-fate-const-value-common-000005</t>
        </is>
      </c>
      <c r="F275" s="12" t="inlineStr">
        <is>
          <t>CoverageReceipt row-fate-const-value-common-000005</t>
        </is>
      </c>
      <c r="G275" s="12" t="inlineStr">
        <is>
          <t>保留审计身份和规范化负载。</t>
        </is>
      </c>
      <c r="H275" s="12" t="inlineStr">
        <is>
          <t>Retains the audit identity and canonical payload.</t>
        </is>
      </c>
      <c r="I275" s="12" t="inlineStr">
        <is>
          <t>EvidenceOnly</t>
        </is>
      </c>
      <c r="J275" s="12" t="inlineStr">
        <is>
          <t>EvidenceOnly</t>
        </is>
      </c>
      <c r="K275" s="12" t="inlineStr">
        <is>
          <t>false</t>
        </is>
      </c>
      <c r="L275" s="12" t="inlineStr">
        <is>
          <t>[]</t>
        </is>
      </c>
      <c r="M275" s="12" t="inlineStr">
        <is>
          <t>DerivedAudit</t>
        </is>
      </c>
      <c r="N275" s="12" t="inlineStr">
        <is>
          <t>AuditOnly</t>
        </is>
      </c>
      <c r="O275" s="12" t="inlineStr">
        <is>
          <t>EvidenceOnly</t>
        </is>
      </c>
      <c r="P275" s="12" t="inlineStr">
        <is>
          <t>[]</t>
        </is>
      </c>
      <c r="Q275" s="12" t="inlineStr">
        <is>
          <t>{"final_disposition":"DataReady","manifest_disposition":"DataReady","normalized":true,"obligation_id":"row-fate-const-value-common-000005","ownership":"FateStarRailNight","policy_id":""}</t>
        </is>
      </c>
      <c r="R275" s="12" t="inlineStr">
        <is>
          <t>Review-only row; excluded from runtime and the mechanical row denominator.</t>
        </is>
      </c>
    </row>
    <row r="276" ht="30" customHeight="1">
      <c r="A276" s="11" t="n"/>
      <c r="B276" s="11" t="n">
        <v>269</v>
      </c>
      <c r="C276" s="11" t="inlineStr">
        <is>
          <t>fate-star-rail-night.review.coveragereceipt.row-fate-const-value-common-000006</t>
        </is>
      </c>
      <c r="D276" s="11" t="inlineStr">
        <is>
          <t>CoverageReceipt</t>
        </is>
      </c>
      <c r="E276" s="11" t="inlineStr">
        <is>
          <t>CoverageReceipt row-fate-const-value-common-000006</t>
        </is>
      </c>
      <c r="F276" s="11" t="inlineStr">
        <is>
          <t>CoverageReceipt row-fate-const-value-common-000006</t>
        </is>
      </c>
      <c r="G276" s="11" t="inlineStr">
        <is>
          <t>保留审计身份和规范化负载。</t>
        </is>
      </c>
      <c r="H276" s="11" t="inlineStr">
        <is>
          <t>Retains the audit identity and canonical payload.</t>
        </is>
      </c>
      <c r="I276" s="11" t="inlineStr">
        <is>
          <t>EvidenceOnly</t>
        </is>
      </c>
      <c r="J276" s="11" t="inlineStr">
        <is>
          <t>EvidenceOnly</t>
        </is>
      </c>
      <c r="K276" s="11" t="inlineStr">
        <is>
          <t>false</t>
        </is>
      </c>
      <c r="L276" s="11" t="inlineStr">
        <is>
          <t>[]</t>
        </is>
      </c>
      <c r="M276" s="11" t="inlineStr">
        <is>
          <t>DerivedAudit</t>
        </is>
      </c>
      <c r="N276" s="11" t="inlineStr">
        <is>
          <t>AuditOnly</t>
        </is>
      </c>
      <c r="O276" s="11" t="inlineStr">
        <is>
          <t>EvidenceOnly</t>
        </is>
      </c>
      <c r="P276" s="11" t="inlineStr">
        <is>
          <t>[]</t>
        </is>
      </c>
      <c r="Q276" s="11" t="inlineStr">
        <is>
          <t>{"final_disposition":"DataReady","manifest_disposition":"DataReady","normalized":true,"obligation_id":"row-fate-const-value-common-000006","ownership":"FateStarRailNight","policy_id":""}</t>
        </is>
      </c>
      <c r="R276" s="11" t="inlineStr">
        <is>
          <t>Review-only row; excluded from runtime and the mechanical row denominator.</t>
        </is>
      </c>
    </row>
    <row r="277" ht="30" customHeight="1">
      <c r="A277" s="12" t="n"/>
      <c r="B277" s="12" t="n">
        <v>270</v>
      </c>
      <c r="C277" s="12" t="inlineStr">
        <is>
          <t>fate-star-rail-night.review.coveragereceipt.row-fate-const-value-common-000007</t>
        </is>
      </c>
      <c r="D277" s="12" t="inlineStr">
        <is>
          <t>CoverageReceipt</t>
        </is>
      </c>
      <c r="E277" s="12" t="inlineStr">
        <is>
          <t>CoverageReceipt row-fate-const-value-common-000007</t>
        </is>
      </c>
      <c r="F277" s="12" t="inlineStr">
        <is>
          <t>CoverageReceipt row-fate-const-value-common-000007</t>
        </is>
      </c>
      <c r="G277" s="12" t="inlineStr">
        <is>
          <t>保留审计身份和规范化负载。</t>
        </is>
      </c>
      <c r="H277" s="12" t="inlineStr">
        <is>
          <t>Retains the audit identity and canonical payload.</t>
        </is>
      </c>
      <c r="I277" s="12" t="inlineStr">
        <is>
          <t>EvidenceOnly</t>
        </is>
      </c>
      <c r="J277" s="12" t="inlineStr">
        <is>
          <t>EvidenceOnly</t>
        </is>
      </c>
      <c r="K277" s="12" t="inlineStr">
        <is>
          <t>false</t>
        </is>
      </c>
      <c r="L277" s="12" t="inlineStr">
        <is>
          <t>[]</t>
        </is>
      </c>
      <c r="M277" s="12" t="inlineStr">
        <is>
          <t>DerivedAudit</t>
        </is>
      </c>
      <c r="N277" s="12" t="inlineStr">
        <is>
          <t>AuditOnly</t>
        </is>
      </c>
      <c r="O277" s="12" t="inlineStr">
        <is>
          <t>EvidenceOnly</t>
        </is>
      </c>
      <c r="P277" s="12" t="inlineStr">
        <is>
          <t>[]</t>
        </is>
      </c>
      <c r="Q277" s="12" t="inlineStr">
        <is>
          <t>{"final_disposition":"DataReady","manifest_disposition":"DataReady","normalized":true,"obligation_id":"row-fate-const-value-common-000007","ownership":"FateStarRailNight","policy_id":""}</t>
        </is>
      </c>
      <c r="R277" s="12" t="inlineStr">
        <is>
          <t>Review-only row; excluded from runtime and the mechanical row denominator.</t>
        </is>
      </c>
    </row>
    <row r="278" ht="30" customHeight="1">
      <c r="A278" s="11" t="n"/>
      <c r="B278" s="11" t="n">
        <v>271</v>
      </c>
      <c r="C278" s="11" t="inlineStr">
        <is>
          <t>fate-star-rail-night.review.coveragereceipt.row-fate-const-value-common-000008</t>
        </is>
      </c>
      <c r="D278" s="11" t="inlineStr">
        <is>
          <t>CoverageReceipt</t>
        </is>
      </c>
      <c r="E278" s="11" t="inlineStr">
        <is>
          <t>CoverageReceipt row-fate-const-value-common-000008</t>
        </is>
      </c>
      <c r="F278" s="11" t="inlineStr">
        <is>
          <t>CoverageReceipt row-fate-const-value-common-000008</t>
        </is>
      </c>
      <c r="G278" s="11" t="inlineStr">
        <is>
          <t>保留审计身份和规范化负载。</t>
        </is>
      </c>
      <c r="H278" s="11" t="inlineStr">
        <is>
          <t>Retains the audit identity and canonical payload.</t>
        </is>
      </c>
      <c r="I278" s="11" t="inlineStr">
        <is>
          <t>EvidenceOnly</t>
        </is>
      </c>
      <c r="J278" s="11" t="inlineStr">
        <is>
          <t>EvidenceOnly</t>
        </is>
      </c>
      <c r="K278" s="11" t="inlineStr">
        <is>
          <t>false</t>
        </is>
      </c>
      <c r="L278" s="11" t="inlineStr">
        <is>
          <t>[]</t>
        </is>
      </c>
      <c r="M278" s="11" t="inlineStr">
        <is>
          <t>DerivedAudit</t>
        </is>
      </c>
      <c r="N278" s="11" t="inlineStr">
        <is>
          <t>AuditOnly</t>
        </is>
      </c>
      <c r="O278" s="11" t="inlineStr">
        <is>
          <t>EvidenceOnly</t>
        </is>
      </c>
      <c r="P278" s="11" t="inlineStr">
        <is>
          <t>[]</t>
        </is>
      </c>
      <c r="Q278" s="11" t="inlineStr">
        <is>
          <t>{"final_disposition":"DataReady","manifest_disposition":"DataReady","normalized":true,"obligation_id":"row-fate-const-value-common-000008","ownership":"FateStarRailNight","policy_id":""}</t>
        </is>
      </c>
      <c r="R278" s="11" t="inlineStr">
        <is>
          <t>Review-only row; excluded from runtime and the mechanical row denominator.</t>
        </is>
      </c>
    </row>
    <row r="279" ht="30" customHeight="1">
      <c r="A279" s="12" t="n"/>
      <c r="B279" s="12" t="n">
        <v>272</v>
      </c>
      <c r="C279" s="12" t="inlineStr">
        <is>
          <t>fate-star-rail-night.review.coveragereceipt.row-fate-const-value-common-000009</t>
        </is>
      </c>
      <c r="D279" s="12" t="inlineStr">
        <is>
          <t>CoverageReceipt</t>
        </is>
      </c>
      <c r="E279" s="12" t="inlineStr">
        <is>
          <t>CoverageReceipt row-fate-const-value-common-000009</t>
        </is>
      </c>
      <c r="F279" s="12" t="inlineStr">
        <is>
          <t>CoverageReceipt row-fate-const-value-common-000009</t>
        </is>
      </c>
      <c r="G279" s="12" t="inlineStr">
        <is>
          <t>保留审计身份和规范化负载。</t>
        </is>
      </c>
      <c r="H279" s="12" t="inlineStr">
        <is>
          <t>Retains the audit identity and canonical payload.</t>
        </is>
      </c>
      <c r="I279" s="12" t="inlineStr">
        <is>
          <t>EvidenceOnly</t>
        </is>
      </c>
      <c r="J279" s="12" t="inlineStr">
        <is>
          <t>EvidenceOnly</t>
        </is>
      </c>
      <c r="K279" s="12" t="inlineStr">
        <is>
          <t>false</t>
        </is>
      </c>
      <c r="L279" s="12" t="inlineStr">
        <is>
          <t>[]</t>
        </is>
      </c>
      <c r="M279" s="12" t="inlineStr">
        <is>
          <t>DerivedAudit</t>
        </is>
      </c>
      <c r="N279" s="12" t="inlineStr">
        <is>
          <t>AuditOnly</t>
        </is>
      </c>
      <c r="O279" s="12" t="inlineStr">
        <is>
          <t>EvidenceOnly</t>
        </is>
      </c>
      <c r="P279" s="12" t="inlineStr">
        <is>
          <t>[]</t>
        </is>
      </c>
      <c r="Q279" s="12" t="inlineStr">
        <is>
          <t>{"final_disposition":"DataReady","manifest_disposition":"DataReady","normalized":true,"obligation_id":"row-fate-const-value-common-000009","ownership":"FateStarRailNight","policy_id":""}</t>
        </is>
      </c>
      <c r="R279" s="12" t="inlineStr">
        <is>
          <t>Review-only row; excluded from runtime and the mechanical row denominator.</t>
        </is>
      </c>
    </row>
    <row r="280" ht="30" customHeight="1">
      <c r="A280" s="11" t="n"/>
      <c r="B280" s="11" t="n">
        <v>273</v>
      </c>
      <c r="C280" s="11" t="inlineStr">
        <is>
          <t>fate-star-rail-night.review.coveragereceipt.row-fate-const-value-common-000010</t>
        </is>
      </c>
      <c r="D280" s="11" t="inlineStr">
        <is>
          <t>CoverageReceipt</t>
        </is>
      </c>
      <c r="E280" s="11" t="inlineStr">
        <is>
          <t>CoverageReceipt row-fate-const-value-common-000010</t>
        </is>
      </c>
      <c r="F280" s="11" t="inlineStr">
        <is>
          <t>CoverageReceipt row-fate-const-value-common-000010</t>
        </is>
      </c>
      <c r="G280" s="11" t="inlineStr">
        <is>
          <t>保留审计身份和规范化负载。</t>
        </is>
      </c>
      <c r="H280" s="11" t="inlineStr">
        <is>
          <t>Retains the audit identity and canonical payload.</t>
        </is>
      </c>
      <c r="I280" s="11" t="inlineStr">
        <is>
          <t>EvidenceOnly</t>
        </is>
      </c>
      <c r="J280" s="11" t="inlineStr">
        <is>
          <t>EvidenceOnly</t>
        </is>
      </c>
      <c r="K280" s="11" t="inlineStr">
        <is>
          <t>false</t>
        </is>
      </c>
      <c r="L280" s="11" t="inlineStr">
        <is>
          <t>[]</t>
        </is>
      </c>
      <c r="M280" s="11" t="inlineStr">
        <is>
          <t>DerivedAudit</t>
        </is>
      </c>
      <c r="N280" s="11" t="inlineStr">
        <is>
          <t>AuditOnly</t>
        </is>
      </c>
      <c r="O280" s="11" t="inlineStr">
        <is>
          <t>EvidenceOnly</t>
        </is>
      </c>
      <c r="P280" s="11" t="inlineStr">
        <is>
          <t>[]</t>
        </is>
      </c>
      <c r="Q280" s="11" t="inlineStr">
        <is>
          <t>{"final_disposition":"DataReady","manifest_disposition":"DataReady","normalized":true,"obligation_id":"row-fate-const-value-common-000010","ownership":"FateStarRailNight","policy_id":""}</t>
        </is>
      </c>
      <c r="R280" s="11" t="inlineStr">
        <is>
          <t>Review-only row; excluded from runtime and the mechanical row denominator.</t>
        </is>
      </c>
    </row>
    <row r="281" ht="30" customHeight="1">
      <c r="A281" s="12" t="n"/>
      <c r="B281" s="12" t="n">
        <v>274</v>
      </c>
      <c r="C281" s="12" t="inlineStr">
        <is>
          <t>fate-star-rail-night.review.coveragereceipt.row-fate-const-value-common-000011</t>
        </is>
      </c>
      <c r="D281" s="12" t="inlineStr">
        <is>
          <t>CoverageReceipt</t>
        </is>
      </c>
      <c r="E281" s="12" t="inlineStr">
        <is>
          <t>CoverageReceipt row-fate-const-value-common-000011</t>
        </is>
      </c>
      <c r="F281" s="12" t="inlineStr">
        <is>
          <t>CoverageReceipt row-fate-const-value-common-000011</t>
        </is>
      </c>
      <c r="G281" s="12" t="inlineStr">
        <is>
          <t>保留审计身份和规范化负载。</t>
        </is>
      </c>
      <c r="H281" s="12" t="inlineStr">
        <is>
          <t>Retains the audit identity and canonical payload.</t>
        </is>
      </c>
      <c r="I281" s="12" t="inlineStr">
        <is>
          <t>EvidenceOnly</t>
        </is>
      </c>
      <c r="J281" s="12" t="inlineStr">
        <is>
          <t>EvidenceOnly</t>
        </is>
      </c>
      <c r="K281" s="12" t="inlineStr">
        <is>
          <t>false</t>
        </is>
      </c>
      <c r="L281" s="12" t="inlineStr">
        <is>
          <t>[]</t>
        </is>
      </c>
      <c r="M281" s="12" t="inlineStr">
        <is>
          <t>DerivedAudit</t>
        </is>
      </c>
      <c r="N281" s="12" t="inlineStr">
        <is>
          <t>AuditOnly</t>
        </is>
      </c>
      <c r="O281" s="12" t="inlineStr">
        <is>
          <t>EvidenceOnly</t>
        </is>
      </c>
      <c r="P281" s="12" t="inlineStr">
        <is>
          <t>[]</t>
        </is>
      </c>
      <c r="Q281" s="12" t="inlineStr">
        <is>
          <t>{"final_disposition":"DataReady","manifest_disposition":"DataReady","normalized":true,"obligation_id":"row-fate-const-value-common-000011","ownership":"FateStarRailNight","policy_id":""}</t>
        </is>
      </c>
      <c r="R281" s="12" t="inlineStr">
        <is>
          <t>Review-only row; excluded from runtime and the mechanical row denominator.</t>
        </is>
      </c>
    </row>
    <row r="282" ht="30" customHeight="1">
      <c r="A282" s="11" t="n"/>
      <c r="B282" s="11" t="n">
        <v>275</v>
      </c>
      <c r="C282" s="11" t="inlineStr">
        <is>
          <t>fate-star-rail-night.review.coveragereceipt.row-fate-const-value-common-000012</t>
        </is>
      </c>
      <c r="D282" s="11" t="inlineStr">
        <is>
          <t>CoverageReceipt</t>
        </is>
      </c>
      <c r="E282" s="11" t="inlineStr">
        <is>
          <t>CoverageReceipt row-fate-const-value-common-000012</t>
        </is>
      </c>
      <c r="F282" s="11" t="inlineStr">
        <is>
          <t>CoverageReceipt row-fate-const-value-common-000012</t>
        </is>
      </c>
      <c r="G282" s="11" t="inlineStr">
        <is>
          <t>保留审计身份和规范化负载。</t>
        </is>
      </c>
      <c r="H282" s="11" t="inlineStr">
        <is>
          <t>Retains the audit identity and canonical payload.</t>
        </is>
      </c>
      <c r="I282" s="11" t="inlineStr">
        <is>
          <t>EvidenceOnly</t>
        </is>
      </c>
      <c r="J282" s="11" t="inlineStr">
        <is>
          <t>EvidenceOnly</t>
        </is>
      </c>
      <c r="K282" s="11" t="inlineStr">
        <is>
          <t>false</t>
        </is>
      </c>
      <c r="L282" s="11" t="inlineStr">
        <is>
          <t>[]</t>
        </is>
      </c>
      <c r="M282" s="11" t="inlineStr">
        <is>
          <t>DerivedAudit</t>
        </is>
      </c>
      <c r="N282" s="11" t="inlineStr">
        <is>
          <t>AuditOnly</t>
        </is>
      </c>
      <c r="O282" s="11" t="inlineStr">
        <is>
          <t>EvidenceOnly</t>
        </is>
      </c>
      <c r="P282" s="11" t="inlineStr">
        <is>
          <t>[]</t>
        </is>
      </c>
      <c r="Q282" s="11" t="inlineStr">
        <is>
          <t>{"final_disposition":"DataReady","manifest_disposition":"DataReady","normalized":true,"obligation_id":"row-fate-const-value-common-000012","ownership":"FateStarRailNight","policy_id":""}</t>
        </is>
      </c>
      <c r="R282" s="11" t="inlineStr">
        <is>
          <t>Review-only row; excluded from runtime and the mechanical row denominator.</t>
        </is>
      </c>
    </row>
    <row r="283" ht="30" customHeight="1">
      <c r="A283" s="12" t="n"/>
      <c r="B283" s="12" t="n">
        <v>276</v>
      </c>
      <c r="C283" s="12" t="inlineStr">
        <is>
          <t>fate-star-rail-night.review.coveragereceipt.row-fate-const-value-common-000013</t>
        </is>
      </c>
      <c r="D283" s="12" t="inlineStr">
        <is>
          <t>CoverageReceipt</t>
        </is>
      </c>
      <c r="E283" s="12" t="inlineStr">
        <is>
          <t>CoverageReceipt row-fate-const-value-common-000013</t>
        </is>
      </c>
      <c r="F283" s="12" t="inlineStr">
        <is>
          <t>CoverageReceipt row-fate-const-value-common-000013</t>
        </is>
      </c>
      <c r="G283" s="12" t="inlineStr">
        <is>
          <t>保留审计身份和规范化负载。</t>
        </is>
      </c>
      <c r="H283" s="12" t="inlineStr">
        <is>
          <t>Retains the audit identity and canonical payload.</t>
        </is>
      </c>
      <c r="I283" s="12" t="inlineStr">
        <is>
          <t>EvidenceOnly</t>
        </is>
      </c>
      <c r="J283" s="12" t="inlineStr">
        <is>
          <t>EvidenceOnly</t>
        </is>
      </c>
      <c r="K283" s="12" t="inlineStr">
        <is>
          <t>false</t>
        </is>
      </c>
      <c r="L283" s="12" t="inlineStr">
        <is>
          <t>[]</t>
        </is>
      </c>
      <c r="M283" s="12" t="inlineStr">
        <is>
          <t>DerivedAudit</t>
        </is>
      </c>
      <c r="N283" s="12" t="inlineStr">
        <is>
          <t>AuditOnly</t>
        </is>
      </c>
      <c r="O283" s="12" t="inlineStr">
        <is>
          <t>EvidenceOnly</t>
        </is>
      </c>
      <c r="P283" s="12" t="inlineStr">
        <is>
          <t>[]</t>
        </is>
      </c>
      <c r="Q283" s="12" t="inlineStr">
        <is>
          <t>{"final_disposition":"DataReady","manifest_disposition":"DataReady","normalized":true,"obligation_id":"row-fate-const-value-common-000013","ownership":"FateStarRailNight","policy_id":""}</t>
        </is>
      </c>
      <c r="R283" s="12" t="inlineStr">
        <is>
          <t>Review-only row; excluded from runtime and the mechanical row denominator.</t>
        </is>
      </c>
    </row>
    <row r="284" ht="30" customHeight="1">
      <c r="A284" s="11" t="n"/>
      <c r="B284" s="11" t="n">
        <v>277</v>
      </c>
      <c r="C284" s="11" t="inlineStr">
        <is>
          <t>fate-star-rail-night.review.coveragereceipt.row-fate-const-value-common-000014</t>
        </is>
      </c>
      <c r="D284" s="11" t="inlineStr">
        <is>
          <t>CoverageReceipt</t>
        </is>
      </c>
      <c r="E284" s="11" t="inlineStr">
        <is>
          <t>CoverageReceipt row-fate-const-value-common-000014</t>
        </is>
      </c>
      <c r="F284" s="11" t="inlineStr">
        <is>
          <t>CoverageReceipt row-fate-const-value-common-000014</t>
        </is>
      </c>
      <c r="G284" s="11" t="inlineStr">
        <is>
          <t>保留审计身份和规范化负载。</t>
        </is>
      </c>
      <c r="H284" s="11" t="inlineStr">
        <is>
          <t>Retains the audit identity and canonical payload.</t>
        </is>
      </c>
      <c r="I284" s="11" t="inlineStr">
        <is>
          <t>EvidenceOnly</t>
        </is>
      </c>
      <c r="J284" s="11" t="inlineStr">
        <is>
          <t>EvidenceOnly</t>
        </is>
      </c>
      <c r="K284" s="11" t="inlineStr">
        <is>
          <t>false</t>
        </is>
      </c>
      <c r="L284" s="11" t="inlineStr">
        <is>
          <t>[]</t>
        </is>
      </c>
      <c r="M284" s="11" t="inlineStr">
        <is>
          <t>DerivedAudit</t>
        </is>
      </c>
      <c r="N284" s="11" t="inlineStr">
        <is>
          <t>AuditOnly</t>
        </is>
      </c>
      <c r="O284" s="11" t="inlineStr">
        <is>
          <t>EvidenceOnly</t>
        </is>
      </c>
      <c r="P284" s="11" t="inlineStr">
        <is>
          <t>[]</t>
        </is>
      </c>
      <c r="Q284" s="11" t="inlineStr">
        <is>
          <t>{"final_disposition":"DataReady","manifest_disposition":"DataReady","normalized":true,"obligation_id":"row-fate-const-value-common-000014","ownership":"FateStarRailNight","policy_id":""}</t>
        </is>
      </c>
      <c r="R284" s="11" t="inlineStr">
        <is>
          <t>Review-only row; excluded from runtime and the mechanical row denominator.</t>
        </is>
      </c>
    </row>
    <row r="285" ht="30" customHeight="1">
      <c r="A285" s="12" t="n"/>
      <c r="B285" s="12" t="n">
        <v>278</v>
      </c>
      <c r="C285" s="12" t="inlineStr">
        <is>
          <t>fate-star-rail-night.review.coveragereceipt.row-fate-const-value-common-000015</t>
        </is>
      </c>
      <c r="D285" s="12" t="inlineStr">
        <is>
          <t>CoverageReceipt</t>
        </is>
      </c>
      <c r="E285" s="12" t="inlineStr">
        <is>
          <t>CoverageReceipt row-fate-const-value-common-000015</t>
        </is>
      </c>
      <c r="F285" s="12" t="inlineStr">
        <is>
          <t>CoverageReceipt row-fate-const-value-common-000015</t>
        </is>
      </c>
      <c r="G285" s="12" t="inlineStr">
        <is>
          <t>保留审计身份和规范化负载。</t>
        </is>
      </c>
      <c r="H285" s="12" t="inlineStr">
        <is>
          <t>Retains the audit identity and canonical payload.</t>
        </is>
      </c>
      <c r="I285" s="12" t="inlineStr">
        <is>
          <t>EvidenceOnly</t>
        </is>
      </c>
      <c r="J285" s="12" t="inlineStr">
        <is>
          <t>EvidenceOnly</t>
        </is>
      </c>
      <c r="K285" s="12" t="inlineStr">
        <is>
          <t>false</t>
        </is>
      </c>
      <c r="L285" s="12" t="inlineStr">
        <is>
          <t>[]</t>
        </is>
      </c>
      <c r="M285" s="12" t="inlineStr">
        <is>
          <t>DerivedAudit</t>
        </is>
      </c>
      <c r="N285" s="12" t="inlineStr">
        <is>
          <t>AuditOnly</t>
        </is>
      </c>
      <c r="O285" s="12" t="inlineStr">
        <is>
          <t>EvidenceOnly</t>
        </is>
      </c>
      <c r="P285" s="12" t="inlineStr">
        <is>
          <t>[]</t>
        </is>
      </c>
      <c r="Q285" s="12" t="inlineStr">
        <is>
          <t>{"final_disposition":"DataReady","manifest_disposition":"DataReady","normalized":true,"obligation_id":"row-fate-const-value-common-000015","ownership":"FateStarRailNight","policy_id":""}</t>
        </is>
      </c>
      <c r="R285" s="12" t="inlineStr">
        <is>
          <t>Review-only row; excluded from runtime and the mechanical row denominator.</t>
        </is>
      </c>
    </row>
    <row r="286" ht="30" customHeight="1">
      <c r="A286" s="11" t="n"/>
      <c r="B286" s="11" t="n">
        <v>279</v>
      </c>
      <c r="C286" s="11" t="inlineStr">
        <is>
          <t>fate-star-rail-night.review.coveragereceipt.row-fate-const-value-common-000016</t>
        </is>
      </c>
      <c r="D286" s="11" t="inlineStr">
        <is>
          <t>CoverageReceipt</t>
        </is>
      </c>
      <c r="E286" s="11" t="inlineStr">
        <is>
          <t>CoverageReceipt row-fate-const-value-common-000016</t>
        </is>
      </c>
      <c r="F286" s="11" t="inlineStr">
        <is>
          <t>CoverageReceipt row-fate-const-value-common-000016</t>
        </is>
      </c>
      <c r="G286" s="11" t="inlineStr">
        <is>
          <t>保留审计身份和规范化负载。</t>
        </is>
      </c>
      <c r="H286" s="11" t="inlineStr">
        <is>
          <t>Retains the audit identity and canonical payload.</t>
        </is>
      </c>
      <c r="I286" s="11" t="inlineStr">
        <is>
          <t>EvidenceOnly</t>
        </is>
      </c>
      <c r="J286" s="11" t="inlineStr">
        <is>
          <t>EvidenceOnly</t>
        </is>
      </c>
      <c r="K286" s="11" t="inlineStr">
        <is>
          <t>false</t>
        </is>
      </c>
      <c r="L286" s="11" t="inlineStr">
        <is>
          <t>[]</t>
        </is>
      </c>
      <c r="M286" s="11" t="inlineStr">
        <is>
          <t>DerivedAudit</t>
        </is>
      </c>
      <c r="N286" s="11" t="inlineStr">
        <is>
          <t>AuditOnly</t>
        </is>
      </c>
      <c r="O286" s="11" t="inlineStr">
        <is>
          <t>EvidenceOnly</t>
        </is>
      </c>
      <c r="P286" s="11" t="inlineStr">
        <is>
          <t>[]</t>
        </is>
      </c>
      <c r="Q286" s="11" t="inlineStr">
        <is>
          <t>{"final_disposition":"DataReady","manifest_disposition":"DataReady","normalized":true,"obligation_id":"row-fate-const-value-common-000016","ownership":"FateStarRailNight","policy_id":""}</t>
        </is>
      </c>
      <c r="R286" s="11" t="inlineStr">
        <is>
          <t>Review-only row; excluded from runtime and the mechanical row denominator.</t>
        </is>
      </c>
    </row>
    <row r="287" ht="30" customHeight="1">
      <c r="A287" s="12" t="n"/>
      <c r="B287" s="12" t="n">
        <v>280</v>
      </c>
      <c r="C287" s="12" t="inlineStr">
        <is>
          <t>fate-star-rail-night.review.coveragereceipt.row-fate-const-value-common-000017</t>
        </is>
      </c>
      <c r="D287" s="12" t="inlineStr">
        <is>
          <t>CoverageReceipt</t>
        </is>
      </c>
      <c r="E287" s="12" t="inlineStr">
        <is>
          <t>CoverageReceipt row-fate-const-value-common-000017</t>
        </is>
      </c>
      <c r="F287" s="12" t="inlineStr">
        <is>
          <t>CoverageReceipt row-fate-const-value-common-000017</t>
        </is>
      </c>
      <c r="G287" s="12" t="inlineStr">
        <is>
          <t>保留审计身份和规范化负载。</t>
        </is>
      </c>
      <c r="H287" s="12" t="inlineStr">
        <is>
          <t>Retains the audit identity and canonical payload.</t>
        </is>
      </c>
      <c r="I287" s="12" t="inlineStr">
        <is>
          <t>EvidenceOnly</t>
        </is>
      </c>
      <c r="J287" s="12" t="inlineStr">
        <is>
          <t>EvidenceOnly</t>
        </is>
      </c>
      <c r="K287" s="12" t="inlineStr">
        <is>
          <t>false</t>
        </is>
      </c>
      <c r="L287" s="12" t="inlineStr">
        <is>
          <t>[]</t>
        </is>
      </c>
      <c r="M287" s="12" t="inlineStr">
        <is>
          <t>DerivedAudit</t>
        </is>
      </c>
      <c r="N287" s="12" t="inlineStr">
        <is>
          <t>AuditOnly</t>
        </is>
      </c>
      <c r="O287" s="12" t="inlineStr">
        <is>
          <t>EvidenceOnly</t>
        </is>
      </c>
      <c r="P287" s="12" t="inlineStr">
        <is>
          <t>[]</t>
        </is>
      </c>
      <c r="Q287" s="12" t="inlineStr">
        <is>
          <t>{"final_disposition":"DataReady","manifest_disposition":"DataReady","normalized":true,"obligation_id":"row-fate-const-value-common-000017","ownership":"FateStarRailNight","policy_id":""}</t>
        </is>
      </c>
      <c r="R287" s="12" t="inlineStr">
        <is>
          <t>Review-only row; excluded from runtime and the mechanical row denominator.</t>
        </is>
      </c>
    </row>
    <row r="288" ht="30" customHeight="1">
      <c r="A288" s="11" t="n"/>
      <c r="B288" s="11" t="n">
        <v>281</v>
      </c>
      <c r="C288" s="11" t="inlineStr">
        <is>
          <t>fate-star-rail-night.review.coveragereceipt.row-fate-const-value-common-000018</t>
        </is>
      </c>
      <c r="D288" s="11" t="inlineStr">
        <is>
          <t>CoverageReceipt</t>
        </is>
      </c>
      <c r="E288" s="11" t="inlineStr">
        <is>
          <t>CoverageReceipt row-fate-const-value-common-000018</t>
        </is>
      </c>
      <c r="F288" s="11" t="inlineStr">
        <is>
          <t>CoverageReceipt row-fate-const-value-common-000018</t>
        </is>
      </c>
      <c r="G288" s="11" t="inlineStr">
        <is>
          <t>保留审计身份和规范化负载。</t>
        </is>
      </c>
      <c r="H288" s="11" t="inlineStr">
        <is>
          <t>Retains the audit identity and canonical payload.</t>
        </is>
      </c>
      <c r="I288" s="11" t="inlineStr">
        <is>
          <t>EvidenceOnly</t>
        </is>
      </c>
      <c r="J288" s="11" t="inlineStr">
        <is>
          <t>EvidenceOnly</t>
        </is>
      </c>
      <c r="K288" s="11" t="inlineStr">
        <is>
          <t>false</t>
        </is>
      </c>
      <c r="L288" s="11" t="inlineStr">
        <is>
          <t>[]</t>
        </is>
      </c>
      <c r="M288" s="11" t="inlineStr">
        <is>
          <t>DerivedAudit</t>
        </is>
      </c>
      <c r="N288" s="11" t="inlineStr">
        <is>
          <t>AuditOnly</t>
        </is>
      </c>
      <c r="O288" s="11" t="inlineStr">
        <is>
          <t>EvidenceOnly</t>
        </is>
      </c>
      <c r="P288" s="11" t="inlineStr">
        <is>
          <t>[]</t>
        </is>
      </c>
      <c r="Q288" s="11" t="inlineStr">
        <is>
          <t>{"final_disposition":"DataReady","manifest_disposition":"DataReady","normalized":true,"obligation_id":"row-fate-const-value-common-000018","ownership":"FateStarRailNight","policy_id":""}</t>
        </is>
      </c>
      <c r="R288" s="11" t="inlineStr">
        <is>
          <t>Review-only row; excluded from runtime and the mechanical row denominator.</t>
        </is>
      </c>
    </row>
    <row r="289" ht="30" customHeight="1">
      <c r="A289" s="12" t="n"/>
      <c r="B289" s="12" t="n">
        <v>282</v>
      </c>
      <c r="C289" s="12" t="inlineStr">
        <is>
          <t>fate-star-rail-night.review.coveragereceipt.row-fate-const-value-common-000019</t>
        </is>
      </c>
      <c r="D289" s="12" t="inlineStr">
        <is>
          <t>CoverageReceipt</t>
        </is>
      </c>
      <c r="E289" s="12" t="inlineStr">
        <is>
          <t>CoverageReceipt row-fate-const-value-common-000019</t>
        </is>
      </c>
      <c r="F289" s="12" t="inlineStr">
        <is>
          <t>CoverageReceipt row-fate-const-value-common-000019</t>
        </is>
      </c>
      <c r="G289" s="12" t="inlineStr">
        <is>
          <t>保留审计身份和规范化负载。</t>
        </is>
      </c>
      <c r="H289" s="12" t="inlineStr">
        <is>
          <t>Retains the audit identity and canonical payload.</t>
        </is>
      </c>
      <c r="I289" s="12" t="inlineStr">
        <is>
          <t>EvidenceOnly</t>
        </is>
      </c>
      <c r="J289" s="12" t="inlineStr">
        <is>
          <t>EvidenceOnly</t>
        </is>
      </c>
      <c r="K289" s="12" t="inlineStr">
        <is>
          <t>false</t>
        </is>
      </c>
      <c r="L289" s="12" t="inlineStr">
        <is>
          <t>[]</t>
        </is>
      </c>
      <c r="M289" s="12" t="inlineStr">
        <is>
          <t>DerivedAudit</t>
        </is>
      </c>
      <c r="N289" s="12" t="inlineStr">
        <is>
          <t>AuditOnly</t>
        </is>
      </c>
      <c r="O289" s="12" t="inlineStr">
        <is>
          <t>EvidenceOnly</t>
        </is>
      </c>
      <c r="P289" s="12" t="inlineStr">
        <is>
          <t>[]</t>
        </is>
      </c>
      <c r="Q289" s="12" t="inlineStr">
        <is>
          <t>{"final_disposition":"DataReady","manifest_disposition":"DataReady","normalized":true,"obligation_id":"row-fate-const-value-common-000019","ownership":"FateStarRailNight","policy_id":""}</t>
        </is>
      </c>
      <c r="R289" s="12" t="inlineStr">
        <is>
          <t>Review-only row; excluded from runtime and the mechanical row denominator.</t>
        </is>
      </c>
    </row>
    <row r="290" ht="30" customHeight="1">
      <c r="A290" s="11" t="n"/>
      <c r="B290" s="11" t="n">
        <v>283</v>
      </c>
      <c r="C290" s="11" t="inlineStr">
        <is>
          <t>fate-star-rail-night.review.coveragereceipt.row-fate-const-value-common-000020</t>
        </is>
      </c>
      <c r="D290" s="11" t="inlineStr">
        <is>
          <t>CoverageReceipt</t>
        </is>
      </c>
      <c r="E290" s="11" t="inlineStr">
        <is>
          <t>CoverageReceipt row-fate-const-value-common-000020</t>
        </is>
      </c>
      <c r="F290" s="11" t="inlineStr">
        <is>
          <t>CoverageReceipt row-fate-const-value-common-000020</t>
        </is>
      </c>
      <c r="G290" s="11" t="inlineStr">
        <is>
          <t>保留审计身份和规范化负载。</t>
        </is>
      </c>
      <c r="H290" s="11" t="inlineStr">
        <is>
          <t>Retains the audit identity and canonical payload.</t>
        </is>
      </c>
      <c r="I290" s="11" t="inlineStr">
        <is>
          <t>EvidenceOnly</t>
        </is>
      </c>
      <c r="J290" s="11" t="inlineStr">
        <is>
          <t>EvidenceOnly</t>
        </is>
      </c>
      <c r="K290" s="11" t="inlineStr">
        <is>
          <t>false</t>
        </is>
      </c>
      <c r="L290" s="11" t="inlineStr">
        <is>
          <t>[]</t>
        </is>
      </c>
      <c r="M290" s="11" t="inlineStr">
        <is>
          <t>DerivedAudit</t>
        </is>
      </c>
      <c r="N290" s="11" t="inlineStr">
        <is>
          <t>AuditOnly</t>
        </is>
      </c>
      <c r="O290" s="11" t="inlineStr">
        <is>
          <t>EvidenceOnly</t>
        </is>
      </c>
      <c r="P290" s="11" t="inlineStr">
        <is>
          <t>[]</t>
        </is>
      </c>
      <c r="Q290" s="11" t="inlineStr">
        <is>
          <t>{"final_disposition":"DataReady","manifest_disposition":"DataReady","normalized":true,"obligation_id":"row-fate-const-value-common-000020","ownership":"FateStarRailNight","policy_id":""}</t>
        </is>
      </c>
      <c r="R290" s="11" t="inlineStr">
        <is>
          <t>Review-only row; excluded from runtime and the mechanical row denominator.</t>
        </is>
      </c>
    </row>
    <row r="291" ht="30" customHeight="1">
      <c r="A291" s="12" t="n"/>
      <c r="B291" s="12" t="n">
        <v>284</v>
      </c>
      <c r="C291" s="12" t="inlineStr">
        <is>
          <t>fate-star-rail-night.review.coveragereceipt.row-fate-const-value-common-000021</t>
        </is>
      </c>
      <c r="D291" s="12" t="inlineStr">
        <is>
          <t>CoverageReceipt</t>
        </is>
      </c>
      <c r="E291" s="12" t="inlineStr">
        <is>
          <t>CoverageReceipt row-fate-const-value-common-000021</t>
        </is>
      </c>
      <c r="F291" s="12" t="inlineStr">
        <is>
          <t>CoverageReceipt row-fate-const-value-common-000021</t>
        </is>
      </c>
      <c r="G291" s="12" t="inlineStr">
        <is>
          <t>保留审计身份和规范化负载。</t>
        </is>
      </c>
      <c r="H291" s="12" t="inlineStr">
        <is>
          <t>Retains the audit identity and canonical payload.</t>
        </is>
      </c>
      <c r="I291" s="12" t="inlineStr">
        <is>
          <t>EvidenceOnly</t>
        </is>
      </c>
      <c r="J291" s="12" t="inlineStr">
        <is>
          <t>EvidenceOnly</t>
        </is>
      </c>
      <c r="K291" s="12" t="inlineStr">
        <is>
          <t>false</t>
        </is>
      </c>
      <c r="L291" s="12" t="inlineStr">
        <is>
          <t>[]</t>
        </is>
      </c>
      <c r="M291" s="12" t="inlineStr">
        <is>
          <t>DerivedAudit</t>
        </is>
      </c>
      <c r="N291" s="12" t="inlineStr">
        <is>
          <t>AuditOnly</t>
        </is>
      </c>
      <c r="O291" s="12" t="inlineStr">
        <is>
          <t>EvidenceOnly</t>
        </is>
      </c>
      <c r="P291" s="12" t="inlineStr">
        <is>
          <t>[]</t>
        </is>
      </c>
      <c r="Q291" s="12" t="inlineStr">
        <is>
          <t>{"final_disposition":"DataReady","manifest_disposition":"DataReady","normalized":true,"obligation_id":"row-fate-const-value-common-000021","ownership":"FateStarRailNight","policy_id":""}</t>
        </is>
      </c>
      <c r="R291" s="12" t="inlineStr">
        <is>
          <t>Review-only row; excluded from runtime and the mechanical row denominator.</t>
        </is>
      </c>
    </row>
    <row r="292" ht="30" customHeight="1">
      <c r="A292" s="11" t="n"/>
      <c r="B292" s="11" t="n">
        <v>285</v>
      </c>
      <c r="C292" s="11" t="inlineStr">
        <is>
          <t>fate-star-rail-night.review.coveragereceipt.row-fate-const-value-common-000022</t>
        </is>
      </c>
      <c r="D292" s="11" t="inlineStr">
        <is>
          <t>CoverageReceipt</t>
        </is>
      </c>
      <c r="E292" s="11" t="inlineStr">
        <is>
          <t>CoverageReceipt row-fate-const-value-common-000022</t>
        </is>
      </c>
      <c r="F292" s="11" t="inlineStr">
        <is>
          <t>CoverageReceipt row-fate-const-value-common-000022</t>
        </is>
      </c>
      <c r="G292" s="11" t="inlineStr">
        <is>
          <t>保留审计身份和规范化负载。</t>
        </is>
      </c>
      <c r="H292" s="11" t="inlineStr">
        <is>
          <t>Retains the audit identity and canonical payload.</t>
        </is>
      </c>
      <c r="I292" s="11" t="inlineStr">
        <is>
          <t>EvidenceOnly</t>
        </is>
      </c>
      <c r="J292" s="11" t="inlineStr">
        <is>
          <t>EvidenceOnly</t>
        </is>
      </c>
      <c r="K292" s="11" t="inlineStr">
        <is>
          <t>false</t>
        </is>
      </c>
      <c r="L292" s="11" t="inlineStr">
        <is>
          <t>[]</t>
        </is>
      </c>
      <c r="M292" s="11" t="inlineStr">
        <is>
          <t>DerivedAudit</t>
        </is>
      </c>
      <c r="N292" s="11" t="inlineStr">
        <is>
          <t>AuditOnly</t>
        </is>
      </c>
      <c r="O292" s="11" t="inlineStr">
        <is>
          <t>EvidenceOnly</t>
        </is>
      </c>
      <c r="P292" s="11" t="inlineStr">
        <is>
          <t>[]</t>
        </is>
      </c>
      <c r="Q292" s="11" t="inlineStr">
        <is>
          <t>{"final_disposition":"DataReady","manifest_disposition":"DataReady","normalized":true,"obligation_id":"row-fate-const-value-common-000022","ownership":"FateStarRailNight","policy_id":""}</t>
        </is>
      </c>
      <c r="R292" s="11" t="inlineStr">
        <is>
          <t>Review-only row; excluded from runtime and the mechanical row denominator.</t>
        </is>
      </c>
    </row>
    <row r="293" ht="30" customHeight="1">
      <c r="A293" s="12" t="n"/>
      <c r="B293" s="12" t="n">
        <v>286</v>
      </c>
      <c r="C293" s="12" t="inlineStr">
        <is>
          <t>fate-star-rail-night.review.coveragereceipt.row-fate-const-value-common-000023</t>
        </is>
      </c>
      <c r="D293" s="12" t="inlineStr">
        <is>
          <t>CoverageReceipt</t>
        </is>
      </c>
      <c r="E293" s="12" t="inlineStr">
        <is>
          <t>CoverageReceipt row-fate-const-value-common-000023</t>
        </is>
      </c>
      <c r="F293" s="12" t="inlineStr">
        <is>
          <t>CoverageReceipt row-fate-const-value-common-000023</t>
        </is>
      </c>
      <c r="G293" s="12" t="inlineStr">
        <is>
          <t>保留审计身份和规范化负载。</t>
        </is>
      </c>
      <c r="H293" s="12" t="inlineStr">
        <is>
          <t>Retains the audit identity and canonical payload.</t>
        </is>
      </c>
      <c r="I293" s="12" t="inlineStr">
        <is>
          <t>EvidenceOnly</t>
        </is>
      </c>
      <c r="J293" s="12" t="inlineStr">
        <is>
          <t>EvidenceOnly</t>
        </is>
      </c>
      <c r="K293" s="12" t="inlineStr">
        <is>
          <t>false</t>
        </is>
      </c>
      <c r="L293" s="12" t="inlineStr">
        <is>
          <t>[]</t>
        </is>
      </c>
      <c r="M293" s="12" t="inlineStr">
        <is>
          <t>DerivedAudit</t>
        </is>
      </c>
      <c r="N293" s="12" t="inlineStr">
        <is>
          <t>AuditOnly</t>
        </is>
      </c>
      <c r="O293" s="12" t="inlineStr">
        <is>
          <t>EvidenceOnly</t>
        </is>
      </c>
      <c r="P293" s="12" t="inlineStr">
        <is>
          <t>[]</t>
        </is>
      </c>
      <c r="Q293" s="12" t="inlineStr">
        <is>
          <t>{"final_disposition":"DataReady","manifest_disposition":"DataReady","normalized":true,"obligation_id":"row-fate-const-value-common-000023","ownership":"FateStarRailNight","policy_id":""}</t>
        </is>
      </c>
      <c r="R293" s="12" t="inlineStr">
        <is>
          <t>Review-only row; excluded from runtime and the mechanical row denominator.</t>
        </is>
      </c>
    </row>
    <row r="294" ht="30" customHeight="1">
      <c r="A294" s="11" t="n"/>
      <c r="B294" s="11" t="n">
        <v>287</v>
      </c>
      <c r="C294" s="11" t="inlineStr">
        <is>
          <t>fate-star-rail-night.review.coveragereceipt.row-fate-const-value-common-000024</t>
        </is>
      </c>
      <c r="D294" s="11" t="inlineStr">
        <is>
          <t>CoverageReceipt</t>
        </is>
      </c>
      <c r="E294" s="11" t="inlineStr">
        <is>
          <t>CoverageReceipt row-fate-const-value-common-000024</t>
        </is>
      </c>
      <c r="F294" s="11" t="inlineStr">
        <is>
          <t>CoverageReceipt row-fate-const-value-common-000024</t>
        </is>
      </c>
      <c r="G294" s="11" t="inlineStr">
        <is>
          <t>保留审计身份和规范化负载。</t>
        </is>
      </c>
      <c r="H294" s="11" t="inlineStr">
        <is>
          <t>Retains the audit identity and canonical payload.</t>
        </is>
      </c>
      <c r="I294" s="11" t="inlineStr">
        <is>
          <t>EvidenceOnly</t>
        </is>
      </c>
      <c r="J294" s="11" t="inlineStr">
        <is>
          <t>EvidenceOnly</t>
        </is>
      </c>
      <c r="K294" s="11" t="inlineStr">
        <is>
          <t>false</t>
        </is>
      </c>
      <c r="L294" s="11" t="inlineStr">
        <is>
          <t>[]</t>
        </is>
      </c>
      <c r="M294" s="11" t="inlineStr">
        <is>
          <t>DerivedAudit</t>
        </is>
      </c>
      <c r="N294" s="11" t="inlineStr">
        <is>
          <t>AuditOnly</t>
        </is>
      </c>
      <c r="O294" s="11" t="inlineStr">
        <is>
          <t>EvidenceOnly</t>
        </is>
      </c>
      <c r="P294" s="11" t="inlineStr">
        <is>
          <t>[]</t>
        </is>
      </c>
      <c r="Q294" s="11" t="inlineStr">
        <is>
          <t>{"final_disposition":"DataReady","manifest_disposition":"DataReady","normalized":true,"obligation_id":"row-fate-const-value-common-000024","ownership":"FateStarRailNight","policy_id":""}</t>
        </is>
      </c>
      <c r="R294" s="11" t="inlineStr">
        <is>
          <t>Review-only row; excluded from runtime and the mechanical row denominator.</t>
        </is>
      </c>
    </row>
    <row r="295" ht="30" customHeight="1">
      <c r="A295" s="12" t="n"/>
      <c r="B295" s="12" t="n">
        <v>288</v>
      </c>
      <c r="C295" s="12" t="inlineStr">
        <is>
          <t>fate-star-rail-night.review.coveragereceipt.row-fate-const-value-common-000025</t>
        </is>
      </c>
      <c r="D295" s="12" t="inlineStr">
        <is>
          <t>CoverageReceipt</t>
        </is>
      </c>
      <c r="E295" s="12" t="inlineStr">
        <is>
          <t>CoverageReceipt row-fate-const-value-common-000025</t>
        </is>
      </c>
      <c r="F295" s="12" t="inlineStr">
        <is>
          <t>CoverageReceipt row-fate-const-value-common-000025</t>
        </is>
      </c>
      <c r="G295" s="12" t="inlineStr">
        <is>
          <t>保留审计身份和规范化负载。</t>
        </is>
      </c>
      <c r="H295" s="12" t="inlineStr">
        <is>
          <t>Retains the audit identity and canonical payload.</t>
        </is>
      </c>
      <c r="I295" s="12" t="inlineStr">
        <is>
          <t>EvidenceOnly</t>
        </is>
      </c>
      <c r="J295" s="12" t="inlineStr">
        <is>
          <t>EvidenceOnly</t>
        </is>
      </c>
      <c r="K295" s="12" t="inlineStr">
        <is>
          <t>false</t>
        </is>
      </c>
      <c r="L295" s="12" t="inlineStr">
        <is>
          <t>[]</t>
        </is>
      </c>
      <c r="M295" s="12" t="inlineStr">
        <is>
          <t>DerivedAudit</t>
        </is>
      </c>
      <c r="N295" s="12" t="inlineStr">
        <is>
          <t>AuditOnly</t>
        </is>
      </c>
      <c r="O295" s="12" t="inlineStr">
        <is>
          <t>EvidenceOnly</t>
        </is>
      </c>
      <c r="P295" s="12" t="inlineStr">
        <is>
          <t>[]</t>
        </is>
      </c>
      <c r="Q295" s="12" t="inlineStr">
        <is>
          <t>{"final_disposition":"DataReady","manifest_disposition":"DataReady","normalized":true,"obligation_id":"row-fate-const-value-common-000025","ownership":"FateStarRailNight","policy_id":""}</t>
        </is>
      </c>
      <c r="R295" s="12" t="inlineStr">
        <is>
          <t>Review-only row; excluded from runtime and the mechanical row denominator.</t>
        </is>
      </c>
    </row>
    <row r="296" ht="30" customHeight="1">
      <c r="A296" s="11" t="n"/>
      <c r="B296" s="11" t="n">
        <v>289</v>
      </c>
      <c r="C296" s="11" t="inlineStr">
        <is>
          <t>fate-star-rail-night.review.coveragereceipt.row-fate-const-value-common-000026</t>
        </is>
      </c>
      <c r="D296" s="11" t="inlineStr">
        <is>
          <t>CoverageReceipt</t>
        </is>
      </c>
      <c r="E296" s="11" t="inlineStr">
        <is>
          <t>CoverageReceipt row-fate-const-value-common-000026</t>
        </is>
      </c>
      <c r="F296" s="11" t="inlineStr">
        <is>
          <t>CoverageReceipt row-fate-const-value-common-000026</t>
        </is>
      </c>
      <c r="G296" s="11" t="inlineStr">
        <is>
          <t>保留审计身份和规范化负载。</t>
        </is>
      </c>
      <c r="H296" s="11" t="inlineStr">
        <is>
          <t>Retains the audit identity and canonical payload.</t>
        </is>
      </c>
      <c r="I296" s="11" t="inlineStr">
        <is>
          <t>EvidenceOnly</t>
        </is>
      </c>
      <c r="J296" s="11" t="inlineStr">
        <is>
          <t>EvidenceOnly</t>
        </is>
      </c>
      <c r="K296" s="11" t="inlineStr">
        <is>
          <t>false</t>
        </is>
      </c>
      <c r="L296" s="11" t="inlineStr">
        <is>
          <t>[]</t>
        </is>
      </c>
      <c r="M296" s="11" t="inlineStr">
        <is>
          <t>DerivedAudit</t>
        </is>
      </c>
      <c r="N296" s="11" t="inlineStr">
        <is>
          <t>AuditOnly</t>
        </is>
      </c>
      <c r="O296" s="11" t="inlineStr">
        <is>
          <t>EvidenceOnly</t>
        </is>
      </c>
      <c r="P296" s="11" t="inlineStr">
        <is>
          <t>[]</t>
        </is>
      </c>
      <c r="Q296" s="11" t="inlineStr">
        <is>
          <t>{"final_disposition":"DataReady","manifest_disposition":"DataReady","normalized":true,"obligation_id":"row-fate-const-value-common-000026","ownership":"FateStarRailNight","policy_id":""}</t>
        </is>
      </c>
      <c r="R296" s="11" t="inlineStr">
        <is>
          <t>Review-only row; excluded from runtime and the mechanical row denominator.</t>
        </is>
      </c>
    </row>
    <row r="297" ht="30" customHeight="1">
      <c r="A297" s="12" t="n"/>
      <c r="B297" s="12" t="n">
        <v>290</v>
      </c>
      <c r="C297" s="12" t="inlineStr">
        <is>
          <t>fate-star-rail-night.review.coveragereceipt.row-fate-const-value-common-000027</t>
        </is>
      </c>
      <c r="D297" s="12" t="inlineStr">
        <is>
          <t>CoverageReceipt</t>
        </is>
      </c>
      <c r="E297" s="12" t="inlineStr">
        <is>
          <t>CoverageReceipt row-fate-const-value-common-000027</t>
        </is>
      </c>
      <c r="F297" s="12" t="inlineStr">
        <is>
          <t>CoverageReceipt row-fate-const-value-common-000027</t>
        </is>
      </c>
      <c r="G297" s="12" t="inlineStr">
        <is>
          <t>保留审计身份和规范化负载。</t>
        </is>
      </c>
      <c r="H297" s="12" t="inlineStr">
        <is>
          <t>Retains the audit identity and canonical payload.</t>
        </is>
      </c>
      <c r="I297" s="12" t="inlineStr">
        <is>
          <t>EvidenceOnly</t>
        </is>
      </c>
      <c r="J297" s="12" t="inlineStr">
        <is>
          <t>EvidenceOnly</t>
        </is>
      </c>
      <c r="K297" s="12" t="inlineStr">
        <is>
          <t>false</t>
        </is>
      </c>
      <c r="L297" s="12" t="inlineStr">
        <is>
          <t>[]</t>
        </is>
      </c>
      <c r="M297" s="12" t="inlineStr">
        <is>
          <t>DerivedAudit</t>
        </is>
      </c>
      <c r="N297" s="12" t="inlineStr">
        <is>
          <t>AuditOnly</t>
        </is>
      </c>
      <c r="O297" s="12" t="inlineStr">
        <is>
          <t>EvidenceOnly</t>
        </is>
      </c>
      <c r="P297" s="12" t="inlineStr">
        <is>
          <t>[]</t>
        </is>
      </c>
      <c r="Q297" s="12" t="inlineStr">
        <is>
          <t>{"final_disposition":"DataReady","manifest_disposition":"DataReady","normalized":true,"obligation_id":"row-fate-const-value-common-000027","ownership":"FateStarRailNight","policy_id":""}</t>
        </is>
      </c>
      <c r="R297" s="12" t="inlineStr">
        <is>
          <t>Review-only row; excluded from runtime and the mechanical row denominator.</t>
        </is>
      </c>
    </row>
    <row r="298" ht="30" customHeight="1">
      <c r="A298" s="11" t="n"/>
      <c r="B298" s="11" t="n">
        <v>291</v>
      </c>
      <c r="C298" s="11" t="inlineStr">
        <is>
          <t>fate-star-rail-night.review.coveragereceipt.row-fate-const-value-common-000028</t>
        </is>
      </c>
      <c r="D298" s="11" t="inlineStr">
        <is>
          <t>CoverageReceipt</t>
        </is>
      </c>
      <c r="E298" s="11" t="inlineStr">
        <is>
          <t>CoverageReceipt row-fate-const-value-common-000028</t>
        </is>
      </c>
      <c r="F298" s="11" t="inlineStr">
        <is>
          <t>CoverageReceipt row-fate-const-value-common-000028</t>
        </is>
      </c>
      <c r="G298" s="11" t="inlineStr">
        <is>
          <t>保留审计身份和规范化负载。</t>
        </is>
      </c>
      <c r="H298" s="11" t="inlineStr">
        <is>
          <t>Retains the audit identity and canonical payload.</t>
        </is>
      </c>
      <c r="I298" s="11" t="inlineStr">
        <is>
          <t>EvidenceOnly</t>
        </is>
      </c>
      <c r="J298" s="11" t="inlineStr">
        <is>
          <t>EvidenceOnly</t>
        </is>
      </c>
      <c r="K298" s="11" t="inlineStr">
        <is>
          <t>false</t>
        </is>
      </c>
      <c r="L298" s="11" t="inlineStr">
        <is>
          <t>[]</t>
        </is>
      </c>
      <c r="M298" s="11" t="inlineStr">
        <is>
          <t>DerivedAudit</t>
        </is>
      </c>
      <c r="N298" s="11" t="inlineStr">
        <is>
          <t>AuditOnly</t>
        </is>
      </c>
      <c r="O298" s="11" t="inlineStr">
        <is>
          <t>EvidenceOnly</t>
        </is>
      </c>
      <c r="P298" s="11" t="inlineStr">
        <is>
          <t>[]</t>
        </is>
      </c>
      <c r="Q298" s="11" t="inlineStr">
        <is>
          <t>{"final_disposition":"DataReady","manifest_disposition":"DataReady","normalized":true,"obligation_id":"row-fate-const-value-common-000028","ownership":"FateStarRailNight","policy_id":""}</t>
        </is>
      </c>
      <c r="R298" s="11" t="inlineStr">
        <is>
          <t>Review-only row; excluded from runtime and the mechanical row denominator.</t>
        </is>
      </c>
    </row>
    <row r="299" ht="30" customHeight="1">
      <c r="A299" s="12" t="n"/>
      <c r="B299" s="12" t="n">
        <v>292</v>
      </c>
      <c r="C299" s="12" t="inlineStr">
        <is>
          <t>fate-star-rail-night.review.coveragereceipt.row-fate-const-value-common-000029</t>
        </is>
      </c>
      <c r="D299" s="12" t="inlineStr">
        <is>
          <t>CoverageReceipt</t>
        </is>
      </c>
      <c r="E299" s="12" t="inlineStr">
        <is>
          <t>CoverageReceipt row-fate-const-value-common-000029</t>
        </is>
      </c>
      <c r="F299" s="12" t="inlineStr">
        <is>
          <t>CoverageReceipt row-fate-const-value-common-000029</t>
        </is>
      </c>
      <c r="G299" s="12" t="inlineStr">
        <is>
          <t>保留审计身份和规范化负载。</t>
        </is>
      </c>
      <c r="H299" s="12" t="inlineStr">
        <is>
          <t>Retains the audit identity and canonical payload.</t>
        </is>
      </c>
      <c r="I299" s="12" t="inlineStr">
        <is>
          <t>EvidenceOnly</t>
        </is>
      </c>
      <c r="J299" s="12" t="inlineStr">
        <is>
          <t>EvidenceOnly</t>
        </is>
      </c>
      <c r="K299" s="12" t="inlineStr">
        <is>
          <t>false</t>
        </is>
      </c>
      <c r="L299" s="12" t="inlineStr">
        <is>
          <t>[]</t>
        </is>
      </c>
      <c r="M299" s="12" t="inlineStr">
        <is>
          <t>DerivedAudit</t>
        </is>
      </c>
      <c r="N299" s="12" t="inlineStr">
        <is>
          <t>AuditOnly</t>
        </is>
      </c>
      <c r="O299" s="12" t="inlineStr">
        <is>
          <t>EvidenceOnly</t>
        </is>
      </c>
      <c r="P299" s="12" t="inlineStr">
        <is>
          <t>[]</t>
        </is>
      </c>
      <c r="Q299" s="12" t="inlineStr">
        <is>
          <t>{"final_disposition":"DataReady","manifest_disposition":"DataReady","normalized":true,"obligation_id":"row-fate-const-value-common-000029","ownership":"FateStarRailNight","policy_id":""}</t>
        </is>
      </c>
      <c r="R299" s="12" t="inlineStr">
        <is>
          <t>Review-only row; excluded from runtime and the mechanical row denominator.</t>
        </is>
      </c>
    </row>
    <row r="300" ht="30" customHeight="1">
      <c r="A300" s="11" t="n"/>
      <c r="B300" s="11" t="n">
        <v>293</v>
      </c>
      <c r="C300" s="11" t="inlineStr">
        <is>
          <t>fate-star-rail-night.review.coveragereceipt.row-fate-const-value-common-000030</t>
        </is>
      </c>
      <c r="D300" s="11" t="inlineStr">
        <is>
          <t>CoverageReceipt</t>
        </is>
      </c>
      <c r="E300" s="11" t="inlineStr">
        <is>
          <t>CoverageReceipt row-fate-const-value-common-000030</t>
        </is>
      </c>
      <c r="F300" s="11" t="inlineStr">
        <is>
          <t>CoverageReceipt row-fate-const-value-common-000030</t>
        </is>
      </c>
      <c r="G300" s="11" t="inlineStr">
        <is>
          <t>保留审计身份和规范化负载。</t>
        </is>
      </c>
      <c r="H300" s="11" t="inlineStr">
        <is>
          <t>Retains the audit identity and canonical payload.</t>
        </is>
      </c>
      <c r="I300" s="11" t="inlineStr">
        <is>
          <t>EvidenceOnly</t>
        </is>
      </c>
      <c r="J300" s="11" t="inlineStr">
        <is>
          <t>EvidenceOnly</t>
        </is>
      </c>
      <c r="K300" s="11" t="inlineStr">
        <is>
          <t>false</t>
        </is>
      </c>
      <c r="L300" s="11" t="inlineStr">
        <is>
          <t>[]</t>
        </is>
      </c>
      <c r="M300" s="11" t="inlineStr">
        <is>
          <t>DerivedAudit</t>
        </is>
      </c>
      <c r="N300" s="11" t="inlineStr">
        <is>
          <t>AuditOnly</t>
        </is>
      </c>
      <c r="O300" s="11" t="inlineStr">
        <is>
          <t>EvidenceOnly</t>
        </is>
      </c>
      <c r="P300" s="11" t="inlineStr">
        <is>
          <t>[]</t>
        </is>
      </c>
      <c r="Q300" s="11" t="inlineStr">
        <is>
          <t>{"final_disposition":"DataReady","manifest_disposition":"DataReady","normalized":true,"obligation_id":"row-fate-const-value-common-000030","ownership":"FateStarRailNight","policy_id":""}</t>
        </is>
      </c>
      <c r="R300" s="11" t="inlineStr">
        <is>
          <t>Review-only row; excluded from runtime and the mechanical row denominator.</t>
        </is>
      </c>
    </row>
    <row r="301" ht="30" customHeight="1">
      <c r="A301" s="12" t="n"/>
      <c r="B301" s="12" t="n">
        <v>294</v>
      </c>
      <c r="C301" s="12" t="inlineStr">
        <is>
          <t>fate-star-rail-night.review.coveragereceipt.row-fate-const-value-common-000031</t>
        </is>
      </c>
      <c r="D301" s="12" t="inlineStr">
        <is>
          <t>CoverageReceipt</t>
        </is>
      </c>
      <c r="E301" s="12" t="inlineStr">
        <is>
          <t>CoverageReceipt row-fate-const-value-common-000031</t>
        </is>
      </c>
      <c r="F301" s="12" t="inlineStr">
        <is>
          <t>CoverageReceipt row-fate-const-value-common-000031</t>
        </is>
      </c>
      <c r="G301" s="12" t="inlineStr">
        <is>
          <t>保留审计身份和规范化负载。</t>
        </is>
      </c>
      <c r="H301" s="12" t="inlineStr">
        <is>
          <t>Retains the audit identity and canonical payload.</t>
        </is>
      </c>
      <c r="I301" s="12" t="inlineStr">
        <is>
          <t>EvidenceOnly</t>
        </is>
      </c>
      <c r="J301" s="12" t="inlineStr">
        <is>
          <t>EvidenceOnly</t>
        </is>
      </c>
      <c r="K301" s="12" t="inlineStr">
        <is>
          <t>false</t>
        </is>
      </c>
      <c r="L301" s="12" t="inlineStr">
        <is>
          <t>[]</t>
        </is>
      </c>
      <c r="M301" s="12" t="inlineStr">
        <is>
          <t>DerivedAudit</t>
        </is>
      </c>
      <c r="N301" s="12" t="inlineStr">
        <is>
          <t>AuditOnly</t>
        </is>
      </c>
      <c r="O301" s="12" t="inlineStr">
        <is>
          <t>EvidenceOnly</t>
        </is>
      </c>
      <c r="P301" s="12" t="inlineStr">
        <is>
          <t>[]</t>
        </is>
      </c>
      <c r="Q301" s="12" t="inlineStr">
        <is>
          <t>{"final_disposition":"DataReady","manifest_disposition":"DataReady","normalized":true,"obligation_id":"row-fate-const-value-common-000031","ownership":"FateStarRailNight","policy_id":""}</t>
        </is>
      </c>
      <c r="R301" s="12" t="inlineStr">
        <is>
          <t>Review-only row; excluded from runtime and the mechanical row denominator.</t>
        </is>
      </c>
    </row>
    <row r="302" ht="30" customHeight="1">
      <c r="A302" s="11" t="n"/>
      <c r="B302" s="11" t="n">
        <v>295</v>
      </c>
      <c r="C302" s="11" t="inlineStr">
        <is>
          <t>fate-star-rail-night.review.coveragereceipt.row-fate-const-value-common-000032</t>
        </is>
      </c>
      <c r="D302" s="11" t="inlineStr">
        <is>
          <t>CoverageReceipt</t>
        </is>
      </c>
      <c r="E302" s="11" t="inlineStr">
        <is>
          <t>CoverageReceipt row-fate-const-value-common-000032</t>
        </is>
      </c>
      <c r="F302" s="11" t="inlineStr">
        <is>
          <t>CoverageReceipt row-fate-const-value-common-000032</t>
        </is>
      </c>
      <c r="G302" s="11" t="inlineStr">
        <is>
          <t>保留审计身份和规范化负载。</t>
        </is>
      </c>
      <c r="H302" s="11" t="inlineStr">
        <is>
          <t>Retains the audit identity and canonical payload.</t>
        </is>
      </c>
      <c r="I302" s="11" t="inlineStr">
        <is>
          <t>EvidenceOnly</t>
        </is>
      </c>
      <c r="J302" s="11" t="inlineStr">
        <is>
          <t>EvidenceOnly</t>
        </is>
      </c>
      <c r="K302" s="11" t="inlineStr">
        <is>
          <t>false</t>
        </is>
      </c>
      <c r="L302" s="11" t="inlineStr">
        <is>
          <t>[]</t>
        </is>
      </c>
      <c r="M302" s="11" t="inlineStr">
        <is>
          <t>DerivedAudit</t>
        </is>
      </c>
      <c r="N302" s="11" t="inlineStr">
        <is>
          <t>AuditOnly</t>
        </is>
      </c>
      <c r="O302" s="11" t="inlineStr">
        <is>
          <t>EvidenceOnly</t>
        </is>
      </c>
      <c r="P302" s="11" t="inlineStr">
        <is>
          <t>[]</t>
        </is>
      </c>
      <c r="Q302" s="11" t="inlineStr">
        <is>
          <t>{"final_disposition":"DataReady","manifest_disposition":"DataReady","normalized":true,"obligation_id":"row-fate-const-value-common-000032","ownership":"FateStarRailNight","policy_id":""}</t>
        </is>
      </c>
      <c r="R302" s="11" t="inlineStr">
        <is>
          <t>Review-only row; excluded from runtime and the mechanical row denominator.</t>
        </is>
      </c>
    </row>
    <row r="303" ht="30" customHeight="1">
      <c r="A303" s="12" t="n"/>
      <c r="B303" s="12" t="n">
        <v>296</v>
      </c>
      <c r="C303" s="12" t="inlineStr">
        <is>
          <t>fate-star-rail-night.review.coveragereceipt.row-fate-const-value-common-000033</t>
        </is>
      </c>
      <c r="D303" s="12" t="inlineStr">
        <is>
          <t>CoverageReceipt</t>
        </is>
      </c>
      <c r="E303" s="12" t="inlineStr">
        <is>
          <t>CoverageReceipt row-fate-const-value-common-000033</t>
        </is>
      </c>
      <c r="F303" s="12" t="inlineStr">
        <is>
          <t>CoverageReceipt row-fate-const-value-common-000033</t>
        </is>
      </c>
      <c r="G303" s="12" t="inlineStr">
        <is>
          <t>保留审计身份和规范化负载。</t>
        </is>
      </c>
      <c r="H303" s="12" t="inlineStr">
        <is>
          <t>Retains the audit identity and canonical payload.</t>
        </is>
      </c>
      <c r="I303" s="12" t="inlineStr">
        <is>
          <t>EvidenceOnly</t>
        </is>
      </c>
      <c r="J303" s="12" t="inlineStr">
        <is>
          <t>EvidenceOnly</t>
        </is>
      </c>
      <c r="K303" s="12" t="inlineStr">
        <is>
          <t>false</t>
        </is>
      </c>
      <c r="L303" s="12" t="inlineStr">
        <is>
          <t>[]</t>
        </is>
      </c>
      <c r="M303" s="12" t="inlineStr">
        <is>
          <t>DerivedAudit</t>
        </is>
      </c>
      <c r="N303" s="12" t="inlineStr">
        <is>
          <t>AuditOnly</t>
        </is>
      </c>
      <c r="O303" s="12" t="inlineStr">
        <is>
          <t>EvidenceOnly</t>
        </is>
      </c>
      <c r="P303" s="12" t="inlineStr">
        <is>
          <t>[]</t>
        </is>
      </c>
      <c r="Q303" s="12" t="inlineStr">
        <is>
          <t>{"final_disposition":"DataReady","manifest_disposition":"DataReady","normalized":true,"obligation_id":"row-fate-const-value-common-000033","ownership":"FateStarRailNight","policy_id":""}</t>
        </is>
      </c>
      <c r="R303" s="12" t="inlineStr">
        <is>
          <t>Review-only row; excluded from runtime and the mechanical row denominator.</t>
        </is>
      </c>
    </row>
    <row r="304" ht="30" customHeight="1">
      <c r="A304" s="11" t="n"/>
      <c r="B304" s="11" t="n">
        <v>297</v>
      </c>
      <c r="C304" s="11" t="inlineStr">
        <is>
          <t>fate-star-rail-night.review.coveragereceipt.row-fate-const-value-common-000034</t>
        </is>
      </c>
      <c r="D304" s="11" t="inlineStr">
        <is>
          <t>CoverageReceipt</t>
        </is>
      </c>
      <c r="E304" s="11" t="inlineStr">
        <is>
          <t>CoverageReceipt row-fate-const-value-common-000034</t>
        </is>
      </c>
      <c r="F304" s="11" t="inlineStr">
        <is>
          <t>CoverageReceipt row-fate-const-value-common-000034</t>
        </is>
      </c>
      <c r="G304" s="11" t="inlineStr">
        <is>
          <t>保留审计身份和规范化负载。</t>
        </is>
      </c>
      <c r="H304" s="11" t="inlineStr">
        <is>
          <t>Retains the audit identity and canonical payload.</t>
        </is>
      </c>
      <c r="I304" s="11" t="inlineStr">
        <is>
          <t>EvidenceOnly</t>
        </is>
      </c>
      <c r="J304" s="11" t="inlineStr">
        <is>
          <t>EvidenceOnly</t>
        </is>
      </c>
      <c r="K304" s="11" t="inlineStr">
        <is>
          <t>false</t>
        </is>
      </c>
      <c r="L304" s="11" t="inlineStr">
        <is>
          <t>[]</t>
        </is>
      </c>
      <c r="M304" s="11" t="inlineStr">
        <is>
          <t>DerivedAudit</t>
        </is>
      </c>
      <c r="N304" s="11" t="inlineStr">
        <is>
          <t>AuditOnly</t>
        </is>
      </c>
      <c r="O304" s="11" t="inlineStr">
        <is>
          <t>EvidenceOnly</t>
        </is>
      </c>
      <c r="P304" s="11" t="inlineStr">
        <is>
          <t>[]</t>
        </is>
      </c>
      <c r="Q304" s="11" t="inlineStr">
        <is>
          <t>{"final_disposition":"DataReady","manifest_disposition":"DataReady","normalized":true,"obligation_id":"row-fate-const-value-common-000034","ownership":"FateStarRailNight","policy_id":""}</t>
        </is>
      </c>
      <c r="R304" s="11" t="inlineStr">
        <is>
          <t>Review-only row; excluded from runtime and the mechanical row denominator.</t>
        </is>
      </c>
    </row>
    <row r="305" ht="30" customHeight="1">
      <c r="A305" s="12" t="n"/>
      <c r="B305" s="12" t="n">
        <v>298</v>
      </c>
      <c r="C305" s="12" t="inlineStr">
        <is>
          <t>fate-star-rail-night.review.coveragereceipt.row-fate-const-value-common-000035</t>
        </is>
      </c>
      <c r="D305" s="12" t="inlineStr">
        <is>
          <t>CoverageReceipt</t>
        </is>
      </c>
      <c r="E305" s="12" t="inlineStr">
        <is>
          <t>CoverageReceipt row-fate-const-value-common-000035</t>
        </is>
      </c>
      <c r="F305" s="12" t="inlineStr">
        <is>
          <t>CoverageReceipt row-fate-const-value-common-000035</t>
        </is>
      </c>
      <c r="G305" s="12" t="inlineStr">
        <is>
          <t>保留审计身份和规范化负载。</t>
        </is>
      </c>
      <c r="H305" s="12" t="inlineStr">
        <is>
          <t>Retains the audit identity and canonical payload.</t>
        </is>
      </c>
      <c r="I305" s="12" t="inlineStr">
        <is>
          <t>EvidenceOnly</t>
        </is>
      </c>
      <c r="J305" s="12" t="inlineStr">
        <is>
          <t>EvidenceOnly</t>
        </is>
      </c>
      <c r="K305" s="12" t="inlineStr">
        <is>
          <t>false</t>
        </is>
      </c>
      <c r="L305" s="12" t="inlineStr">
        <is>
          <t>[]</t>
        </is>
      </c>
      <c r="M305" s="12" t="inlineStr">
        <is>
          <t>DerivedAudit</t>
        </is>
      </c>
      <c r="N305" s="12" t="inlineStr">
        <is>
          <t>AuditOnly</t>
        </is>
      </c>
      <c r="O305" s="12" t="inlineStr">
        <is>
          <t>EvidenceOnly</t>
        </is>
      </c>
      <c r="P305" s="12" t="inlineStr">
        <is>
          <t>[]</t>
        </is>
      </c>
      <c r="Q305" s="12" t="inlineStr">
        <is>
          <t>{"final_disposition":"DataReady","manifest_disposition":"DataReady","normalized":true,"obligation_id":"row-fate-const-value-common-000035","ownership":"FateStarRailNight","policy_id":""}</t>
        </is>
      </c>
      <c r="R305" s="12" t="inlineStr">
        <is>
          <t>Review-only row; excluded from runtime and the mechanical row denominator.</t>
        </is>
      </c>
    </row>
    <row r="306" ht="30" customHeight="1">
      <c r="A306" s="11" t="n"/>
      <c r="B306" s="11" t="n">
        <v>299</v>
      </c>
      <c r="C306" s="11" t="inlineStr">
        <is>
          <t>fate-star-rail-night.review.coveragereceipt.row-fate-const-value-common-000036</t>
        </is>
      </c>
      <c r="D306" s="11" t="inlineStr">
        <is>
          <t>CoverageReceipt</t>
        </is>
      </c>
      <c r="E306" s="11" t="inlineStr">
        <is>
          <t>CoverageReceipt row-fate-const-value-common-000036</t>
        </is>
      </c>
      <c r="F306" s="11" t="inlineStr">
        <is>
          <t>CoverageReceipt row-fate-const-value-common-000036</t>
        </is>
      </c>
      <c r="G306" s="11" t="inlineStr">
        <is>
          <t>保留审计身份和规范化负载。</t>
        </is>
      </c>
      <c r="H306" s="11" t="inlineStr">
        <is>
          <t>Retains the audit identity and canonical payload.</t>
        </is>
      </c>
      <c r="I306" s="11" t="inlineStr">
        <is>
          <t>EvidenceOnly</t>
        </is>
      </c>
      <c r="J306" s="11" t="inlineStr">
        <is>
          <t>EvidenceOnly</t>
        </is>
      </c>
      <c r="K306" s="11" t="inlineStr">
        <is>
          <t>false</t>
        </is>
      </c>
      <c r="L306" s="11" t="inlineStr">
        <is>
          <t>[]</t>
        </is>
      </c>
      <c r="M306" s="11" t="inlineStr">
        <is>
          <t>DerivedAudit</t>
        </is>
      </c>
      <c r="N306" s="11" t="inlineStr">
        <is>
          <t>AuditOnly</t>
        </is>
      </c>
      <c r="O306" s="11" t="inlineStr">
        <is>
          <t>EvidenceOnly</t>
        </is>
      </c>
      <c r="P306" s="11" t="inlineStr">
        <is>
          <t>[]</t>
        </is>
      </c>
      <c r="Q306" s="11" t="inlineStr">
        <is>
          <t>{"final_disposition":"DataReady","manifest_disposition":"DataReady","normalized":true,"obligation_id":"row-fate-const-value-common-000036","ownership":"FateStarRailNight","policy_id":""}</t>
        </is>
      </c>
      <c r="R306" s="11" t="inlineStr">
        <is>
          <t>Review-only row; excluded from runtime and the mechanical row denominator.</t>
        </is>
      </c>
    </row>
    <row r="307" ht="30" customHeight="1">
      <c r="A307" s="12" t="n"/>
      <c r="B307" s="12" t="n">
        <v>300</v>
      </c>
      <c r="C307" s="12" t="inlineStr">
        <is>
          <t>fate-star-rail-night.review.coveragereceipt.row-fate-const-value-common-000037</t>
        </is>
      </c>
      <c r="D307" s="12" t="inlineStr">
        <is>
          <t>CoverageReceipt</t>
        </is>
      </c>
      <c r="E307" s="12" t="inlineStr">
        <is>
          <t>CoverageReceipt row-fate-const-value-common-000037</t>
        </is>
      </c>
      <c r="F307" s="12" t="inlineStr">
        <is>
          <t>CoverageReceipt row-fate-const-value-common-000037</t>
        </is>
      </c>
      <c r="G307" s="12" t="inlineStr">
        <is>
          <t>保留审计身份和规范化负载。</t>
        </is>
      </c>
      <c r="H307" s="12" t="inlineStr">
        <is>
          <t>Retains the audit identity and canonical payload.</t>
        </is>
      </c>
      <c r="I307" s="12" t="inlineStr">
        <is>
          <t>EvidenceOnly</t>
        </is>
      </c>
      <c r="J307" s="12" t="inlineStr">
        <is>
          <t>EvidenceOnly</t>
        </is>
      </c>
      <c r="K307" s="12" t="inlineStr">
        <is>
          <t>false</t>
        </is>
      </c>
      <c r="L307" s="12" t="inlineStr">
        <is>
          <t>[]</t>
        </is>
      </c>
      <c r="M307" s="12" t="inlineStr">
        <is>
          <t>DerivedAudit</t>
        </is>
      </c>
      <c r="N307" s="12" t="inlineStr">
        <is>
          <t>AuditOnly</t>
        </is>
      </c>
      <c r="O307" s="12" t="inlineStr">
        <is>
          <t>EvidenceOnly</t>
        </is>
      </c>
      <c r="P307" s="12" t="inlineStr">
        <is>
          <t>[]</t>
        </is>
      </c>
      <c r="Q307" s="12" t="inlineStr">
        <is>
          <t>{"final_disposition":"DataReady","manifest_disposition":"DataReady","normalized":true,"obligation_id":"row-fate-const-value-common-000037","ownership":"FateStarRailNight","policy_id":""}</t>
        </is>
      </c>
      <c r="R307" s="12" t="inlineStr">
        <is>
          <t>Review-only row; excluded from runtime and the mechanical row denominator.</t>
        </is>
      </c>
    </row>
    <row r="308" ht="30" customHeight="1">
      <c r="A308" s="11" t="n"/>
      <c r="B308" s="11" t="n">
        <v>301</v>
      </c>
      <c r="C308" s="11" t="inlineStr">
        <is>
          <t>fate-star-rail-night.review.coveragereceipt.row-fate-diff-pass-progress-000000</t>
        </is>
      </c>
      <c r="D308" s="11" t="inlineStr">
        <is>
          <t>CoverageReceipt</t>
        </is>
      </c>
      <c r="E308" s="11" t="inlineStr">
        <is>
          <t>CoverageReceipt row-fate-diff-pass-progress-000000</t>
        </is>
      </c>
      <c r="F308" s="11" t="inlineStr">
        <is>
          <t>CoverageReceipt row-fate-diff-pass-progress-000000</t>
        </is>
      </c>
      <c r="G308" s="11" t="inlineStr">
        <is>
          <t>保留审计身份和规范化负载。</t>
        </is>
      </c>
      <c r="H308" s="11" t="inlineStr">
        <is>
          <t>Retains the audit identity and canonical payload.</t>
        </is>
      </c>
      <c r="I308" s="11" t="inlineStr">
        <is>
          <t>EvidenceOnly</t>
        </is>
      </c>
      <c r="J308" s="11" t="inlineStr">
        <is>
          <t>EvidenceOnly</t>
        </is>
      </c>
      <c r="K308" s="11" t="inlineStr">
        <is>
          <t>false</t>
        </is>
      </c>
      <c r="L308" s="11" t="inlineStr">
        <is>
          <t>[]</t>
        </is>
      </c>
      <c r="M308" s="11" t="inlineStr">
        <is>
          <t>DerivedAudit</t>
        </is>
      </c>
      <c r="N308" s="11" t="inlineStr">
        <is>
          <t>AuditOnly</t>
        </is>
      </c>
      <c r="O308" s="11" t="inlineStr">
        <is>
          <t>EvidenceOnly</t>
        </is>
      </c>
      <c r="P308" s="11" t="inlineStr">
        <is>
          <t>[]</t>
        </is>
      </c>
      <c r="Q308" s="11" t="inlineStr">
        <is>
          <t>{"final_disposition":"DataReady","manifest_disposition":"DataReady","normalized":true,"obligation_id":"row-fate-diff-pass-progress-000000","ownership":"FateStarRailNight","policy_id":""}</t>
        </is>
      </c>
      <c r="R308" s="11" t="inlineStr">
        <is>
          <t>Review-only row; excluded from runtime and the mechanical row denominator.</t>
        </is>
      </c>
    </row>
    <row r="309" ht="30" customHeight="1">
      <c r="A309" s="12" t="n"/>
      <c r="B309" s="12" t="n">
        <v>302</v>
      </c>
      <c r="C309" s="12" t="inlineStr">
        <is>
          <t>fate-star-rail-night.review.coveragereceipt.row-fate-diff-pass-progress-000001</t>
        </is>
      </c>
      <c r="D309" s="12" t="inlineStr">
        <is>
          <t>CoverageReceipt</t>
        </is>
      </c>
      <c r="E309" s="12" t="inlineStr">
        <is>
          <t>CoverageReceipt row-fate-diff-pass-progress-000001</t>
        </is>
      </c>
      <c r="F309" s="12" t="inlineStr">
        <is>
          <t>CoverageReceipt row-fate-diff-pass-progress-000001</t>
        </is>
      </c>
      <c r="G309" s="12" t="inlineStr">
        <is>
          <t>保留审计身份和规范化负载。</t>
        </is>
      </c>
      <c r="H309" s="12" t="inlineStr">
        <is>
          <t>Retains the audit identity and canonical payload.</t>
        </is>
      </c>
      <c r="I309" s="12" t="inlineStr">
        <is>
          <t>EvidenceOnly</t>
        </is>
      </c>
      <c r="J309" s="12" t="inlineStr">
        <is>
          <t>EvidenceOnly</t>
        </is>
      </c>
      <c r="K309" s="12" t="inlineStr">
        <is>
          <t>false</t>
        </is>
      </c>
      <c r="L309" s="12" t="inlineStr">
        <is>
          <t>[]</t>
        </is>
      </c>
      <c r="M309" s="12" t="inlineStr">
        <is>
          <t>DerivedAudit</t>
        </is>
      </c>
      <c r="N309" s="12" t="inlineStr">
        <is>
          <t>AuditOnly</t>
        </is>
      </c>
      <c r="O309" s="12" t="inlineStr">
        <is>
          <t>EvidenceOnly</t>
        </is>
      </c>
      <c r="P309" s="12" t="inlineStr">
        <is>
          <t>[]</t>
        </is>
      </c>
      <c r="Q309" s="12" t="inlineStr">
        <is>
          <t>{"final_disposition":"DataReady","manifest_disposition":"DataReady","normalized":true,"obligation_id":"row-fate-diff-pass-progress-000001","ownership":"FateStarRailNight","policy_id":""}</t>
        </is>
      </c>
      <c r="R309" s="12" t="inlineStr">
        <is>
          <t>Review-only row; excluded from runtime and the mechanical row denominator.</t>
        </is>
      </c>
    </row>
    <row r="310" ht="30" customHeight="1">
      <c r="A310" s="11" t="n"/>
      <c r="B310" s="11" t="n">
        <v>303</v>
      </c>
      <c r="C310" s="11" t="inlineStr">
        <is>
          <t>fate-star-rail-night.review.coveragereceipt.row-fate-diff-pass-progress-000002</t>
        </is>
      </c>
      <c r="D310" s="11" t="inlineStr">
        <is>
          <t>CoverageReceipt</t>
        </is>
      </c>
      <c r="E310" s="11" t="inlineStr">
        <is>
          <t>CoverageReceipt row-fate-diff-pass-progress-000002</t>
        </is>
      </c>
      <c r="F310" s="11" t="inlineStr">
        <is>
          <t>CoverageReceipt row-fate-diff-pass-progress-000002</t>
        </is>
      </c>
      <c r="G310" s="11" t="inlineStr">
        <is>
          <t>保留审计身份和规范化负载。</t>
        </is>
      </c>
      <c r="H310" s="11" t="inlineStr">
        <is>
          <t>Retains the audit identity and canonical payload.</t>
        </is>
      </c>
      <c r="I310" s="11" t="inlineStr">
        <is>
          <t>EvidenceOnly</t>
        </is>
      </c>
      <c r="J310" s="11" t="inlineStr">
        <is>
          <t>EvidenceOnly</t>
        </is>
      </c>
      <c r="K310" s="11" t="inlineStr">
        <is>
          <t>false</t>
        </is>
      </c>
      <c r="L310" s="11" t="inlineStr">
        <is>
          <t>[]</t>
        </is>
      </c>
      <c r="M310" s="11" t="inlineStr">
        <is>
          <t>DerivedAudit</t>
        </is>
      </c>
      <c r="N310" s="11" t="inlineStr">
        <is>
          <t>AuditOnly</t>
        </is>
      </c>
      <c r="O310" s="11" t="inlineStr">
        <is>
          <t>EvidenceOnly</t>
        </is>
      </c>
      <c r="P310" s="11" t="inlineStr">
        <is>
          <t>[]</t>
        </is>
      </c>
      <c r="Q310" s="11" t="inlineStr">
        <is>
          <t>{"final_disposition":"DataReady","manifest_disposition":"DataReady","normalized":true,"obligation_id":"row-fate-diff-pass-progress-000002","ownership":"FateStarRailNight","policy_id":""}</t>
        </is>
      </c>
      <c r="R310" s="11" t="inlineStr">
        <is>
          <t>Review-only row; excluded from runtime and the mechanical row denominator.</t>
        </is>
      </c>
    </row>
    <row r="311" ht="30" customHeight="1">
      <c r="A311" s="12" t="n"/>
      <c r="B311" s="12" t="n">
        <v>304</v>
      </c>
      <c r="C311" s="12" t="inlineStr">
        <is>
          <t>fate-star-rail-night.review.coveragereceipt.row-fate-diff-pass-progress-000003</t>
        </is>
      </c>
      <c r="D311" s="12" t="inlineStr">
        <is>
          <t>CoverageReceipt</t>
        </is>
      </c>
      <c r="E311" s="12" t="inlineStr">
        <is>
          <t>CoverageReceipt row-fate-diff-pass-progress-000003</t>
        </is>
      </c>
      <c r="F311" s="12" t="inlineStr">
        <is>
          <t>CoverageReceipt row-fate-diff-pass-progress-000003</t>
        </is>
      </c>
      <c r="G311" s="12" t="inlineStr">
        <is>
          <t>保留审计身份和规范化负载。</t>
        </is>
      </c>
      <c r="H311" s="12" t="inlineStr">
        <is>
          <t>Retains the audit identity and canonical payload.</t>
        </is>
      </c>
      <c r="I311" s="12" t="inlineStr">
        <is>
          <t>EvidenceOnly</t>
        </is>
      </c>
      <c r="J311" s="12" t="inlineStr">
        <is>
          <t>EvidenceOnly</t>
        </is>
      </c>
      <c r="K311" s="12" t="inlineStr">
        <is>
          <t>false</t>
        </is>
      </c>
      <c r="L311" s="12" t="inlineStr">
        <is>
          <t>[]</t>
        </is>
      </c>
      <c r="M311" s="12" t="inlineStr">
        <is>
          <t>DerivedAudit</t>
        </is>
      </c>
      <c r="N311" s="12" t="inlineStr">
        <is>
          <t>AuditOnly</t>
        </is>
      </c>
      <c r="O311" s="12" t="inlineStr">
        <is>
          <t>EvidenceOnly</t>
        </is>
      </c>
      <c r="P311" s="12" t="inlineStr">
        <is>
          <t>[]</t>
        </is>
      </c>
      <c r="Q311" s="12" t="inlineStr">
        <is>
          <t>{"final_disposition":"DataReady","manifest_disposition":"DataReady","normalized":true,"obligation_id":"row-fate-diff-pass-progress-000003","ownership":"FateStarRailNight","policy_id":""}</t>
        </is>
      </c>
      <c r="R311" s="12" t="inlineStr">
        <is>
          <t>Review-only row; excluded from runtime and the mechanical row denominator.</t>
        </is>
      </c>
    </row>
    <row r="312" ht="30" customHeight="1">
      <c r="A312" s="11" t="n"/>
      <c r="B312" s="11" t="n">
        <v>305</v>
      </c>
      <c r="C312" s="11" t="inlineStr">
        <is>
          <t>fate-star-rail-night.review.coveragereceipt.row-fate-diff-pass-progress-000004</t>
        </is>
      </c>
      <c r="D312" s="11" t="inlineStr">
        <is>
          <t>CoverageReceipt</t>
        </is>
      </c>
      <c r="E312" s="11" t="inlineStr">
        <is>
          <t>CoverageReceipt row-fate-diff-pass-progress-000004</t>
        </is>
      </c>
      <c r="F312" s="11" t="inlineStr">
        <is>
          <t>CoverageReceipt row-fate-diff-pass-progress-000004</t>
        </is>
      </c>
      <c r="G312" s="11" t="inlineStr">
        <is>
          <t>保留审计身份和规范化负载。</t>
        </is>
      </c>
      <c r="H312" s="11" t="inlineStr">
        <is>
          <t>Retains the audit identity and canonical payload.</t>
        </is>
      </c>
      <c r="I312" s="11" t="inlineStr">
        <is>
          <t>EvidenceOnly</t>
        </is>
      </c>
      <c r="J312" s="11" t="inlineStr">
        <is>
          <t>EvidenceOnly</t>
        </is>
      </c>
      <c r="K312" s="11" t="inlineStr">
        <is>
          <t>false</t>
        </is>
      </c>
      <c r="L312" s="11" t="inlineStr">
        <is>
          <t>[]</t>
        </is>
      </c>
      <c r="M312" s="11" t="inlineStr">
        <is>
          <t>DerivedAudit</t>
        </is>
      </c>
      <c r="N312" s="11" t="inlineStr">
        <is>
          <t>AuditOnly</t>
        </is>
      </c>
      <c r="O312" s="11" t="inlineStr">
        <is>
          <t>EvidenceOnly</t>
        </is>
      </c>
      <c r="P312" s="11" t="inlineStr">
        <is>
          <t>[]</t>
        </is>
      </c>
      <c r="Q312" s="11" t="inlineStr">
        <is>
          <t>{"final_disposition":"DataReady","manifest_disposition":"DataReady","normalized":true,"obligation_id":"row-fate-diff-pass-progress-000004","ownership":"FateStarRailNight","policy_id":""}</t>
        </is>
      </c>
      <c r="R312" s="11" t="inlineStr">
        <is>
          <t>Review-only row; excluded from runtime and the mechanical row denominator.</t>
        </is>
      </c>
    </row>
    <row r="313" ht="30" customHeight="1">
      <c r="A313" s="12" t="n"/>
      <c r="B313" s="12" t="n">
        <v>306</v>
      </c>
      <c r="C313" s="12" t="inlineStr">
        <is>
          <t>fate-star-rail-night.review.coveragereceipt.row-fate-diff-pass-progress-000005</t>
        </is>
      </c>
      <c r="D313" s="12" t="inlineStr">
        <is>
          <t>CoverageReceipt</t>
        </is>
      </c>
      <c r="E313" s="12" t="inlineStr">
        <is>
          <t>CoverageReceipt row-fate-diff-pass-progress-000005</t>
        </is>
      </c>
      <c r="F313" s="12" t="inlineStr">
        <is>
          <t>CoverageReceipt row-fate-diff-pass-progress-000005</t>
        </is>
      </c>
      <c r="G313" s="12" t="inlineStr">
        <is>
          <t>保留审计身份和规范化负载。</t>
        </is>
      </c>
      <c r="H313" s="12" t="inlineStr">
        <is>
          <t>Retains the audit identity and canonical payload.</t>
        </is>
      </c>
      <c r="I313" s="12" t="inlineStr">
        <is>
          <t>EvidenceOnly</t>
        </is>
      </c>
      <c r="J313" s="12" t="inlineStr">
        <is>
          <t>EvidenceOnly</t>
        </is>
      </c>
      <c r="K313" s="12" t="inlineStr">
        <is>
          <t>false</t>
        </is>
      </c>
      <c r="L313" s="12" t="inlineStr">
        <is>
          <t>[]</t>
        </is>
      </c>
      <c r="M313" s="12" t="inlineStr">
        <is>
          <t>DerivedAudit</t>
        </is>
      </c>
      <c r="N313" s="12" t="inlineStr">
        <is>
          <t>AuditOnly</t>
        </is>
      </c>
      <c r="O313" s="12" t="inlineStr">
        <is>
          <t>EvidenceOnly</t>
        </is>
      </c>
      <c r="P313" s="12" t="inlineStr">
        <is>
          <t>[]</t>
        </is>
      </c>
      <c r="Q313" s="12" t="inlineStr">
        <is>
          <t>{"final_disposition":"DataReady","manifest_disposition":"DataReady","normalized":true,"obligation_id":"row-fate-diff-pass-progress-000005","ownership":"FateStarRailNight","policy_id":""}</t>
        </is>
      </c>
      <c r="R313" s="12" t="inlineStr">
        <is>
          <t>Review-only row; excluded from runtime and the mechanical row denominator.</t>
        </is>
      </c>
    </row>
    <row r="314" ht="30" customHeight="1">
      <c r="A314" s="11" t="n"/>
      <c r="B314" s="11" t="n">
        <v>307</v>
      </c>
      <c r="C314" s="11" t="inlineStr">
        <is>
          <t>fate-star-rail-night.review.coveragereceipt.row-fate-diff-pass-progress-000006</t>
        </is>
      </c>
      <c r="D314" s="11" t="inlineStr">
        <is>
          <t>CoverageReceipt</t>
        </is>
      </c>
      <c r="E314" s="11" t="inlineStr">
        <is>
          <t>CoverageReceipt row-fate-diff-pass-progress-000006</t>
        </is>
      </c>
      <c r="F314" s="11" t="inlineStr">
        <is>
          <t>CoverageReceipt row-fate-diff-pass-progress-000006</t>
        </is>
      </c>
      <c r="G314" s="11" t="inlineStr">
        <is>
          <t>保留审计身份和规范化负载。</t>
        </is>
      </c>
      <c r="H314" s="11" t="inlineStr">
        <is>
          <t>Retains the audit identity and canonical payload.</t>
        </is>
      </c>
      <c r="I314" s="11" t="inlineStr">
        <is>
          <t>EvidenceOnly</t>
        </is>
      </c>
      <c r="J314" s="11" t="inlineStr">
        <is>
          <t>EvidenceOnly</t>
        </is>
      </c>
      <c r="K314" s="11" t="inlineStr">
        <is>
          <t>false</t>
        </is>
      </c>
      <c r="L314" s="11" t="inlineStr">
        <is>
          <t>[]</t>
        </is>
      </c>
      <c r="M314" s="11" t="inlineStr">
        <is>
          <t>DerivedAudit</t>
        </is>
      </c>
      <c r="N314" s="11" t="inlineStr">
        <is>
          <t>AuditOnly</t>
        </is>
      </c>
      <c r="O314" s="11" t="inlineStr">
        <is>
          <t>EvidenceOnly</t>
        </is>
      </c>
      <c r="P314" s="11" t="inlineStr">
        <is>
          <t>[]</t>
        </is>
      </c>
      <c r="Q314" s="11" t="inlineStr">
        <is>
          <t>{"final_disposition":"DataReady","manifest_disposition":"DataReady","normalized":true,"obligation_id":"row-fate-diff-pass-progress-000006","ownership":"FateStarRailNight","policy_id":""}</t>
        </is>
      </c>
      <c r="R314" s="11" t="inlineStr">
        <is>
          <t>Review-only row; excluded from runtime and the mechanical row denominator.</t>
        </is>
      </c>
    </row>
    <row r="315" ht="30" customHeight="1">
      <c r="A315" s="12" t="n"/>
      <c r="B315" s="12" t="n">
        <v>308</v>
      </c>
      <c r="C315" s="12" t="inlineStr">
        <is>
          <t>fate-star-rail-night.review.coveragereceipt.row-fate-diff-pass-progress-000007</t>
        </is>
      </c>
      <c r="D315" s="12" t="inlineStr">
        <is>
          <t>CoverageReceipt</t>
        </is>
      </c>
      <c r="E315" s="12" t="inlineStr">
        <is>
          <t>CoverageReceipt row-fate-diff-pass-progress-000007</t>
        </is>
      </c>
      <c r="F315" s="12" t="inlineStr">
        <is>
          <t>CoverageReceipt row-fate-diff-pass-progress-000007</t>
        </is>
      </c>
      <c r="G315" s="12" t="inlineStr">
        <is>
          <t>保留审计身份和规范化负载。</t>
        </is>
      </c>
      <c r="H315" s="12" t="inlineStr">
        <is>
          <t>Retains the audit identity and canonical payload.</t>
        </is>
      </c>
      <c r="I315" s="12" t="inlineStr">
        <is>
          <t>EvidenceOnly</t>
        </is>
      </c>
      <c r="J315" s="12" t="inlineStr">
        <is>
          <t>EvidenceOnly</t>
        </is>
      </c>
      <c r="K315" s="12" t="inlineStr">
        <is>
          <t>false</t>
        </is>
      </c>
      <c r="L315" s="12" t="inlineStr">
        <is>
          <t>[]</t>
        </is>
      </c>
      <c r="M315" s="12" t="inlineStr">
        <is>
          <t>DerivedAudit</t>
        </is>
      </c>
      <c r="N315" s="12" t="inlineStr">
        <is>
          <t>AuditOnly</t>
        </is>
      </c>
      <c r="O315" s="12" t="inlineStr">
        <is>
          <t>EvidenceOnly</t>
        </is>
      </c>
      <c r="P315" s="12" t="inlineStr">
        <is>
          <t>[]</t>
        </is>
      </c>
      <c r="Q315" s="12" t="inlineStr">
        <is>
          <t>{"final_disposition":"DataReady","manifest_disposition":"DataReady","normalized":true,"obligation_id":"row-fate-diff-pass-progress-000007","ownership":"FateStarRailNight","policy_id":""}</t>
        </is>
      </c>
      <c r="R315" s="12" t="inlineStr">
        <is>
          <t>Review-only row; excluded from runtime and the mechanical row denominator.</t>
        </is>
      </c>
    </row>
    <row r="316" ht="30" customHeight="1">
      <c r="A316" s="11" t="n"/>
      <c r="B316" s="11" t="n">
        <v>309</v>
      </c>
      <c r="C316" s="11" t="inlineStr">
        <is>
          <t>fate-star-rail-night.review.coveragereceipt.row-fate-difficulty-000000</t>
        </is>
      </c>
      <c r="D316" s="11" t="inlineStr">
        <is>
          <t>CoverageReceipt</t>
        </is>
      </c>
      <c r="E316" s="11" t="inlineStr">
        <is>
          <t>CoverageReceipt row-fate-difficulty-000000</t>
        </is>
      </c>
      <c r="F316" s="11" t="inlineStr">
        <is>
          <t>CoverageReceipt row-fate-difficulty-000000</t>
        </is>
      </c>
      <c r="G316" s="11" t="inlineStr">
        <is>
          <t>保留审计身份和规范化负载。</t>
        </is>
      </c>
      <c r="H316" s="11" t="inlineStr">
        <is>
          <t>Retains the audit identity and canonical payload.</t>
        </is>
      </c>
      <c r="I316" s="11" t="inlineStr">
        <is>
          <t>EvidenceOnly</t>
        </is>
      </c>
      <c r="J316" s="11" t="inlineStr">
        <is>
          <t>EvidenceOnly</t>
        </is>
      </c>
      <c r="K316" s="11" t="inlineStr">
        <is>
          <t>false</t>
        </is>
      </c>
      <c r="L316" s="11" t="inlineStr">
        <is>
          <t>[]</t>
        </is>
      </c>
      <c r="M316" s="11" t="inlineStr">
        <is>
          <t>DerivedAudit</t>
        </is>
      </c>
      <c r="N316" s="11" t="inlineStr">
        <is>
          <t>AuditOnly</t>
        </is>
      </c>
      <c r="O316" s="11" t="inlineStr">
        <is>
          <t>EvidenceOnly</t>
        </is>
      </c>
      <c r="P316" s="11" t="inlineStr">
        <is>
          <t>[]</t>
        </is>
      </c>
      <c r="Q316" s="11" t="inlineStr">
        <is>
          <t>{"final_disposition":"DataReady","manifest_disposition":"DataReady","normalized":true,"obligation_id":"row-fate-difficulty-000000","ownership":"FateStarRailNight","policy_id":""}</t>
        </is>
      </c>
      <c r="R316" s="11" t="inlineStr">
        <is>
          <t>Review-only row; excluded from runtime and the mechanical row denominator.</t>
        </is>
      </c>
    </row>
    <row r="317" ht="30" customHeight="1">
      <c r="A317" s="12" t="n"/>
      <c r="B317" s="12" t="n">
        <v>310</v>
      </c>
      <c r="C317" s="12" t="inlineStr">
        <is>
          <t>fate-star-rail-night.review.coveragereceipt.row-fate-difficulty-000001</t>
        </is>
      </c>
      <c r="D317" s="12" t="inlineStr">
        <is>
          <t>CoverageReceipt</t>
        </is>
      </c>
      <c r="E317" s="12" t="inlineStr">
        <is>
          <t>CoverageReceipt row-fate-difficulty-000001</t>
        </is>
      </c>
      <c r="F317" s="12" t="inlineStr">
        <is>
          <t>CoverageReceipt row-fate-difficulty-000001</t>
        </is>
      </c>
      <c r="G317" s="12" t="inlineStr">
        <is>
          <t>保留审计身份和规范化负载。</t>
        </is>
      </c>
      <c r="H317" s="12" t="inlineStr">
        <is>
          <t>Retains the audit identity and canonical payload.</t>
        </is>
      </c>
      <c r="I317" s="12" t="inlineStr">
        <is>
          <t>EvidenceOnly</t>
        </is>
      </c>
      <c r="J317" s="12" t="inlineStr">
        <is>
          <t>EvidenceOnly</t>
        </is>
      </c>
      <c r="K317" s="12" t="inlineStr">
        <is>
          <t>false</t>
        </is>
      </c>
      <c r="L317" s="12" t="inlineStr">
        <is>
          <t>[]</t>
        </is>
      </c>
      <c r="M317" s="12" t="inlineStr">
        <is>
          <t>DerivedAudit</t>
        </is>
      </c>
      <c r="N317" s="12" t="inlineStr">
        <is>
          <t>AuditOnly</t>
        </is>
      </c>
      <c r="O317" s="12" t="inlineStr">
        <is>
          <t>EvidenceOnly</t>
        </is>
      </c>
      <c r="P317" s="12" t="inlineStr">
        <is>
          <t>[]</t>
        </is>
      </c>
      <c r="Q317" s="12" t="inlineStr">
        <is>
          <t>{"final_disposition":"DataReady","manifest_disposition":"DataReady","normalized":true,"obligation_id":"row-fate-difficulty-000001","ownership":"FateStarRailNight","policy_id":""}</t>
        </is>
      </c>
      <c r="R317" s="12" t="inlineStr">
        <is>
          <t>Review-only row; excluded from runtime and the mechanical row denominator.</t>
        </is>
      </c>
    </row>
    <row r="318" ht="30" customHeight="1">
      <c r="A318" s="11" t="n"/>
      <c r="B318" s="11" t="n">
        <v>311</v>
      </c>
      <c r="C318" s="11" t="inlineStr">
        <is>
          <t>fate-star-rail-night.review.coveragereceipt.row-fate-difficulty-000002</t>
        </is>
      </c>
      <c r="D318" s="11" t="inlineStr">
        <is>
          <t>CoverageReceipt</t>
        </is>
      </c>
      <c r="E318" s="11" t="inlineStr">
        <is>
          <t>CoverageReceipt row-fate-difficulty-000002</t>
        </is>
      </c>
      <c r="F318" s="11" t="inlineStr">
        <is>
          <t>CoverageReceipt row-fate-difficulty-000002</t>
        </is>
      </c>
      <c r="G318" s="11" t="inlineStr">
        <is>
          <t>保留审计身份和规范化负载。</t>
        </is>
      </c>
      <c r="H318" s="11" t="inlineStr">
        <is>
          <t>Retains the audit identity and canonical payload.</t>
        </is>
      </c>
      <c r="I318" s="11" t="inlineStr">
        <is>
          <t>EvidenceOnly</t>
        </is>
      </c>
      <c r="J318" s="11" t="inlineStr">
        <is>
          <t>EvidenceOnly</t>
        </is>
      </c>
      <c r="K318" s="11" t="inlineStr">
        <is>
          <t>false</t>
        </is>
      </c>
      <c r="L318" s="11" t="inlineStr">
        <is>
          <t>[]</t>
        </is>
      </c>
      <c r="M318" s="11" t="inlineStr">
        <is>
          <t>DerivedAudit</t>
        </is>
      </c>
      <c r="N318" s="11" t="inlineStr">
        <is>
          <t>AuditOnly</t>
        </is>
      </c>
      <c r="O318" s="11" t="inlineStr">
        <is>
          <t>EvidenceOnly</t>
        </is>
      </c>
      <c r="P318" s="11" t="inlineStr">
        <is>
          <t>[]</t>
        </is>
      </c>
      <c r="Q318" s="11" t="inlineStr">
        <is>
          <t>{"final_disposition":"DataReady","manifest_disposition":"DataReady","normalized":true,"obligation_id":"row-fate-difficulty-000002","ownership":"FateStarRailNight","policy_id":""}</t>
        </is>
      </c>
      <c r="R318" s="11" t="inlineStr">
        <is>
          <t>Review-only row; excluded from runtime and the mechanical row denominator.</t>
        </is>
      </c>
    </row>
    <row r="319" ht="30" customHeight="1">
      <c r="A319" s="12" t="n"/>
      <c r="B319" s="12" t="n">
        <v>312</v>
      </c>
      <c r="C319" s="12" t="inlineStr">
        <is>
          <t>fate-star-rail-night.review.coveragereceipt.row-fate-difficulty-000003</t>
        </is>
      </c>
      <c r="D319" s="12" t="inlineStr">
        <is>
          <t>CoverageReceipt</t>
        </is>
      </c>
      <c r="E319" s="12" t="inlineStr">
        <is>
          <t>CoverageReceipt row-fate-difficulty-000003</t>
        </is>
      </c>
      <c r="F319" s="12" t="inlineStr">
        <is>
          <t>CoverageReceipt row-fate-difficulty-000003</t>
        </is>
      </c>
      <c r="G319" s="12" t="inlineStr">
        <is>
          <t>保留审计身份和规范化负载。</t>
        </is>
      </c>
      <c r="H319" s="12" t="inlineStr">
        <is>
          <t>Retains the audit identity and canonical payload.</t>
        </is>
      </c>
      <c r="I319" s="12" t="inlineStr">
        <is>
          <t>EvidenceOnly</t>
        </is>
      </c>
      <c r="J319" s="12" t="inlineStr">
        <is>
          <t>EvidenceOnly</t>
        </is>
      </c>
      <c r="K319" s="12" t="inlineStr">
        <is>
          <t>false</t>
        </is>
      </c>
      <c r="L319" s="12" t="inlineStr">
        <is>
          <t>[]</t>
        </is>
      </c>
      <c r="M319" s="12" t="inlineStr">
        <is>
          <t>DerivedAudit</t>
        </is>
      </c>
      <c r="N319" s="12" t="inlineStr">
        <is>
          <t>AuditOnly</t>
        </is>
      </c>
      <c r="O319" s="12" t="inlineStr">
        <is>
          <t>EvidenceOnly</t>
        </is>
      </c>
      <c r="P319" s="12" t="inlineStr">
        <is>
          <t>[]</t>
        </is>
      </c>
      <c r="Q319" s="12" t="inlineStr">
        <is>
          <t>{"final_disposition":"DataReady","manifest_disposition":"DataReady","normalized":true,"obligation_id":"row-fate-difficulty-000003","ownership":"FateStarRailNight","policy_id":""}</t>
        </is>
      </c>
      <c r="R319" s="12" t="inlineStr">
        <is>
          <t>Review-only row; excluded from runtime and the mechanical row denominator.</t>
        </is>
      </c>
    </row>
    <row r="320" ht="30" customHeight="1">
      <c r="A320" s="11" t="n"/>
      <c r="B320" s="11" t="n">
        <v>313</v>
      </c>
      <c r="C320" s="11" t="inlineStr">
        <is>
          <t>fate-star-rail-night.review.coveragereceipt.row-fate-difficulty-000004</t>
        </is>
      </c>
      <c r="D320" s="11" t="inlineStr">
        <is>
          <t>CoverageReceipt</t>
        </is>
      </c>
      <c r="E320" s="11" t="inlineStr">
        <is>
          <t>CoverageReceipt row-fate-difficulty-000004</t>
        </is>
      </c>
      <c r="F320" s="11" t="inlineStr">
        <is>
          <t>CoverageReceipt row-fate-difficulty-000004</t>
        </is>
      </c>
      <c r="G320" s="11" t="inlineStr">
        <is>
          <t>保留审计身份和规范化负载。</t>
        </is>
      </c>
      <c r="H320" s="11" t="inlineStr">
        <is>
          <t>Retains the audit identity and canonical payload.</t>
        </is>
      </c>
      <c r="I320" s="11" t="inlineStr">
        <is>
          <t>EvidenceOnly</t>
        </is>
      </c>
      <c r="J320" s="11" t="inlineStr">
        <is>
          <t>EvidenceOnly</t>
        </is>
      </c>
      <c r="K320" s="11" t="inlineStr">
        <is>
          <t>false</t>
        </is>
      </c>
      <c r="L320" s="11" t="inlineStr">
        <is>
          <t>[]</t>
        </is>
      </c>
      <c r="M320" s="11" t="inlineStr">
        <is>
          <t>DerivedAudit</t>
        </is>
      </c>
      <c r="N320" s="11" t="inlineStr">
        <is>
          <t>AuditOnly</t>
        </is>
      </c>
      <c r="O320" s="11" t="inlineStr">
        <is>
          <t>EvidenceOnly</t>
        </is>
      </c>
      <c r="P320" s="11" t="inlineStr">
        <is>
          <t>[]</t>
        </is>
      </c>
      <c r="Q320" s="11" t="inlineStr">
        <is>
          <t>{"final_disposition":"DataReady","manifest_disposition":"DataReady","normalized":true,"obligation_id":"row-fate-difficulty-000004","ownership":"FateStarRailNight","policy_id":""}</t>
        </is>
      </c>
      <c r="R320" s="11" t="inlineStr">
        <is>
          <t>Review-only row; excluded from runtime and the mechanical row denominator.</t>
        </is>
      </c>
    </row>
    <row r="321" ht="30" customHeight="1">
      <c r="A321" s="12" t="n"/>
      <c r="B321" s="12" t="n">
        <v>314</v>
      </c>
      <c r="C321" s="12" t="inlineStr">
        <is>
          <t>fate-star-rail-night.review.coveragereceipt.row-fate-difficulty-000005</t>
        </is>
      </c>
      <c r="D321" s="12" t="inlineStr">
        <is>
          <t>CoverageReceipt</t>
        </is>
      </c>
      <c r="E321" s="12" t="inlineStr">
        <is>
          <t>CoverageReceipt row-fate-difficulty-000005</t>
        </is>
      </c>
      <c r="F321" s="12" t="inlineStr">
        <is>
          <t>CoverageReceipt row-fate-difficulty-000005</t>
        </is>
      </c>
      <c r="G321" s="12" t="inlineStr">
        <is>
          <t>保留审计身份和规范化负载。</t>
        </is>
      </c>
      <c r="H321" s="12" t="inlineStr">
        <is>
          <t>Retains the audit identity and canonical payload.</t>
        </is>
      </c>
      <c r="I321" s="12" t="inlineStr">
        <is>
          <t>EvidenceOnly</t>
        </is>
      </c>
      <c r="J321" s="12" t="inlineStr">
        <is>
          <t>EvidenceOnly</t>
        </is>
      </c>
      <c r="K321" s="12" t="inlineStr">
        <is>
          <t>false</t>
        </is>
      </c>
      <c r="L321" s="12" t="inlineStr">
        <is>
          <t>[]</t>
        </is>
      </c>
      <c r="M321" s="12" t="inlineStr">
        <is>
          <t>DerivedAudit</t>
        </is>
      </c>
      <c r="N321" s="12" t="inlineStr">
        <is>
          <t>AuditOnly</t>
        </is>
      </c>
      <c r="O321" s="12" t="inlineStr">
        <is>
          <t>EvidenceOnly</t>
        </is>
      </c>
      <c r="P321" s="12" t="inlineStr">
        <is>
          <t>[]</t>
        </is>
      </c>
      <c r="Q321" s="12" t="inlineStr">
        <is>
          <t>{"final_disposition":"DataReady","manifest_disposition":"DataReady","normalized":true,"obligation_id":"row-fate-difficulty-000005","ownership":"FateStarRailNight","policy_id":""}</t>
        </is>
      </c>
      <c r="R321" s="12" t="inlineStr">
        <is>
          <t>Review-only row; excluded from runtime and the mechanical row denominator.</t>
        </is>
      </c>
    </row>
    <row r="322" ht="30" customHeight="1">
      <c r="A322" s="11" t="n"/>
      <c r="B322" s="11" t="n">
        <v>315</v>
      </c>
      <c r="C322" s="11" t="inlineStr">
        <is>
          <t>fate-star-rail-night.review.coveragereceipt.row-fate-difficulty-000006</t>
        </is>
      </c>
      <c r="D322" s="11" t="inlineStr">
        <is>
          <t>CoverageReceipt</t>
        </is>
      </c>
      <c r="E322" s="11" t="inlineStr">
        <is>
          <t>CoverageReceipt row-fate-difficulty-000006</t>
        </is>
      </c>
      <c r="F322" s="11" t="inlineStr">
        <is>
          <t>CoverageReceipt row-fate-difficulty-000006</t>
        </is>
      </c>
      <c r="G322" s="11" t="inlineStr">
        <is>
          <t>保留审计身份和规范化负载。</t>
        </is>
      </c>
      <c r="H322" s="11" t="inlineStr">
        <is>
          <t>Retains the audit identity and canonical payload.</t>
        </is>
      </c>
      <c r="I322" s="11" t="inlineStr">
        <is>
          <t>EvidenceOnly</t>
        </is>
      </c>
      <c r="J322" s="11" t="inlineStr">
        <is>
          <t>EvidenceOnly</t>
        </is>
      </c>
      <c r="K322" s="11" t="inlineStr">
        <is>
          <t>false</t>
        </is>
      </c>
      <c r="L322" s="11" t="inlineStr">
        <is>
          <t>[]</t>
        </is>
      </c>
      <c r="M322" s="11" t="inlineStr">
        <is>
          <t>DerivedAudit</t>
        </is>
      </c>
      <c r="N322" s="11" t="inlineStr">
        <is>
          <t>AuditOnly</t>
        </is>
      </c>
      <c r="O322" s="11" t="inlineStr">
        <is>
          <t>EvidenceOnly</t>
        </is>
      </c>
      <c r="P322" s="11" t="inlineStr">
        <is>
          <t>[]</t>
        </is>
      </c>
      <c r="Q322" s="11" t="inlineStr">
        <is>
          <t>{"final_disposition":"DataReady","manifest_disposition":"DataReady","normalized":true,"obligation_id":"row-fate-difficulty-000006","ownership":"FateStarRailNight","policy_id":""}</t>
        </is>
      </c>
      <c r="R322" s="11" t="inlineStr">
        <is>
          <t>Review-only row; excluded from runtime and the mechanical row denominator.</t>
        </is>
      </c>
    </row>
    <row r="323" ht="30" customHeight="1">
      <c r="A323" s="12" t="n"/>
      <c r="B323" s="12" t="n">
        <v>316</v>
      </c>
      <c r="C323" s="12" t="inlineStr">
        <is>
          <t>fate-star-rail-night.review.coveragereceipt.row-fate-exp-reward-000000</t>
        </is>
      </c>
      <c r="D323" s="12" t="inlineStr">
        <is>
          <t>CoverageReceipt</t>
        </is>
      </c>
      <c r="E323" s="12" t="inlineStr">
        <is>
          <t>CoverageReceipt row-fate-exp-reward-000000</t>
        </is>
      </c>
      <c r="F323" s="12" t="inlineStr">
        <is>
          <t>CoverageReceipt row-fate-exp-reward-000000</t>
        </is>
      </c>
      <c r="G323" s="12" t="inlineStr">
        <is>
          <t>保留审计身份和规范化负载。</t>
        </is>
      </c>
      <c r="H323" s="12" t="inlineStr">
        <is>
          <t>Retains the audit identity and canonical payload.</t>
        </is>
      </c>
      <c r="I323" s="12" t="inlineStr">
        <is>
          <t>EvidenceOnly</t>
        </is>
      </c>
      <c r="J323" s="12" t="inlineStr">
        <is>
          <t>EvidenceOnly</t>
        </is>
      </c>
      <c r="K323" s="12" t="inlineStr">
        <is>
          <t>false</t>
        </is>
      </c>
      <c r="L323" s="12" t="inlineStr">
        <is>
          <t>[]</t>
        </is>
      </c>
      <c r="M323" s="12" t="inlineStr">
        <is>
          <t>DerivedAudit</t>
        </is>
      </c>
      <c r="N323" s="12" t="inlineStr">
        <is>
          <t>AuditOnly</t>
        </is>
      </c>
      <c r="O323" s="12" t="inlineStr">
        <is>
          <t>EvidenceOnly</t>
        </is>
      </c>
      <c r="P323" s="12" t="inlineStr">
        <is>
          <t>[]</t>
        </is>
      </c>
      <c r="Q323" s="12" t="inlineStr">
        <is>
          <t>{"final_disposition":"DataReady","manifest_disposition":"DataReady","normalized":true,"obligation_id":"row-fate-exp-reward-000000","ownership":"FateStarRailNight","policy_id":""}</t>
        </is>
      </c>
      <c r="R323" s="12" t="inlineStr">
        <is>
          <t>Review-only row; excluded from runtime and the mechanical row denominator.</t>
        </is>
      </c>
    </row>
    <row r="324" ht="30" customHeight="1">
      <c r="A324" s="11" t="n"/>
      <c r="B324" s="11" t="n">
        <v>317</v>
      </c>
      <c r="C324" s="11" t="inlineStr">
        <is>
          <t>fate-star-rail-night.review.coveragereceipt.row-fate-exp-reward-000001</t>
        </is>
      </c>
      <c r="D324" s="11" t="inlineStr">
        <is>
          <t>CoverageReceipt</t>
        </is>
      </c>
      <c r="E324" s="11" t="inlineStr">
        <is>
          <t>CoverageReceipt row-fate-exp-reward-000001</t>
        </is>
      </c>
      <c r="F324" s="11" t="inlineStr">
        <is>
          <t>CoverageReceipt row-fate-exp-reward-000001</t>
        </is>
      </c>
      <c r="G324" s="11" t="inlineStr">
        <is>
          <t>保留审计身份和规范化负载。</t>
        </is>
      </c>
      <c r="H324" s="11" t="inlineStr">
        <is>
          <t>Retains the audit identity and canonical payload.</t>
        </is>
      </c>
      <c r="I324" s="11" t="inlineStr">
        <is>
          <t>EvidenceOnly</t>
        </is>
      </c>
      <c r="J324" s="11" t="inlineStr">
        <is>
          <t>EvidenceOnly</t>
        </is>
      </c>
      <c r="K324" s="11" t="inlineStr">
        <is>
          <t>false</t>
        </is>
      </c>
      <c r="L324" s="11" t="inlineStr">
        <is>
          <t>[]</t>
        </is>
      </c>
      <c r="M324" s="11" t="inlineStr">
        <is>
          <t>DerivedAudit</t>
        </is>
      </c>
      <c r="N324" s="11" t="inlineStr">
        <is>
          <t>AuditOnly</t>
        </is>
      </c>
      <c r="O324" s="11" t="inlineStr">
        <is>
          <t>EvidenceOnly</t>
        </is>
      </c>
      <c r="P324" s="11" t="inlineStr">
        <is>
          <t>[]</t>
        </is>
      </c>
      <c r="Q324" s="11" t="inlineStr">
        <is>
          <t>{"final_disposition":"DataReady","manifest_disposition":"DataReady","normalized":true,"obligation_id":"row-fate-exp-reward-000001","ownership":"FateStarRailNight","policy_id":""}</t>
        </is>
      </c>
      <c r="R324" s="11" t="inlineStr">
        <is>
          <t>Review-only row; excluded from runtime and the mechanical row denominator.</t>
        </is>
      </c>
    </row>
    <row r="325" ht="30" customHeight="1">
      <c r="A325" s="12" t="n"/>
      <c r="B325" s="12" t="n">
        <v>318</v>
      </c>
      <c r="C325" s="12" t="inlineStr">
        <is>
          <t>fate-star-rail-night.review.coveragereceipt.row-fate-exp-reward-000002</t>
        </is>
      </c>
      <c r="D325" s="12" t="inlineStr">
        <is>
          <t>CoverageReceipt</t>
        </is>
      </c>
      <c r="E325" s="12" t="inlineStr">
        <is>
          <t>CoverageReceipt row-fate-exp-reward-000002</t>
        </is>
      </c>
      <c r="F325" s="12" t="inlineStr">
        <is>
          <t>CoverageReceipt row-fate-exp-reward-000002</t>
        </is>
      </c>
      <c r="G325" s="12" t="inlineStr">
        <is>
          <t>保留审计身份和规范化负载。</t>
        </is>
      </c>
      <c r="H325" s="12" t="inlineStr">
        <is>
          <t>Retains the audit identity and canonical payload.</t>
        </is>
      </c>
      <c r="I325" s="12" t="inlineStr">
        <is>
          <t>EvidenceOnly</t>
        </is>
      </c>
      <c r="J325" s="12" t="inlineStr">
        <is>
          <t>EvidenceOnly</t>
        </is>
      </c>
      <c r="K325" s="12" t="inlineStr">
        <is>
          <t>false</t>
        </is>
      </c>
      <c r="L325" s="12" t="inlineStr">
        <is>
          <t>[]</t>
        </is>
      </c>
      <c r="M325" s="12" t="inlineStr">
        <is>
          <t>DerivedAudit</t>
        </is>
      </c>
      <c r="N325" s="12" t="inlineStr">
        <is>
          <t>AuditOnly</t>
        </is>
      </c>
      <c r="O325" s="12" t="inlineStr">
        <is>
          <t>EvidenceOnly</t>
        </is>
      </c>
      <c r="P325" s="12" t="inlineStr">
        <is>
          <t>[]</t>
        </is>
      </c>
      <c r="Q325" s="12" t="inlineStr">
        <is>
          <t>{"final_disposition":"DataReady","manifest_disposition":"DataReady","normalized":true,"obligation_id":"row-fate-exp-reward-000002","ownership":"FateStarRailNight","policy_id":""}</t>
        </is>
      </c>
      <c r="R325" s="12" t="inlineStr">
        <is>
          <t>Review-only row; excluded from runtime and the mechanical row denominator.</t>
        </is>
      </c>
    </row>
    <row r="326" ht="30" customHeight="1">
      <c r="A326" s="11" t="n"/>
      <c r="B326" s="11" t="n">
        <v>319</v>
      </c>
      <c r="C326" s="11" t="inlineStr">
        <is>
          <t>fate-star-rail-night.review.coveragereceipt.row-fate-exp-reward-000003</t>
        </is>
      </c>
      <c r="D326" s="11" t="inlineStr">
        <is>
          <t>CoverageReceipt</t>
        </is>
      </c>
      <c r="E326" s="11" t="inlineStr">
        <is>
          <t>CoverageReceipt row-fate-exp-reward-000003</t>
        </is>
      </c>
      <c r="F326" s="11" t="inlineStr">
        <is>
          <t>CoverageReceipt row-fate-exp-reward-000003</t>
        </is>
      </c>
      <c r="G326" s="11" t="inlineStr">
        <is>
          <t>保留审计身份和规范化负载。</t>
        </is>
      </c>
      <c r="H326" s="11" t="inlineStr">
        <is>
          <t>Retains the audit identity and canonical payload.</t>
        </is>
      </c>
      <c r="I326" s="11" t="inlineStr">
        <is>
          <t>EvidenceOnly</t>
        </is>
      </c>
      <c r="J326" s="11" t="inlineStr">
        <is>
          <t>EvidenceOnly</t>
        </is>
      </c>
      <c r="K326" s="11" t="inlineStr">
        <is>
          <t>false</t>
        </is>
      </c>
      <c r="L326" s="11" t="inlineStr">
        <is>
          <t>[]</t>
        </is>
      </c>
      <c r="M326" s="11" t="inlineStr">
        <is>
          <t>DerivedAudit</t>
        </is>
      </c>
      <c r="N326" s="11" t="inlineStr">
        <is>
          <t>AuditOnly</t>
        </is>
      </c>
      <c r="O326" s="11" t="inlineStr">
        <is>
          <t>EvidenceOnly</t>
        </is>
      </c>
      <c r="P326" s="11" t="inlineStr">
        <is>
          <t>[]</t>
        </is>
      </c>
      <c r="Q326" s="11" t="inlineStr">
        <is>
          <t>{"final_disposition":"DataReady","manifest_disposition":"DataReady","normalized":true,"obligation_id":"row-fate-exp-reward-000003","ownership":"FateStarRailNight","policy_id":""}</t>
        </is>
      </c>
      <c r="R326" s="11" t="inlineStr">
        <is>
          <t>Review-only row; excluded from runtime and the mechanical row denominator.</t>
        </is>
      </c>
    </row>
    <row r="327" ht="30" customHeight="1">
      <c r="A327" s="12" t="n"/>
      <c r="B327" s="12" t="n">
        <v>320</v>
      </c>
      <c r="C327" s="12" t="inlineStr">
        <is>
          <t>fate-star-rail-night.review.coveragereceipt.row-fate-exp-reward-000004</t>
        </is>
      </c>
      <c r="D327" s="12" t="inlineStr">
        <is>
          <t>CoverageReceipt</t>
        </is>
      </c>
      <c r="E327" s="12" t="inlineStr">
        <is>
          <t>CoverageReceipt row-fate-exp-reward-000004</t>
        </is>
      </c>
      <c r="F327" s="12" t="inlineStr">
        <is>
          <t>CoverageReceipt row-fate-exp-reward-000004</t>
        </is>
      </c>
      <c r="G327" s="12" t="inlineStr">
        <is>
          <t>保留审计身份和规范化负载。</t>
        </is>
      </c>
      <c r="H327" s="12" t="inlineStr">
        <is>
          <t>Retains the audit identity and canonical payload.</t>
        </is>
      </c>
      <c r="I327" s="12" t="inlineStr">
        <is>
          <t>EvidenceOnly</t>
        </is>
      </c>
      <c r="J327" s="12" t="inlineStr">
        <is>
          <t>EvidenceOnly</t>
        </is>
      </c>
      <c r="K327" s="12" t="inlineStr">
        <is>
          <t>false</t>
        </is>
      </c>
      <c r="L327" s="12" t="inlineStr">
        <is>
          <t>[]</t>
        </is>
      </c>
      <c r="M327" s="12" t="inlineStr">
        <is>
          <t>DerivedAudit</t>
        </is>
      </c>
      <c r="N327" s="12" t="inlineStr">
        <is>
          <t>AuditOnly</t>
        </is>
      </c>
      <c r="O327" s="12" t="inlineStr">
        <is>
          <t>EvidenceOnly</t>
        </is>
      </c>
      <c r="P327" s="12" t="inlineStr">
        <is>
          <t>[]</t>
        </is>
      </c>
      <c r="Q327" s="12" t="inlineStr">
        <is>
          <t>{"final_disposition":"DataReady","manifest_disposition":"DataReady","normalized":true,"obligation_id":"row-fate-exp-reward-000004","ownership":"FateStarRailNight","policy_id":""}</t>
        </is>
      </c>
      <c r="R327" s="12" t="inlineStr">
        <is>
          <t>Review-only row; excluded from runtime and the mechanical row denominator.</t>
        </is>
      </c>
    </row>
    <row r="328" ht="30" customHeight="1">
      <c r="A328" s="11" t="n"/>
      <c r="B328" s="11" t="n">
        <v>321</v>
      </c>
      <c r="C328" s="11" t="inlineStr">
        <is>
          <t>fate-star-rail-night.review.coveragereceipt.row-fate-exp-reward-000005</t>
        </is>
      </c>
      <c r="D328" s="11" t="inlineStr">
        <is>
          <t>CoverageReceipt</t>
        </is>
      </c>
      <c r="E328" s="11" t="inlineStr">
        <is>
          <t>CoverageReceipt row-fate-exp-reward-000005</t>
        </is>
      </c>
      <c r="F328" s="11" t="inlineStr">
        <is>
          <t>CoverageReceipt row-fate-exp-reward-000005</t>
        </is>
      </c>
      <c r="G328" s="11" t="inlineStr">
        <is>
          <t>保留审计身份和规范化负载。</t>
        </is>
      </c>
      <c r="H328" s="11" t="inlineStr">
        <is>
          <t>Retains the audit identity and canonical payload.</t>
        </is>
      </c>
      <c r="I328" s="11" t="inlineStr">
        <is>
          <t>EvidenceOnly</t>
        </is>
      </c>
      <c r="J328" s="11" t="inlineStr">
        <is>
          <t>EvidenceOnly</t>
        </is>
      </c>
      <c r="K328" s="11" t="inlineStr">
        <is>
          <t>false</t>
        </is>
      </c>
      <c r="L328" s="11" t="inlineStr">
        <is>
          <t>[]</t>
        </is>
      </c>
      <c r="M328" s="11" t="inlineStr">
        <is>
          <t>DerivedAudit</t>
        </is>
      </c>
      <c r="N328" s="11" t="inlineStr">
        <is>
          <t>AuditOnly</t>
        </is>
      </c>
      <c r="O328" s="11" t="inlineStr">
        <is>
          <t>EvidenceOnly</t>
        </is>
      </c>
      <c r="P328" s="11" t="inlineStr">
        <is>
          <t>[]</t>
        </is>
      </c>
      <c r="Q328" s="11" t="inlineStr">
        <is>
          <t>{"final_disposition":"DataReady","manifest_disposition":"DataReady","normalized":true,"obligation_id":"row-fate-exp-reward-000005","ownership":"FateStarRailNight","policy_id":""}</t>
        </is>
      </c>
      <c r="R328" s="11" t="inlineStr">
        <is>
          <t>Review-only row; excluded from runtime and the mechanical row denominator.</t>
        </is>
      </c>
    </row>
    <row r="329" ht="30" customHeight="1">
      <c r="A329" s="12" t="n"/>
      <c r="B329" s="12" t="n">
        <v>322</v>
      </c>
      <c r="C329" s="12" t="inlineStr">
        <is>
          <t>fate-star-rail-night.review.coveragereceipt.row-fate-exp-reward-000006</t>
        </is>
      </c>
      <c r="D329" s="12" t="inlineStr">
        <is>
          <t>CoverageReceipt</t>
        </is>
      </c>
      <c r="E329" s="12" t="inlineStr">
        <is>
          <t>CoverageReceipt row-fate-exp-reward-000006</t>
        </is>
      </c>
      <c r="F329" s="12" t="inlineStr">
        <is>
          <t>CoverageReceipt row-fate-exp-reward-000006</t>
        </is>
      </c>
      <c r="G329" s="12" t="inlineStr">
        <is>
          <t>保留审计身份和规范化负载。</t>
        </is>
      </c>
      <c r="H329" s="12" t="inlineStr">
        <is>
          <t>Retains the audit identity and canonical payload.</t>
        </is>
      </c>
      <c r="I329" s="12" t="inlineStr">
        <is>
          <t>EvidenceOnly</t>
        </is>
      </c>
      <c r="J329" s="12" t="inlineStr">
        <is>
          <t>EvidenceOnly</t>
        </is>
      </c>
      <c r="K329" s="12" t="inlineStr">
        <is>
          <t>false</t>
        </is>
      </c>
      <c r="L329" s="12" t="inlineStr">
        <is>
          <t>[]</t>
        </is>
      </c>
      <c r="M329" s="12" t="inlineStr">
        <is>
          <t>DerivedAudit</t>
        </is>
      </c>
      <c r="N329" s="12" t="inlineStr">
        <is>
          <t>AuditOnly</t>
        </is>
      </c>
      <c r="O329" s="12" t="inlineStr">
        <is>
          <t>EvidenceOnly</t>
        </is>
      </c>
      <c r="P329" s="12" t="inlineStr">
        <is>
          <t>[]</t>
        </is>
      </c>
      <c r="Q329" s="12" t="inlineStr">
        <is>
          <t>{"final_disposition":"DataReady","manifest_disposition":"DataReady","normalized":true,"obligation_id":"row-fate-exp-reward-000006","ownership":"FateStarRailNight","policy_id":""}</t>
        </is>
      </c>
      <c r="R329" s="12" t="inlineStr">
        <is>
          <t>Review-only row; excluded from runtime and the mechanical row denominator.</t>
        </is>
      </c>
    </row>
    <row r="330" ht="30" customHeight="1">
      <c r="A330" s="11" t="n"/>
      <c r="B330" s="11" t="n">
        <v>323</v>
      </c>
      <c r="C330" s="11" t="inlineStr">
        <is>
          <t>fate-star-rail-night.review.coveragereceipt.row-fate-exp-reward-000007</t>
        </is>
      </c>
      <c r="D330" s="11" t="inlineStr">
        <is>
          <t>CoverageReceipt</t>
        </is>
      </c>
      <c r="E330" s="11" t="inlineStr">
        <is>
          <t>CoverageReceipt row-fate-exp-reward-000007</t>
        </is>
      </c>
      <c r="F330" s="11" t="inlineStr">
        <is>
          <t>CoverageReceipt row-fate-exp-reward-000007</t>
        </is>
      </c>
      <c r="G330" s="11" t="inlineStr">
        <is>
          <t>保留审计身份和规范化负载。</t>
        </is>
      </c>
      <c r="H330" s="11" t="inlineStr">
        <is>
          <t>Retains the audit identity and canonical payload.</t>
        </is>
      </c>
      <c r="I330" s="11" t="inlineStr">
        <is>
          <t>EvidenceOnly</t>
        </is>
      </c>
      <c r="J330" s="11" t="inlineStr">
        <is>
          <t>EvidenceOnly</t>
        </is>
      </c>
      <c r="K330" s="11" t="inlineStr">
        <is>
          <t>false</t>
        </is>
      </c>
      <c r="L330" s="11" t="inlineStr">
        <is>
          <t>[]</t>
        </is>
      </c>
      <c r="M330" s="11" t="inlineStr">
        <is>
          <t>DerivedAudit</t>
        </is>
      </c>
      <c r="N330" s="11" t="inlineStr">
        <is>
          <t>AuditOnly</t>
        </is>
      </c>
      <c r="O330" s="11" t="inlineStr">
        <is>
          <t>EvidenceOnly</t>
        </is>
      </c>
      <c r="P330" s="11" t="inlineStr">
        <is>
          <t>[]</t>
        </is>
      </c>
      <c r="Q330" s="11" t="inlineStr">
        <is>
          <t>{"final_disposition":"DataReady","manifest_disposition":"DataReady","normalized":true,"obligation_id":"row-fate-exp-reward-000007","ownership":"FateStarRailNight","policy_id":""}</t>
        </is>
      </c>
      <c r="R330" s="11" t="inlineStr">
        <is>
          <t>Review-only row; excluded from runtime and the mechanical row denominator.</t>
        </is>
      </c>
    </row>
    <row r="331" ht="30" customHeight="1">
      <c r="A331" s="12" t="n"/>
      <c r="B331" s="12" t="n">
        <v>324</v>
      </c>
      <c r="C331" s="12" t="inlineStr">
        <is>
          <t>fate-star-rail-night.review.coveragereceipt.row-fate-exp-reward-000008</t>
        </is>
      </c>
      <c r="D331" s="12" t="inlineStr">
        <is>
          <t>CoverageReceipt</t>
        </is>
      </c>
      <c r="E331" s="12" t="inlineStr">
        <is>
          <t>CoverageReceipt row-fate-exp-reward-000008</t>
        </is>
      </c>
      <c r="F331" s="12" t="inlineStr">
        <is>
          <t>CoverageReceipt row-fate-exp-reward-000008</t>
        </is>
      </c>
      <c r="G331" s="12" t="inlineStr">
        <is>
          <t>保留审计身份和规范化负载。</t>
        </is>
      </c>
      <c r="H331" s="12" t="inlineStr">
        <is>
          <t>Retains the audit identity and canonical payload.</t>
        </is>
      </c>
      <c r="I331" s="12" t="inlineStr">
        <is>
          <t>EvidenceOnly</t>
        </is>
      </c>
      <c r="J331" s="12" t="inlineStr">
        <is>
          <t>EvidenceOnly</t>
        </is>
      </c>
      <c r="K331" s="12" t="inlineStr">
        <is>
          <t>false</t>
        </is>
      </c>
      <c r="L331" s="12" t="inlineStr">
        <is>
          <t>[]</t>
        </is>
      </c>
      <c r="M331" s="12" t="inlineStr">
        <is>
          <t>DerivedAudit</t>
        </is>
      </c>
      <c r="N331" s="12" t="inlineStr">
        <is>
          <t>AuditOnly</t>
        </is>
      </c>
      <c r="O331" s="12" t="inlineStr">
        <is>
          <t>EvidenceOnly</t>
        </is>
      </c>
      <c r="P331" s="12" t="inlineStr">
        <is>
          <t>[]</t>
        </is>
      </c>
      <c r="Q331" s="12" t="inlineStr">
        <is>
          <t>{"final_disposition":"DataReady","manifest_disposition":"DataReady","normalized":true,"obligation_id":"row-fate-exp-reward-000008","ownership":"FateStarRailNight","policy_id":""}</t>
        </is>
      </c>
      <c r="R331" s="12" t="inlineStr">
        <is>
          <t>Review-only row; excluded from runtime and the mechanical row denominator.</t>
        </is>
      </c>
    </row>
    <row r="332" ht="30" customHeight="1">
      <c r="A332" s="11" t="n"/>
      <c r="B332" s="11" t="n">
        <v>325</v>
      </c>
      <c r="C332" s="11" t="inlineStr">
        <is>
          <t>fate-star-rail-night.review.coveragereceipt.row-fate-exp-reward-000009</t>
        </is>
      </c>
      <c r="D332" s="11" t="inlineStr">
        <is>
          <t>CoverageReceipt</t>
        </is>
      </c>
      <c r="E332" s="11" t="inlineStr">
        <is>
          <t>CoverageReceipt row-fate-exp-reward-000009</t>
        </is>
      </c>
      <c r="F332" s="11" t="inlineStr">
        <is>
          <t>CoverageReceipt row-fate-exp-reward-000009</t>
        </is>
      </c>
      <c r="G332" s="11" t="inlineStr">
        <is>
          <t>保留审计身份和规范化负载。</t>
        </is>
      </c>
      <c r="H332" s="11" t="inlineStr">
        <is>
          <t>Retains the audit identity and canonical payload.</t>
        </is>
      </c>
      <c r="I332" s="11" t="inlineStr">
        <is>
          <t>EvidenceOnly</t>
        </is>
      </c>
      <c r="J332" s="11" t="inlineStr">
        <is>
          <t>EvidenceOnly</t>
        </is>
      </c>
      <c r="K332" s="11" t="inlineStr">
        <is>
          <t>false</t>
        </is>
      </c>
      <c r="L332" s="11" t="inlineStr">
        <is>
          <t>[]</t>
        </is>
      </c>
      <c r="M332" s="11" t="inlineStr">
        <is>
          <t>DerivedAudit</t>
        </is>
      </c>
      <c r="N332" s="11" t="inlineStr">
        <is>
          <t>AuditOnly</t>
        </is>
      </c>
      <c r="O332" s="11" t="inlineStr">
        <is>
          <t>EvidenceOnly</t>
        </is>
      </c>
      <c r="P332" s="11" t="inlineStr">
        <is>
          <t>[]</t>
        </is>
      </c>
      <c r="Q332" s="11" t="inlineStr">
        <is>
          <t>{"final_disposition":"DataReady","manifest_disposition":"DataReady","normalized":true,"obligation_id":"row-fate-exp-reward-000009","ownership":"FateStarRailNight","policy_id":""}</t>
        </is>
      </c>
      <c r="R332" s="11" t="inlineStr">
        <is>
          <t>Review-only row; excluded from runtime and the mechanical row denominator.</t>
        </is>
      </c>
    </row>
    <row r="333" ht="30" customHeight="1">
      <c r="A333" s="12" t="n"/>
      <c r="B333" s="12" t="n">
        <v>326</v>
      </c>
      <c r="C333" s="12" t="inlineStr">
        <is>
          <t>fate-star-rail-night.review.coveragereceipt.row-fate-exp-reward-000010</t>
        </is>
      </c>
      <c r="D333" s="12" t="inlineStr">
        <is>
          <t>CoverageReceipt</t>
        </is>
      </c>
      <c r="E333" s="12" t="inlineStr">
        <is>
          <t>CoverageReceipt row-fate-exp-reward-000010</t>
        </is>
      </c>
      <c r="F333" s="12" t="inlineStr">
        <is>
          <t>CoverageReceipt row-fate-exp-reward-000010</t>
        </is>
      </c>
      <c r="G333" s="12" t="inlineStr">
        <is>
          <t>保留审计身份和规范化负载。</t>
        </is>
      </c>
      <c r="H333" s="12" t="inlineStr">
        <is>
          <t>Retains the audit identity and canonical payload.</t>
        </is>
      </c>
      <c r="I333" s="12" t="inlineStr">
        <is>
          <t>EvidenceOnly</t>
        </is>
      </c>
      <c r="J333" s="12" t="inlineStr">
        <is>
          <t>EvidenceOnly</t>
        </is>
      </c>
      <c r="K333" s="12" t="inlineStr">
        <is>
          <t>false</t>
        </is>
      </c>
      <c r="L333" s="12" t="inlineStr">
        <is>
          <t>[]</t>
        </is>
      </c>
      <c r="M333" s="12" t="inlineStr">
        <is>
          <t>DerivedAudit</t>
        </is>
      </c>
      <c r="N333" s="12" t="inlineStr">
        <is>
          <t>AuditOnly</t>
        </is>
      </c>
      <c r="O333" s="12" t="inlineStr">
        <is>
          <t>EvidenceOnly</t>
        </is>
      </c>
      <c r="P333" s="12" t="inlineStr">
        <is>
          <t>[]</t>
        </is>
      </c>
      <c r="Q333" s="12" t="inlineStr">
        <is>
          <t>{"final_disposition":"DataReady","manifest_disposition":"DataReady","normalized":true,"obligation_id":"row-fate-exp-reward-000010","ownership":"FateStarRailNight","policy_id":""}</t>
        </is>
      </c>
      <c r="R333" s="12" t="inlineStr">
        <is>
          <t>Review-only row; excluded from runtime and the mechanical row denominator.</t>
        </is>
      </c>
    </row>
    <row r="334" ht="30" customHeight="1">
      <c r="A334" s="11" t="n"/>
      <c r="B334" s="11" t="n">
        <v>327</v>
      </c>
      <c r="C334" s="11" t="inlineStr">
        <is>
          <t>fate-star-rail-night.review.coveragereceipt.row-fate-exp-reward-000011</t>
        </is>
      </c>
      <c r="D334" s="11" t="inlineStr">
        <is>
          <t>CoverageReceipt</t>
        </is>
      </c>
      <c r="E334" s="11" t="inlineStr">
        <is>
          <t>CoverageReceipt row-fate-exp-reward-000011</t>
        </is>
      </c>
      <c r="F334" s="11" t="inlineStr">
        <is>
          <t>CoverageReceipt row-fate-exp-reward-000011</t>
        </is>
      </c>
      <c r="G334" s="11" t="inlineStr">
        <is>
          <t>保留审计身份和规范化负载。</t>
        </is>
      </c>
      <c r="H334" s="11" t="inlineStr">
        <is>
          <t>Retains the audit identity and canonical payload.</t>
        </is>
      </c>
      <c r="I334" s="11" t="inlineStr">
        <is>
          <t>EvidenceOnly</t>
        </is>
      </c>
      <c r="J334" s="11" t="inlineStr">
        <is>
          <t>EvidenceOnly</t>
        </is>
      </c>
      <c r="K334" s="11" t="inlineStr">
        <is>
          <t>false</t>
        </is>
      </c>
      <c r="L334" s="11" t="inlineStr">
        <is>
          <t>[]</t>
        </is>
      </c>
      <c r="M334" s="11" t="inlineStr">
        <is>
          <t>DerivedAudit</t>
        </is>
      </c>
      <c r="N334" s="11" t="inlineStr">
        <is>
          <t>AuditOnly</t>
        </is>
      </c>
      <c r="O334" s="11" t="inlineStr">
        <is>
          <t>EvidenceOnly</t>
        </is>
      </c>
      <c r="P334" s="11" t="inlineStr">
        <is>
          <t>[]</t>
        </is>
      </c>
      <c r="Q334" s="11" t="inlineStr">
        <is>
          <t>{"final_disposition":"DataReady","manifest_disposition":"DataReady","normalized":true,"obligation_id":"row-fate-exp-reward-000011","ownership":"FateStarRailNight","policy_id":""}</t>
        </is>
      </c>
      <c r="R334" s="11" t="inlineStr">
        <is>
          <t>Review-only row; excluded from runtime and the mechanical row denominator.</t>
        </is>
      </c>
    </row>
    <row r="335" ht="30" customHeight="1">
      <c r="A335" s="12" t="n"/>
      <c r="B335" s="12" t="n">
        <v>328</v>
      </c>
      <c r="C335" s="12" t="inlineStr">
        <is>
          <t>fate-star-rail-night.review.coveragereceipt.row-fate-exp-reward-000012</t>
        </is>
      </c>
      <c r="D335" s="12" t="inlineStr">
        <is>
          <t>CoverageReceipt</t>
        </is>
      </c>
      <c r="E335" s="12" t="inlineStr">
        <is>
          <t>CoverageReceipt row-fate-exp-reward-000012</t>
        </is>
      </c>
      <c r="F335" s="12" t="inlineStr">
        <is>
          <t>CoverageReceipt row-fate-exp-reward-000012</t>
        </is>
      </c>
      <c r="G335" s="12" t="inlineStr">
        <is>
          <t>保留审计身份和规范化负载。</t>
        </is>
      </c>
      <c r="H335" s="12" t="inlineStr">
        <is>
          <t>Retains the audit identity and canonical payload.</t>
        </is>
      </c>
      <c r="I335" s="12" t="inlineStr">
        <is>
          <t>EvidenceOnly</t>
        </is>
      </c>
      <c r="J335" s="12" t="inlineStr">
        <is>
          <t>EvidenceOnly</t>
        </is>
      </c>
      <c r="K335" s="12" t="inlineStr">
        <is>
          <t>false</t>
        </is>
      </c>
      <c r="L335" s="12" t="inlineStr">
        <is>
          <t>[]</t>
        </is>
      </c>
      <c r="M335" s="12" t="inlineStr">
        <is>
          <t>DerivedAudit</t>
        </is>
      </c>
      <c r="N335" s="12" t="inlineStr">
        <is>
          <t>AuditOnly</t>
        </is>
      </c>
      <c r="O335" s="12" t="inlineStr">
        <is>
          <t>EvidenceOnly</t>
        </is>
      </c>
      <c r="P335" s="12" t="inlineStr">
        <is>
          <t>[]</t>
        </is>
      </c>
      <c r="Q335" s="12" t="inlineStr">
        <is>
          <t>{"final_disposition":"DataReady","manifest_disposition":"DataReady","normalized":true,"obligation_id":"row-fate-exp-reward-000012","ownership":"FateStarRailNight","policy_id":""}</t>
        </is>
      </c>
      <c r="R335" s="12" t="inlineStr">
        <is>
          <t>Review-only row; excluded from runtime and the mechanical row denominator.</t>
        </is>
      </c>
    </row>
    <row r="336" ht="30" customHeight="1">
      <c r="A336" s="11" t="n"/>
      <c r="B336" s="11" t="n">
        <v>329</v>
      </c>
      <c r="C336" s="11" t="inlineStr">
        <is>
          <t>fate-star-rail-night.review.coveragereceipt.row-fate-exp-reward-000013</t>
        </is>
      </c>
      <c r="D336" s="11" t="inlineStr">
        <is>
          <t>CoverageReceipt</t>
        </is>
      </c>
      <c r="E336" s="11" t="inlineStr">
        <is>
          <t>CoverageReceipt row-fate-exp-reward-000013</t>
        </is>
      </c>
      <c r="F336" s="11" t="inlineStr">
        <is>
          <t>CoverageReceipt row-fate-exp-reward-000013</t>
        </is>
      </c>
      <c r="G336" s="11" t="inlineStr">
        <is>
          <t>保留审计身份和规范化负载。</t>
        </is>
      </c>
      <c r="H336" s="11" t="inlineStr">
        <is>
          <t>Retains the audit identity and canonical payload.</t>
        </is>
      </c>
      <c r="I336" s="11" t="inlineStr">
        <is>
          <t>EvidenceOnly</t>
        </is>
      </c>
      <c r="J336" s="11" t="inlineStr">
        <is>
          <t>EvidenceOnly</t>
        </is>
      </c>
      <c r="K336" s="11" t="inlineStr">
        <is>
          <t>false</t>
        </is>
      </c>
      <c r="L336" s="11" t="inlineStr">
        <is>
          <t>[]</t>
        </is>
      </c>
      <c r="M336" s="11" t="inlineStr">
        <is>
          <t>DerivedAudit</t>
        </is>
      </c>
      <c r="N336" s="11" t="inlineStr">
        <is>
          <t>AuditOnly</t>
        </is>
      </c>
      <c r="O336" s="11" t="inlineStr">
        <is>
          <t>EvidenceOnly</t>
        </is>
      </c>
      <c r="P336" s="11" t="inlineStr">
        <is>
          <t>[]</t>
        </is>
      </c>
      <c r="Q336" s="11" t="inlineStr">
        <is>
          <t>{"final_disposition":"DataReady","manifest_disposition":"DataReady","normalized":true,"obligation_id":"row-fate-exp-reward-000013","ownership":"FateStarRailNight","policy_id":""}</t>
        </is>
      </c>
      <c r="R336" s="11" t="inlineStr">
        <is>
          <t>Review-only row; excluded from runtime and the mechanical row denominator.</t>
        </is>
      </c>
    </row>
    <row r="337" ht="30" customHeight="1">
      <c r="A337" s="12" t="n"/>
      <c r="B337" s="12" t="n">
        <v>330</v>
      </c>
      <c r="C337" s="12" t="inlineStr">
        <is>
          <t>fate-star-rail-night.review.coveragereceipt.row-fate-exp-reward-000014</t>
        </is>
      </c>
      <c r="D337" s="12" t="inlineStr">
        <is>
          <t>CoverageReceipt</t>
        </is>
      </c>
      <c r="E337" s="12" t="inlineStr">
        <is>
          <t>CoverageReceipt row-fate-exp-reward-000014</t>
        </is>
      </c>
      <c r="F337" s="12" t="inlineStr">
        <is>
          <t>CoverageReceipt row-fate-exp-reward-000014</t>
        </is>
      </c>
      <c r="G337" s="12" t="inlineStr">
        <is>
          <t>保留审计身份和规范化负载。</t>
        </is>
      </c>
      <c r="H337" s="12" t="inlineStr">
        <is>
          <t>Retains the audit identity and canonical payload.</t>
        </is>
      </c>
      <c r="I337" s="12" t="inlineStr">
        <is>
          <t>EvidenceOnly</t>
        </is>
      </c>
      <c r="J337" s="12" t="inlineStr">
        <is>
          <t>EvidenceOnly</t>
        </is>
      </c>
      <c r="K337" s="12" t="inlineStr">
        <is>
          <t>false</t>
        </is>
      </c>
      <c r="L337" s="12" t="inlineStr">
        <is>
          <t>[]</t>
        </is>
      </c>
      <c r="M337" s="12" t="inlineStr">
        <is>
          <t>DerivedAudit</t>
        </is>
      </c>
      <c r="N337" s="12" t="inlineStr">
        <is>
          <t>AuditOnly</t>
        </is>
      </c>
      <c r="O337" s="12" t="inlineStr">
        <is>
          <t>EvidenceOnly</t>
        </is>
      </c>
      <c r="P337" s="12" t="inlineStr">
        <is>
          <t>[]</t>
        </is>
      </c>
      <c r="Q337" s="12" t="inlineStr">
        <is>
          <t>{"final_disposition":"DataReady","manifest_disposition":"DataReady","normalized":true,"obligation_id":"row-fate-exp-reward-000014","ownership":"FateStarRailNight","policy_id":""}</t>
        </is>
      </c>
      <c r="R337" s="12" t="inlineStr">
        <is>
          <t>Review-only row; excluded from runtime and the mechanical row denominator.</t>
        </is>
      </c>
    </row>
    <row r="338" ht="30" customHeight="1">
      <c r="A338" s="11" t="n"/>
      <c r="B338" s="11" t="n">
        <v>331</v>
      </c>
      <c r="C338" s="11" t="inlineStr">
        <is>
          <t>fate-star-rail-night.review.coveragereceipt.row-fate-exp-reward-000015</t>
        </is>
      </c>
      <c r="D338" s="11" t="inlineStr">
        <is>
          <t>CoverageReceipt</t>
        </is>
      </c>
      <c r="E338" s="11" t="inlineStr">
        <is>
          <t>CoverageReceipt row-fate-exp-reward-000015</t>
        </is>
      </c>
      <c r="F338" s="11" t="inlineStr">
        <is>
          <t>CoverageReceipt row-fate-exp-reward-000015</t>
        </is>
      </c>
      <c r="G338" s="11" t="inlineStr">
        <is>
          <t>保留审计身份和规范化负载。</t>
        </is>
      </c>
      <c r="H338" s="11" t="inlineStr">
        <is>
          <t>Retains the audit identity and canonical payload.</t>
        </is>
      </c>
      <c r="I338" s="11" t="inlineStr">
        <is>
          <t>EvidenceOnly</t>
        </is>
      </c>
      <c r="J338" s="11" t="inlineStr">
        <is>
          <t>EvidenceOnly</t>
        </is>
      </c>
      <c r="K338" s="11" t="inlineStr">
        <is>
          <t>false</t>
        </is>
      </c>
      <c r="L338" s="11" t="inlineStr">
        <is>
          <t>[]</t>
        </is>
      </c>
      <c r="M338" s="11" t="inlineStr">
        <is>
          <t>DerivedAudit</t>
        </is>
      </c>
      <c r="N338" s="11" t="inlineStr">
        <is>
          <t>AuditOnly</t>
        </is>
      </c>
      <c r="O338" s="11" t="inlineStr">
        <is>
          <t>EvidenceOnly</t>
        </is>
      </c>
      <c r="P338" s="11" t="inlineStr">
        <is>
          <t>[]</t>
        </is>
      </c>
      <c r="Q338" s="11" t="inlineStr">
        <is>
          <t>{"final_disposition":"DataReady","manifest_disposition":"DataReady","normalized":true,"obligation_id":"row-fate-exp-reward-000015","ownership":"FateStarRailNight","policy_id":""}</t>
        </is>
      </c>
      <c r="R338" s="11" t="inlineStr">
        <is>
          <t>Review-only row; excluded from runtime and the mechanical row denominator.</t>
        </is>
      </c>
    </row>
    <row r="339" ht="30" customHeight="1">
      <c r="A339" s="12" t="n"/>
      <c r="B339" s="12" t="n">
        <v>332</v>
      </c>
      <c r="C339" s="12" t="inlineStr">
        <is>
          <t>fate-star-rail-night.review.coveragereceipt.row-fate-exp-reward-000016</t>
        </is>
      </c>
      <c r="D339" s="12" t="inlineStr">
        <is>
          <t>CoverageReceipt</t>
        </is>
      </c>
      <c r="E339" s="12" t="inlineStr">
        <is>
          <t>CoverageReceipt row-fate-exp-reward-000016</t>
        </is>
      </c>
      <c r="F339" s="12" t="inlineStr">
        <is>
          <t>CoverageReceipt row-fate-exp-reward-000016</t>
        </is>
      </c>
      <c r="G339" s="12" t="inlineStr">
        <is>
          <t>保留审计身份和规范化负载。</t>
        </is>
      </c>
      <c r="H339" s="12" t="inlineStr">
        <is>
          <t>Retains the audit identity and canonical payload.</t>
        </is>
      </c>
      <c r="I339" s="12" t="inlineStr">
        <is>
          <t>EvidenceOnly</t>
        </is>
      </c>
      <c r="J339" s="12" t="inlineStr">
        <is>
          <t>EvidenceOnly</t>
        </is>
      </c>
      <c r="K339" s="12" t="inlineStr">
        <is>
          <t>false</t>
        </is>
      </c>
      <c r="L339" s="12" t="inlineStr">
        <is>
          <t>[]</t>
        </is>
      </c>
      <c r="M339" s="12" t="inlineStr">
        <is>
          <t>DerivedAudit</t>
        </is>
      </c>
      <c r="N339" s="12" t="inlineStr">
        <is>
          <t>AuditOnly</t>
        </is>
      </c>
      <c r="O339" s="12" t="inlineStr">
        <is>
          <t>EvidenceOnly</t>
        </is>
      </c>
      <c r="P339" s="12" t="inlineStr">
        <is>
          <t>[]</t>
        </is>
      </c>
      <c r="Q339" s="12" t="inlineStr">
        <is>
          <t>{"final_disposition":"DataReady","manifest_disposition":"DataReady","normalized":true,"obligation_id":"row-fate-exp-reward-000016","ownership":"FateStarRailNight","policy_id":""}</t>
        </is>
      </c>
      <c r="R339" s="12" t="inlineStr">
        <is>
          <t>Review-only row; excluded from runtime and the mechanical row denominator.</t>
        </is>
      </c>
    </row>
    <row r="340" ht="30" customHeight="1">
      <c r="A340" s="11" t="n"/>
      <c r="B340" s="11" t="n">
        <v>333</v>
      </c>
      <c r="C340" s="11" t="inlineStr">
        <is>
          <t>fate-star-rail-night.review.coveragereceipt.row-fate-exp-reward-000017</t>
        </is>
      </c>
      <c r="D340" s="11" t="inlineStr">
        <is>
          <t>CoverageReceipt</t>
        </is>
      </c>
      <c r="E340" s="11" t="inlineStr">
        <is>
          <t>CoverageReceipt row-fate-exp-reward-000017</t>
        </is>
      </c>
      <c r="F340" s="11" t="inlineStr">
        <is>
          <t>CoverageReceipt row-fate-exp-reward-000017</t>
        </is>
      </c>
      <c r="G340" s="11" t="inlineStr">
        <is>
          <t>保留审计身份和规范化负载。</t>
        </is>
      </c>
      <c r="H340" s="11" t="inlineStr">
        <is>
          <t>Retains the audit identity and canonical payload.</t>
        </is>
      </c>
      <c r="I340" s="11" t="inlineStr">
        <is>
          <t>EvidenceOnly</t>
        </is>
      </c>
      <c r="J340" s="11" t="inlineStr">
        <is>
          <t>EvidenceOnly</t>
        </is>
      </c>
      <c r="K340" s="11" t="inlineStr">
        <is>
          <t>false</t>
        </is>
      </c>
      <c r="L340" s="11" t="inlineStr">
        <is>
          <t>[]</t>
        </is>
      </c>
      <c r="M340" s="11" t="inlineStr">
        <is>
          <t>DerivedAudit</t>
        </is>
      </c>
      <c r="N340" s="11" t="inlineStr">
        <is>
          <t>AuditOnly</t>
        </is>
      </c>
      <c r="O340" s="11" t="inlineStr">
        <is>
          <t>EvidenceOnly</t>
        </is>
      </c>
      <c r="P340" s="11" t="inlineStr">
        <is>
          <t>[]</t>
        </is>
      </c>
      <c r="Q340" s="11" t="inlineStr">
        <is>
          <t>{"final_disposition":"DataReady","manifest_disposition":"DataReady","normalized":true,"obligation_id":"row-fate-exp-reward-000017","ownership":"FateStarRailNight","policy_id":""}</t>
        </is>
      </c>
      <c r="R340" s="11" t="inlineStr">
        <is>
          <t>Review-only row; excluded from runtime and the mechanical row denominator.</t>
        </is>
      </c>
    </row>
    <row r="341" ht="30" customHeight="1">
      <c r="A341" s="12" t="n"/>
      <c r="B341" s="12" t="n">
        <v>334</v>
      </c>
      <c r="C341" s="12" t="inlineStr">
        <is>
          <t>fate-star-rail-night.review.coveragereceipt.row-fate-exp-reward-000018</t>
        </is>
      </c>
      <c r="D341" s="12" t="inlineStr">
        <is>
          <t>CoverageReceipt</t>
        </is>
      </c>
      <c r="E341" s="12" t="inlineStr">
        <is>
          <t>CoverageReceipt row-fate-exp-reward-000018</t>
        </is>
      </c>
      <c r="F341" s="12" t="inlineStr">
        <is>
          <t>CoverageReceipt row-fate-exp-reward-000018</t>
        </is>
      </c>
      <c r="G341" s="12" t="inlineStr">
        <is>
          <t>保留审计身份和规范化负载。</t>
        </is>
      </c>
      <c r="H341" s="12" t="inlineStr">
        <is>
          <t>Retains the audit identity and canonical payload.</t>
        </is>
      </c>
      <c r="I341" s="12" t="inlineStr">
        <is>
          <t>EvidenceOnly</t>
        </is>
      </c>
      <c r="J341" s="12" t="inlineStr">
        <is>
          <t>EvidenceOnly</t>
        </is>
      </c>
      <c r="K341" s="12" t="inlineStr">
        <is>
          <t>false</t>
        </is>
      </c>
      <c r="L341" s="12" t="inlineStr">
        <is>
          <t>[]</t>
        </is>
      </c>
      <c r="M341" s="12" t="inlineStr">
        <is>
          <t>DerivedAudit</t>
        </is>
      </c>
      <c r="N341" s="12" t="inlineStr">
        <is>
          <t>AuditOnly</t>
        </is>
      </c>
      <c r="O341" s="12" t="inlineStr">
        <is>
          <t>EvidenceOnly</t>
        </is>
      </c>
      <c r="P341" s="12" t="inlineStr">
        <is>
          <t>[]</t>
        </is>
      </c>
      <c r="Q341" s="12" t="inlineStr">
        <is>
          <t>{"final_disposition":"DataReady","manifest_disposition":"DataReady","normalized":true,"obligation_id":"row-fate-exp-reward-000018","ownership":"FateStarRailNight","policy_id":""}</t>
        </is>
      </c>
      <c r="R341" s="12" t="inlineStr">
        <is>
          <t>Review-only row; excluded from runtime and the mechanical row denominator.</t>
        </is>
      </c>
    </row>
    <row r="342" ht="30" customHeight="1">
      <c r="A342" s="11" t="n"/>
      <c r="B342" s="11" t="n">
        <v>335</v>
      </c>
      <c r="C342" s="11" t="inlineStr">
        <is>
          <t>fate-star-rail-night.review.coveragereceipt.row-fate-exp-reward-000019</t>
        </is>
      </c>
      <c r="D342" s="11" t="inlineStr">
        <is>
          <t>CoverageReceipt</t>
        </is>
      </c>
      <c r="E342" s="11" t="inlineStr">
        <is>
          <t>CoverageReceipt row-fate-exp-reward-000019</t>
        </is>
      </c>
      <c r="F342" s="11" t="inlineStr">
        <is>
          <t>CoverageReceipt row-fate-exp-reward-000019</t>
        </is>
      </c>
      <c r="G342" s="11" t="inlineStr">
        <is>
          <t>保留审计身份和规范化负载。</t>
        </is>
      </c>
      <c r="H342" s="11" t="inlineStr">
        <is>
          <t>Retains the audit identity and canonical payload.</t>
        </is>
      </c>
      <c r="I342" s="11" t="inlineStr">
        <is>
          <t>EvidenceOnly</t>
        </is>
      </c>
      <c r="J342" s="11" t="inlineStr">
        <is>
          <t>EvidenceOnly</t>
        </is>
      </c>
      <c r="K342" s="11" t="inlineStr">
        <is>
          <t>false</t>
        </is>
      </c>
      <c r="L342" s="11" t="inlineStr">
        <is>
          <t>[]</t>
        </is>
      </c>
      <c r="M342" s="11" t="inlineStr">
        <is>
          <t>DerivedAudit</t>
        </is>
      </c>
      <c r="N342" s="11" t="inlineStr">
        <is>
          <t>AuditOnly</t>
        </is>
      </c>
      <c r="O342" s="11" t="inlineStr">
        <is>
          <t>EvidenceOnly</t>
        </is>
      </c>
      <c r="P342" s="11" t="inlineStr">
        <is>
          <t>[]</t>
        </is>
      </c>
      <c r="Q342" s="11" t="inlineStr">
        <is>
          <t>{"final_disposition":"DataReady","manifest_disposition":"DataReady","normalized":true,"obligation_id":"row-fate-exp-reward-000019","ownership":"FateStarRailNight","policy_id":""}</t>
        </is>
      </c>
      <c r="R342" s="11" t="inlineStr">
        <is>
          <t>Review-only row; excluded from runtime and the mechanical row denominator.</t>
        </is>
      </c>
    </row>
    <row r="343" ht="30" customHeight="1">
      <c r="A343" s="12" t="n"/>
      <c r="B343" s="12" t="n">
        <v>336</v>
      </c>
      <c r="C343" s="12" t="inlineStr">
        <is>
          <t>fate-star-rail-night.review.coveragereceipt.row-fate-exp-reward-000020</t>
        </is>
      </c>
      <c r="D343" s="12" t="inlineStr">
        <is>
          <t>CoverageReceipt</t>
        </is>
      </c>
      <c r="E343" s="12" t="inlineStr">
        <is>
          <t>CoverageReceipt row-fate-exp-reward-000020</t>
        </is>
      </c>
      <c r="F343" s="12" t="inlineStr">
        <is>
          <t>CoverageReceipt row-fate-exp-reward-000020</t>
        </is>
      </c>
      <c r="G343" s="12" t="inlineStr">
        <is>
          <t>保留审计身份和规范化负载。</t>
        </is>
      </c>
      <c r="H343" s="12" t="inlineStr">
        <is>
          <t>Retains the audit identity and canonical payload.</t>
        </is>
      </c>
      <c r="I343" s="12" t="inlineStr">
        <is>
          <t>EvidenceOnly</t>
        </is>
      </c>
      <c r="J343" s="12" t="inlineStr">
        <is>
          <t>EvidenceOnly</t>
        </is>
      </c>
      <c r="K343" s="12" t="inlineStr">
        <is>
          <t>false</t>
        </is>
      </c>
      <c r="L343" s="12" t="inlineStr">
        <is>
          <t>[]</t>
        </is>
      </c>
      <c r="M343" s="12" t="inlineStr">
        <is>
          <t>DerivedAudit</t>
        </is>
      </c>
      <c r="N343" s="12" t="inlineStr">
        <is>
          <t>AuditOnly</t>
        </is>
      </c>
      <c r="O343" s="12" t="inlineStr">
        <is>
          <t>EvidenceOnly</t>
        </is>
      </c>
      <c r="P343" s="12" t="inlineStr">
        <is>
          <t>[]</t>
        </is>
      </c>
      <c r="Q343" s="12" t="inlineStr">
        <is>
          <t>{"final_disposition":"DataReady","manifest_disposition":"DataReady","normalized":true,"obligation_id":"row-fate-exp-reward-000020","ownership":"FateStarRailNight","policy_id":""}</t>
        </is>
      </c>
      <c r="R343" s="12" t="inlineStr">
        <is>
          <t>Review-only row; excluded from runtime and the mechanical row denominator.</t>
        </is>
      </c>
    </row>
    <row r="344" ht="30" customHeight="1">
      <c r="A344" s="11" t="n"/>
      <c r="B344" s="11" t="n">
        <v>337</v>
      </c>
      <c r="C344" s="11" t="inlineStr">
        <is>
          <t>fate-star-rail-night.review.coveragereceipt.row-fate-exp-reward-000021</t>
        </is>
      </c>
      <c r="D344" s="11" t="inlineStr">
        <is>
          <t>CoverageReceipt</t>
        </is>
      </c>
      <c r="E344" s="11" t="inlineStr">
        <is>
          <t>CoverageReceipt row-fate-exp-reward-000021</t>
        </is>
      </c>
      <c r="F344" s="11" t="inlineStr">
        <is>
          <t>CoverageReceipt row-fate-exp-reward-000021</t>
        </is>
      </c>
      <c r="G344" s="11" t="inlineStr">
        <is>
          <t>保留审计身份和规范化负载。</t>
        </is>
      </c>
      <c r="H344" s="11" t="inlineStr">
        <is>
          <t>Retains the audit identity and canonical payload.</t>
        </is>
      </c>
      <c r="I344" s="11" t="inlineStr">
        <is>
          <t>EvidenceOnly</t>
        </is>
      </c>
      <c r="J344" s="11" t="inlineStr">
        <is>
          <t>EvidenceOnly</t>
        </is>
      </c>
      <c r="K344" s="11" t="inlineStr">
        <is>
          <t>false</t>
        </is>
      </c>
      <c r="L344" s="11" t="inlineStr">
        <is>
          <t>[]</t>
        </is>
      </c>
      <c r="M344" s="11" t="inlineStr">
        <is>
          <t>DerivedAudit</t>
        </is>
      </c>
      <c r="N344" s="11" t="inlineStr">
        <is>
          <t>AuditOnly</t>
        </is>
      </c>
      <c r="O344" s="11" t="inlineStr">
        <is>
          <t>EvidenceOnly</t>
        </is>
      </c>
      <c r="P344" s="11" t="inlineStr">
        <is>
          <t>[]</t>
        </is>
      </c>
      <c r="Q344" s="11" t="inlineStr">
        <is>
          <t>{"final_disposition":"DataReady","manifest_disposition":"DataReady","normalized":true,"obligation_id":"row-fate-exp-reward-000021","ownership":"FateStarRailNight","policy_id":""}</t>
        </is>
      </c>
      <c r="R344" s="11" t="inlineStr">
        <is>
          <t>Review-only row; excluded from runtime and the mechanical row denominator.</t>
        </is>
      </c>
    </row>
    <row r="345" ht="30" customHeight="1">
      <c r="A345" s="12" t="n"/>
      <c r="B345" s="12" t="n">
        <v>338</v>
      </c>
      <c r="C345" s="12" t="inlineStr">
        <is>
          <t>fate-star-rail-night.review.coveragereceipt.row-fate-exp-reward-000022</t>
        </is>
      </c>
      <c r="D345" s="12" t="inlineStr">
        <is>
          <t>CoverageReceipt</t>
        </is>
      </c>
      <c r="E345" s="12" t="inlineStr">
        <is>
          <t>CoverageReceipt row-fate-exp-reward-000022</t>
        </is>
      </c>
      <c r="F345" s="12" t="inlineStr">
        <is>
          <t>CoverageReceipt row-fate-exp-reward-000022</t>
        </is>
      </c>
      <c r="G345" s="12" t="inlineStr">
        <is>
          <t>保留审计身份和规范化负载。</t>
        </is>
      </c>
      <c r="H345" s="12" t="inlineStr">
        <is>
          <t>Retains the audit identity and canonical payload.</t>
        </is>
      </c>
      <c r="I345" s="12" t="inlineStr">
        <is>
          <t>EvidenceOnly</t>
        </is>
      </c>
      <c r="J345" s="12" t="inlineStr">
        <is>
          <t>EvidenceOnly</t>
        </is>
      </c>
      <c r="K345" s="12" t="inlineStr">
        <is>
          <t>false</t>
        </is>
      </c>
      <c r="L345" s="12" t="inlineStr">
        <is>
          <t>[]</t>
        </is>
      </c>
      <c r="M345" s="12" t="inlineStr">
        <is>
          <t>DerivedAudit</t>
        </is>
      </c>
      <c r="N345" s="12" t="inlineStr">
        <is>
          <t>AuditOnly</t>
        </is>
      </c>
      <c r="O345" s="12" t="inlineStr">
        <is>
          <t>EvidenceOnly</t>
        </is>
      </c>
      <c r="P345" s="12" t="inlineStr">
        <is>
          <t>[]</t>
        </is>
      </c>
      <c r="Q345" s="12" t="inlineStr">
        <is>
          <t>{"final_disposition":"DataReady","manifest_disposition":"DataReady","normalized":true,"obligation_id":"row-fate-exp-reward-000022","ownership":"FateStarRailNight","policy_id":""}</t>
        </is>
      </c>
      <c r="R345" s="12" t="inlineStr">
        <is>
          <t>Review-only row; excluded from runtime and the mechanical row denominator.</t>
        </is>
      </c>
    </row>
    <row r="346" ht="30" customHeight="1">
      <c r="A346" s="11" t="n"/>
      <c r="B346" s="11" t="n">
        <v>339</v>
      </c>
      <c r="C346" s="11" t="inlineStr">
        <is>
          <t>fate-star-rail-night.review.coveragereceipt.row-fate-exp-reward-000023</t>
        </is>
      </c>
      <c r="D346" s="11" t="inlineStr">
        <is>
          <t>CoverageReceipt</t>
        </is>
      </c>
      <c r="E346" s="11" t="inlineStr">
        <is>
          <t>CoverageReceipt row-fate-exp-reward-000023</t>
        </is>
      </c>
      <c r="F346" s="11" t="inlineStr">
        <is>
          <t>CoverageReceipt row-fate-exp-reward-000023</t>
        </is>
      </c>
      <c r="G346" s="11" t="inlineStr">
        <is>
          <t>保留审计身份和规范化负载。</t>
        </is>
      </c>
      <c r="H346" s="11" t="inlineStr">
        <is>
          <t>Retains the audit identity and canonical payload.</t>
        </is>
      </c>
      <c r="I346" s="11" t="inlineStr">
        <is>
          <t>EvidenceOnly</t>
        </is>
      </c>
      <c r="J346" s="11" t="inlineStr">
        <is>
          <t>EvidenceOnly</t>
        </is>
      </c>
      <c r="K346" s="11" t="inlineStr">
        <is>
          <t>false</t>
        </is>
      </c>
      <c r="L346" s="11" t="inlineStr">
        <is>
          <t>[]</t>
        </is>
      </c>
      <c r="M346" s="11" t="inlineStr">
        <is>
          <t>DerivedAudit</t>
        </is>
      </c>
      <c r="N346" s="11" t="inlineStr">
        <is>
          <t>AuditOnly</t>
        </is>
      </c>
      <c r="O346" s="11" t="inlineStr">
        <is>
          <t>EvidenceOnly</t>
        </is>
      </c>
      <c r="P346" s="11" t="inlineStr">
        <is>
          <t>[]</t>
        </is>
      </c>
      <c r="Q346" s="11" t="inlineStr">
        <is>
          <t>{"final_disposition":"DataReady","manifest_disposition":"DataReady","normalized":true,"obligation_id":"row-fate-exp-reward-000023","ownership":"FateStarRailNight","policy_id":""}</t>
        </is>
      </c>
      <c r="R346" s="11" t="inlineStr">
        <is>
          <t>Review-only row; excluded from runtime and the mechanical row denominator.</t>
        </is>
      </c>
    </row>
    <row r="347" ht="30" customHeight="1">
      <c r="A347" s="12" t="n"/>
      <c r="B347" s="12" t="n">
        <v>340</v>
      </c>
      <c r="C347" s="12" t="inlineStr">
        <is>
          <t>fate-star-rail-night.review.coveragereceipt.row-fate-exp-reward-000024</t>
        </is>
      </c>
      <c r="D347" s="12" t="inlineStr">
        <is>
          <t>CoverageReceipt</t>
        </is>
      </c>
      <c r="E347" s="12" t="inlineStr">
        <is>
          <t>CoverageReceipt row-fate-exp-reward-000024</t>
        </is>
      </c>
      <c r="F347" s="12" t="inlineStr">
        <is>
          <t>CoverageReceipt row-fate-exp-reward-000024</t>
        </is>
      </c>
      <c r="G347" s="12" t="inlineStr">
        <is>
          <t>保留审计身份和规范化负载。</t>
        </is>
      </c>
      <c r="H347" s="12" t="inlineStr">
        <is>
          <t>Retains the audit identity and canonical payload.</t>
        </is>
      </c>
      <c r="I347" s="12" t="inlineStr">
        <is>
          <t>EvidenceOnly</t>
        </is>
      </c>
      <c r="J347" s="12" t="inlineStr">
        <is>
          <t>EvidenceOnly</t>
        </is>
      </c>
      <c r="K347" s="12" t="inlineStr">
        <is>
          <t>false</t>
        </is>
      </c>
      <c r="L347" s="12" t="inlineStr">
        <is>
          <t>[]</t>
        </is>
      </c>
      <c r="M347" s="12" t="inlineStr">
        <is>
          <t>DerivedAudit</t>
        </is>
      </c>
      <c r="N347" s="12" t="inlineStr">
        <is>
          <t>AuditOnly</t>
        </is>
      </c>
      <c r="O347" s="12" t="inlineStr">
        <is>
          <t>EvidenceOnly</t>
        </is>
      </c>
      <c r="P347" s="12" t="inlineStr">
        <is>
          <t>[]</t>
        </is>
      </c>
      <c r="Q347" s="12" t="inlineStr">
        <is>
          <t>{"final_disposition":"DataReady","manifest_disposition":"DataReady","normalized":true,"obligation_id":"row-fate-exp-reward-000024","ownership":"FateStarRailNight","policy_id":""}</t>
        </is>
      </c>
      <c r="R347" s="12" t="inlineStr">
        <is>
          <t>Review-only row; excluded from runtime and the mechanical row denominator.</t>
        </is>
      </c>
    </row>
    <row r="348" ht="30" customHeight="1">
      <c r="A348" s="11" t="n"/>
      <c r="B348" s="11" t="n">
        <v>341</v>
      </c>
      <c r="C348" s="11" t="inlineStr">
        <is>
          <t>fate-star-rail-night.review.coveragereceipt.row-fate-exp-reward-000025</t>
        </is>
      </c>
      <c r="D348" s="11" t="inlineStr">
        <is>
          <t>CoverageReceipt</t>
        </is>
      </c>
      <c r="E348" s="11" t="inlineStr">
        <is>
          <t>CoverageReceipt row-fate-exp-reward-000025</t>
        </is>
      </c>
      <c r="F348" s="11" t="inlineStr">
        <is>
          <t>CoverageReceipt row-fate-exp-reward-000025</t>
        </is>
      </c>
      <c r="G348" s="11" t="inlineStr">
        <is>
          <t>保留审计身份和规范化负载。</t>
        </is>
      </c>
      <c r="H348" s="11" t="inlineStr">
        <is>
          <t>Retains the audit identity and canonical payload.</t>
        </is>
      </c>
      <c r="I348" s="11" t="inlineStr">
        <is>
          <t>EvidenceOnly</t>
        </is>
      </c>
      <c r="J348" s="11" t="inlineStr">
        <is>
          <t>EvidenceOnly</t>
        </is>
      </c>
      <c r="K348" s="11" t="inlineStr">
        <is>
          <t>false</t>
        </is>
      </c>
      <c r="L348" s="11" t="inlineStr">
        <is>
          <t>[]</t>
        </is>
      </c>
      <c r="M348" s="11" t="inlineStr">
        <is>
          <t>DerivedAudit</t>
        </is>
      </c>
      <c r="N348" s="11" t="inlineStr">
        <is>
          <t>AuditOnly</t>
        </is>
      </c>
      <c r="O348" s="11" t="inlineStr">
        <is>
          <t>EvidenceOnly</t>
        </is>
      </c>
      <c r="P348" s="11" t="inlineStr">
        <is>
          <t>[]</t>
        </is>
      </c>
      <c r="Q348" s="11" t="inlineStr">
        <is>
          <t>{"final_disposition":"DataReady","manifest_disposition":"DataReady","normalized":true,"obligation_id":"row-fate-exp-reward-000025","ownership":"FateStarRailNight","policy_id":""}</t>
        </is>
      </c>
      <c r="R348" s="11" t="inlineStr">
        <is>
          <t>Review-only row; excluded from runtime and the mechanical row denominator.</t>
        </is>
      </c>
    </row>
    <row r="349" ht="30" customHeight="1">
      <c r="A349" s="12" t="n"/>
      <c r="B349" s="12" t="n">
        <v>342</v>
      </c>
      <c r="C349" s="12" t="inlineStr">
        <is>
          <t>fate-star-rail-night.review.coveragereceipt.row-fate-exp-reward-000026</t>
        </is>
      </c>
      <c r="D349" s="12" t="inlineStr">
        <is>
          <t>CoverageReceipt</t>
        </is>
      </c>
      <c r="E349" s="12" t="inlineStr">
        <is>
          <t>CoverageReceipt row-fate-exp-reward-000026</t>
        </is>
      </c>
      <c r="F349" s="12" t="inlineStr">
        <is>
          <t>CoverageReceipt row-fate-exp-reward-000026</t>
        </is>
      </c>
      <c r="G349" s="12" t="inlineStr">
        <is>
          <t>保留审计身份和规范化负载。</t>
        </is>
      </c>
      <c r="H349" s="12" t="inlineStr">
        <is>
          <t>Retains the audit identity and canonical payload.</t>
        </is>
      </c>
      <c r="I349" s="12" t="inlineStr">
        <is>
          <t>EvidenceOnly</t>
        </is>
      </c>
      <c r="J349" s="12" t="inlineStr">
        <is>
          <t>EvidenceOnly</t>
        </is>
      </c>
      <c r="K349" s="12" t="inlineStr">
        <is>
          <t>false</t>
        </is>
      </c>
      <c r="L349" s="12" t="inlineStr">
        <is>
          <t>[]</t>
        </is>
      </c>
      <c r="M349" s="12" t="inlineStr">
        <is>
          <t>DerivedAudit</t>
        </is>
      </c>
      <c r="N349" s="12" t="inlineStr">
        <is>
          <t>AuditOnly</t>
        </is>
      </c>
      <c r="O349" s="12" t="inlineStr">
        <is>
          <t>EvidenceOnly</t>
        </is>
      </c>
      <c r="P349" s="12" t="inlineStr">
        <is>
          <t>[]</t>
        </is>
      </c>
      <c r="Q349" s="12" t="inlineStr">
        <is>
          <t>{"final_disposition":"DataReady","manifest_disposition":"DataReady","normalized":true,"obligation_id":"row-fate-exp-reward-000026","ownership":"FateStarRailNight","policy_id":""}</t>
        </is>
      </c>
      <c r="R349" s="12" t="inlineStr">
        <is>
          <t>Review-only row; excluded from runtime and the mechanical row denominator.</t>
        </is>
      </c>
    </row>
    <row r="350" ht="30" customHeight="1">
      <c r="A350" s="11" t="n"/>
      <c r="B350" s="11" t="n">
        <v>343</v>
      </c>
      <c r="C350" s="11" t="inlineStr">
        <is>
          <t>fate-star-rail-night.review.coveragereceipt.row-fate-exp-reward-000027</t>
        </is>
      </c>
      <c r="D350" s="11" t="inlineStr">
        <is>
          <t>CoverageReceipt</t>
        </is>
      </c>
      <c r="E350" s="11" t="inlineStr">
        <is>
          <t>CoverageReceipt row-fate-exp-reward-000027</t>
        </is>
      </c>
      <c r="F350" s="11" t="inlineStr">
        <is>
          <t>CoverageReceipt row-fate-exp-reward-000027</t>
        </is>
      </c>
      <c r="G350" s="11" t="inlineStr">
        <is>
          <t>保留审计身份和规范化负载。</t>
        </is>
      </c>
      <c r="H350" s="11" t="inlineStr">
        <is>
          <t>Retains the audit identity and canonical payload.</t>
        </is>
      </c>
      <c r="I350" s="11" t="inlineStr">
        <is>
          <t>EvidenceOnly</t>
        </is>
      </c>
      <c r="J350" s="11" t="inlineStr">
        <is>
          <t>EvidenceOnly</t>
        </is>
      </c>
      <c r="K350" s="11" t="inlineStr">
        <is>
          <t>false</t>
        </is>
      </c>
      <c r="L350" s="11" t="inlineStr">
        <is>
          <t>[]</t>
        </is>
      </c>
      <c r="M350" s="11" t="inlineStr">
        <is>
          <t>DerivedAudit</t>
        </is>
      </c>
      <c r="N350" s="11" t="inlineStr">
        <is>
          <t>AuditOnly</t>
        </is>
      </c>
      <c r="O350" s="11" t="inlineStr">
        <is>
          <t>EvidenceOnly</t>
        </is>
      </c>
      <c r="P350" s="11" t="inlineStr">
        <is>
          <t>[]</t>
        </is>
      </c>
      <c r="Q350" s="11" t="inlineStr">
        <is>
          <t>{"final_disposition":"DataReady","manifest_disposition":"DataReady","normalized":true,"obligation_id":"row-fate-exp-reward-000027","ownership":"FateStarRailNight","policy_id":""}</t>
        </is>
      </c>
      <c r="R350" s="11" t="inlineStr">
        <is>
          <t>Review-only row; excluded from runtime and the mechanical row denominator.</t>
        </is>
      </c>
    </row>
    <row r="351" ht="30" customHeight="1">
      <c r="A351" s="12" t="n"/>
      <c r="B351" s="12" t="n">
        <v>344</v>
      </c>
      <c r="C351" s="12" t="inlineStr">
        <is>
          <t>fate-star-rail-night.review.coveragereceipt.row-fate-exp-reward-000028</t>
        </is>
      </c>
      <c r="D351" s="12" t="inlineStr">
        <is>
          <t>CoverageReceipt</t>
        </is>
      </c>
      <c r="E351" s="12" t="inlineStr">
        <is>
          <t>CoverageReceipt row-fate-exp-reward-000028</t>
        </is>
      </c>
      <c r="F351" s="12" t="inlineStr">
        <is>
          <t>CoverageReceipt row-fate-exp-reward-000028</t>
        </is>
      </c>
      <c r="G351" s="12" t="inlineStr">
        <is>
          <t>保留审计身份和规范化负载。</t>
        </is>
      </c>
      <c r="H351" s="12" t="inlineStr">
        <is>
          <t>Retains the audit identity and canonical payload.</t>
        </is>
      </c>
      <c r="I351" s="12" t="inlineStr">
        <is>
          <t>EvidenceOnly</t>
        </is>
      </c>
      <c r="J351" s="12" t="inlineStr">
        <is>
          <t>EvidenceOnly</t>
        </is>
      </c>
      <c r="K351" s="12" t="inlineStr">
        <is>
          <t>false</t>
        </is>
      </c>
      <c r="L351" s="12" t="inlineStr">
        <is>
          <t>[]</t>
        </is>
      </c>
      <c r="M351" s="12" t="inlineStr">
        <is>
          <t>DerivedAudit</t>
        </is>
      </c>
      <c r="N351" s="12" t="inlineStr">
        <is>
          <t>AuditOnly</t>
        </is>
      </c>
      <c r="O351" s="12" t="inlineStr">
        <is>
          <t>EvidenceOnly</t>
        </is>
      </c>
      <c r="P351" s="12" t="inlineStr">
        <is>
          <t>[]</t>
        </is>
      </c>
      <c r="Q351" s="12" t="inlineStr">
        <is>
          <t>{"final_disposition":"DataReady","manifest_disposition":"DataReady","normalized":true,"obligation_id":"row-fate-exp-reward-000028","ownership":"FateStarRailNight","policy_id":""}</t>
        </is>
      </c>
      <c r="R351" s="12" t="inlineStr">
        <is>
          <t>Review-only row; excluded from runtime and the mechanical row denominator.</t>
        </is>
      </c>
    </row>
    <row r="352" ht="30" customHeight="1">
      <c r="A352" s="11" t="n"/>
      <c r="B352" s="11" t="n">
        <v>345</v>
      </c>
      <c r="C352" s="11" t="inlineStr">
        <is>
          <t>fate-star-rail-night.review.coveragereceipt.row-fate-exp-reward-000029</t>
        </is>
      </c>
      <c r="D352" s="11" t="inlineStr">
        <is>
          <t>CoverageReceipt</t>
        </is>
      </c>
      <c r="E352" s="11" t="inlineStr">
        <is>
          <t>CoverageReceipt row-fate-exp-reward-000029</t>
        </is>
      </c>
      <c r="F352" s="11" t="inlineStr">
        <is>
          <t>CoverageReceipt row-fate-exp-reward-000029</t>
        </is>
      </c>
      <c r="G352" s="11" t="inlineStr">
        <is>
          <t>保留审计身份和规范化负载。</t>
        </is>
      </c>
      <c r="H352" s="11" t="inlineStr">
        <is>
          <t>Retains the audit identity and canonical payload.</t>
        </is>
      </c>
      <c r="I352" s="11" t="inlineStr">
        <is>
          <t>EvidenceOnly</t>
        </is>
      </c>
      <c r="J352" s="11" t="inlineStr">
        <is>
          <t>EvidenceOnly</t>
        </is>
      </c>
      <c r="K352" s="11" t="inlineStr">
        <is>
          <t>false</t>
        </is>
      </c>
      <c r="L352" s="11" t="inlineStr">
        <is>
          <t>[]</t>
        </is>
      </c>
      <c r="M352" s="11" t="inlineStr">
        <is>
          <t>DerivedAudit</t>
        </is>
      </c>
      <c r="N352" s="11" t="inlineStr">
        <is>
          <t>AuditOnly</t>
        </is>
      </c>
      <c r="O352" s="11" t="inlineStr">
        <is>
          <t>EvidenceOnly</t>
        </is>
      </c>
      <c r="P352" s="11" t="inlineStr">
        <is>
          <t>[]</t>
        </is>
      </c>
      <c r="Q352" s="11" t="inlineStr">
        <is>
          <t>{"final_disposition":"DataReady","manifest_disposition":"DataReady","normalized":true,"obligation_id":"row-fate-exp-reward-000029","ownership":"FateStarRailNight","policy_id":""}</t>
        </is>
      </c>
      <c r="R352" s="11" t="inlineStr">
        <is>
          <t>Review-only row; excluded from runtime and the mechanical row denominator.</t>
        </is>
      </c>
    </row>
    <row r="353" ht="30" customHeight="1">
      <c r="A353" s="12" t="n"/>
      <c r="B353" s="12" t="n">
        <v>346</v>
      </c>
      <c r="C353" s="12" t="inlineStr">
        <is>
          <t>fate-star-rail-night.review.coveragereceipt.row-fate-handbook-master-000000</t>
        </is>
      </c>
      <c r="D353" s="12" t="inlineStr">
        <is>
          <t>CoverageReceipt</t>
        </is>
      </c>
      <c r="E353" s="12" t="inlineStr">
        <is>
          <t>CoverageReceipt row-fate-handbook-master-000000</t>
        </is>
      </c>
      <c r="F353" s="12" t="inlineStr">
        <is>
          <t>CoverageReceipt row-fate-handbook-master-000000</t>
        </is>
      </c>
      <c r="G353" s="12" t="inlineStr">
        <is>
          <t>保留审计身份和规范化负载。</t>
        </is>
      </c>
      <c r="H353" s="12" t="inlineStr">
        <is>
          <t>Retains the audit identity and canonical payload.</t>
        </is>
      </c>
      <c r="I353" s="12" t="inlineStr">
        <is>
          <t>EvidenceOnly</t>
        </is>
      </c>
      <c r="J353" s="12" t="inlineStr">
        <is>
          <t>EvidenceOnly</t>
        </is>
      </c>
      <c r="K353" s="12" t="inlineStr">
        <is>
          <t>false</t>
        </is>
      </c>
      <c r="L353" s="12" t="inlineStr">
        <is>
          <t>[]</t>
        </is>
      </c>
      <c r="M353" s="12" t="inlineStr">
        <is>
          <t>DerivedAudit</t>
        </is>
      </c>
      <c r="N353" s="12" t="inlineStr">
        <is>
          <t>AuditOnly</t>
        </is>
      </c>
      <c r="O353" s="12" t="inlineStr">
        <is>
          <t>EvidenceOnly</t>
        </is>
      </c>
      <c r="P353" s="12" t="inlineStr">
        <is>
          <t>[]</t>
        </is>
      </c>
      <c r="Q353" s="12" t="inlineStr">
        <is>
          <t>{"final_disposition":"DataReady","manifest_disposition":"DataReady","normalized":true,"obligation_id":"row-fate-handbook-master-000000","ownership":"FateStarRailNight","policy_id":""}</t>
        </is>
      </c>
      <c r="R353" s="12" t="inlineStr">
        <is>
          <t>Review-only row; excluded from runtime and the mechanical row denominator.</t>
        </is>
      </c>
    </row>
    <row r="354" ht="30" customHeight="1">
      <c r="A354" s="11" t="n"/>
      <c r="B354" s="11" t="n">
        <v>347</v>
      </c>
      <c r="C354" s="11" t="inlineStr">
        <is>
          <t>fate-star-rail-night.review.coveragereceipt.row-fate-handbook-master-000001</t>
        </is>
      </c>
      <c r="D354" s="11" t="inlineStr">
        <is>
          <t>CoverageReceipt</t>
        </is>
      </c>
      <c r="E354" s="11" t="inlineStr">
        <is>
          <t>CoverageReceipt row-fate-handbook-master-000001</t>
        </is>
      </c>
      <c r="F354" s="11" t="inlineStr">
        <is>
          <t>CoverageReceipt row-fate-handbook-master-000001</t>
        </is>
      </c>
      <c r="G354" s="11" t="inlineStr">
        <is>
          <t>保留审计身份和规范化负载。</t>
        </is>
      </c>
      <c r="H354" s="11" t="inlineStr">
        <is>
          <t>Retains the audit identity and canonical payload.</t>
        </is>
      </c>
      <c r="I354" s="11" t="inlineStr">
        <is>
          <t>EvidenceOnly</t>
        </is>
      </c>
      <c r="J354" s="11" t="inlineStr">
        <is>
          <t>EvidenceOnly</t>
        </is>
      </c>
      <c r="K354" s="11" t="inlineStr">
        <is>
          <t>false</t>
        </is>
      </c>
      <c r="L354" s="11" t="inlineStr">
        <is>
          <t>[]</t>
        </is>
      </c>
      <c r="M354" s="11" t="inlineStr">
        <is>
          <t>DerivedAudit</t>
        </is>
      </c>
      <c r="N354" s="11" t="inlineStr">
        <is>
          <t>AuditOnly</t>
        </is>
      </c>
      <c r="O354" s="11" t="inlineStr">
        <is>
          <t>EvidenceOnly</t>
        </is>
      </c>
      <c r="P354" s="11" t="inlineStr">
        <is>
          <t>[]</t>
        </is>
      </c>
      <c r="Q354" s="11" t="inlineStr">
        <is>
          <t>{"final_disposition":"DataReady","manifest_disposition":"DataReady","normalized":true,"obligation_id":"row-fate-handbook-master-000001","ownership":"FateStarRailNight","policy_id":""}</t>
        </is>
      </c>
      <c r="R354" s="11" t="inlineStr">
        <is>
          <t>Review-only row; excluded from runtime and the mechanical row denominator.</t>
        </is>
      </c>
    </row>
    <row r="355" ht="30" customHeight="1">
      <c r="A355" s="12" t="n"/>
      <c r="B355" s="12" t="n">
        <v>348</v>
      </c>
      <c r="C355" s="12" t="inlineStr">
        <is>
          <t>fate-star-rail-night.review.coveragereceipt.row-fate-handbook-master-000002</t>
        </is>
      </c>
      <c r="D355" s="12" t="inlineStr">
        <is>
          <t>CoverageReceipt</t>
        </is>
      </c>
      <c r="E355" s="12" t="inlineStr">
        <is>
          <t>CoverageReceipt row-fate-handbook-master-000002</t>
        </is>
      </c>
      <c r="F355" s="12" t="inlineStr">
        <is>
          <t>CoverageReceipt row-fate-handbook-master-000002</t>
        </is>
      </c>
      <c r="G355" s="12" t="inlineStr">
        <is>
          <t>保留审计身份和规范化负载。</t>
        </is>
      </c>
      <c r="H355" s="12" t="inlineStr">
        <is>
          <t>Retains the audit identity and canonical payload.</t>
        </is>
      </c>
      <c r="I355" s="12" t="inlineStr">
        <is>
          <t>EvidenceOnly</t>
        </is>
      </c>
      <c r="J355" s="12" t="inlineStr">
        <is>
          <t>EvidenceOnly</t>
        </is>
      </c>
      <c r="K355" s="12" t="inlineStr">
        <is>
          <t>false</t>
        </is>
      </c>
      <c r="L355" s="12" t="inlineStr">
        <is>
          <t>[]</t>
        </is>
      </c>
      <c r="M355" s="12" t="inlineStr">
        <is>
          <t>DerivedAudit</t>
        </is>
      </c>
      <c r="N355" s="12" t="inlineStr">
        <is>
          <t>AuditOnly</t>
        </is>
      </c>
      <c r="O355" s="12" t="inlineStr">
        <is>
          <t>EvidenceOnly</t>
        </is>
      </c>
      <c r="P355" s="12" t="inlineStr">
        <is>
          <t>[]</t>
        </is>
      </c>
      <c r="Q355" s="12" t="inlineStr">
        <is>
          <t>{"final_disposition":"DataReady","manifest_disposition":"DataReady","normalized":true,"obligation_id":"row-fate-handbook-master-000002","ownership":"FateStarRailNight","policy_id":""}</t>
        </is>
      </c>
      <c r="R355" s="12" t="inlineStr">
        <is>
          <t>Review-only row; excluded from runtime and the mechanical row denominator.</t>
        </is>
      </c>
    </row>
    <row r="356" ht="30" customHeight="1">
      <c r="A356" s="11" t="n"/>
      <c r="B356" s="11" t="n">
        <v>349</v>
      </c>
      <c r="C356" s="11" t="inlineStr">
        <is>
          <t>fate-star-rail-night.review.coveragereceipt.row-fate-handbook-master-000003</t>
        </is>
      </c>
      <c r="D356" s="11" t="inlineStr">
        <is>
          <t>CoverageReceipt</t>
        </is>
      </c>
      <c r="E356" s="11" t="inlineStr">
        <is>
          <t>CoverageReceipt row-fate-handbook-master-000003</t>
        </is>
      </c>
      <c r="F356" s="11" t="inlineStr">
        <is>
          <t>CoverageReceipt row-fate-handbook-master-000003</t>
        </is>
      </c>
      <c r="G356" s="11" t="inlineStr">
        <is>
          <t>保留审计身份和规范化负载。</t>
        </is>
      </c>
      <c r="H356" s="11" t="inlineStr">
        <is>
          <t>Retains the audit identity and canonical payload.</t>
        </is>
      </c>
      <c r="I356" s="11" t="inlineStr">
        <is>
          <t>EvidenceOnly</t>
        </is>
      </c>
      <c r="J356" s="11" t="inlineStr">
        <is>
          <t>EvidenceOnly</t>
        </is>
      </c>
      <c r="K356" s="11" t="inlineStr">
        <is>
          <t>false</t>
        </is>
      </c>
      <c r="L356" s="11" t="inlineStr">
        <is>
          <t>[]</t>
        </is>
      </c>
      <c r="M356" s="11" t="inlineStr">
        <is>
          <t>DerivedAudit</t>
        </is>
      </c>
      <c r="N356" s="11" t="inlineStr">
        <is>
          <t>AuditOnly</t>
        </is>
      </c>
      <c r="O356" s="11" t="inlineStr">
        <is>
          <t>EvidenceOnly</t>
        </is>
      </c>
      <c r="P356" s="11" t="inlineStr">
        <is>
          <t>[]</t>
        </is>
      </c>
      <c r="Q356" s="11" t="inlineStr">
        <is>
          <t>{"final_disposition":"DataReady","manifest_disposition":"DataReady","normalized":true,"obligation_id":"row-fate-handbook-master-000003","ownership":"FateStarRailNight","policy_id":""}</t>
        </is>
      </c>
      <c r="R356" s="11" t="inlineStr">
        <is>
          <t>Review-only row; excluded from runtime and the mechanical row denominator.</t>
        </is>
      </c>
    </row>
    <row r="357" ht="30" customHeight="1">
      <c r="A357" s="12" t="n"/>
      <c r="B357" s="12" t="n">
        <v>350</v>
      </c>
      <c r="C357" s="12" t="inlineStr">
        <is>
          <t>fate-star-rail-night.review.coveragereceipt.row-fate-handbook-master-000004</t>
        </is>
      </c>
      <c r="D357" s="12" t="inlineStr">
        <is>
          <t>CoverageReceipt</t>
        </is>
      </c>
      <c r="E357" s="12" t="inlineStr">
        <is>
          <t>CoverageReceipt row-fate-handbook-master-000004</t>
        </is>
      </c>
      <c r="F357" s="12" t="inlineStr">
        <is>
          <t>CoverageReceipt row-fate-handbook-master-000004</t>
        </is>
      </c>
      <c r="G357" s="12" t="inlineStr">
        <is>
          <t>保留审计身份和规范化负载。</t>
        </is>
      </c>
      <c r="H357" s="12" t="inlineStr">
        <is>
          <t>Retains the audit identity and canonical payload.</t>
        </is>
      </c>
      <c r="I357" s="12" t="inlineStr">
        <is>
          <t>EvidenceOnly</t>
        </is>
      </c>
      <c r="J357" s="12" t="inlineStr">
        <is>
          <t>EvidenceOnly</t>
        </is>
      </c>
      <c r="K357" s="12" t="inlineStr">
        <is>
          <t>false</t>
        </is>
      </c>
      <c r="L357" s="12" t="inlineStr">
        <is>
          <t>[]</t>
        </is>
      </c>
      <c r="M357" s="12" t="inlineStr">
        <is>
          <t>DerivedAudit</t>
        </is>
      </c>
      <c r="N357" s="12" t="inlineStr">
        <is>
          <t>AuditOnly</t>
        </is>
      </c>
      <c r="O357" s="12" t="inlineStr">
        <is>
          <t>EvidenceOnly</t>
        </is>
      </c>
      <c r="P357" s="12" t="inlineStr">
        <is>
          <t>[]</t>
        </is>
      </c>
      <c r="Q357" s="12" t="inlineStr">
        <is>
          <t>{"final_disposition":"DataReady","manifest_disposition":"DataReady","normalized":true,"obligation_id":"row-fate-handbook-master-000004","ownership":"FateStarRailNight","policy_id":""}</t>
        </is>
      </c>
      <c r="R357" s="12" t="inlineStr">
        <is>
          <t>Review-only row; excluded from runtime and the mechanical row denominator.</t>
        </is>
      </c>
    </row>
    <row r="358" ht="30" customHeight="1">
      <c r="A358" s="11" t="n"/>
      <c r="B358" s="11" t="n">
        <v>351</v>
      </c>
      <c r="C358" s="11" t="inlineStr">
        <is>
          <t>fate-star-rail-night.review.coveragereceipt.row-fate-handbook-master-000005</t>
        </is>
      </c>
      <c r="D358" s="11" t="inlineStr">
        <is>
          <t>CoverageReceipt</t>
        </is>
      </c>
      <c r="E358" s="11" t="inlineStr">
        <is>
          <t>CoverageReceipt row-fate-handbook-master-000005</t>
        </is>
      </c>
      <c r="F358" s="11" t="inlineStr">
        <is>
          <t>CoverageReceipt row-fate-handbook-master-000005</t>
        </is>
      </c>
      <c r="G358" s="11" t="inlineStr">
        <is>
          <t>保留审计身份和规范化负载。</t>
        </is>
      </c>
      <c r="H358" s="11" t="inlineStr">
        <is>
          <t>Retains the audit identity and canonical payload.</t>
        </is>
      </c>
      <c r="I358" s="11" t="inlineStr">
        <is>
          <t>EvidenceOnly</t>
        </is>
      </c>
      <c r="J358" s="11" t="inlineStr">
        <is>
          <t>EvidenceOnly</t>
        </is>
      </c>
      <c r="K358" s="11" t="inlineStr">
        <is>
          <t>false</t>
        </is>
      </c>
      <c r="L358" s="11" t="inlineStr">
        <is>
          <t>[]</t>
        </is>
      </c>
      <c r="M358" s="11" t="inlineStr">
        <is>
          <t>DerivedAudit</t>
        </is>
      </c>
      <c r="N358" s="11" t="inlineStr">
        <is>
          <t>AuditOnly</t>
        </is>
      </c>
      <c r="O358" s="11" t="inlineStr">
        <is>
          <t>EvidenceOnly</t>
        </is>
      </c>
      <c r="P358" s="11" t="inlineStr">
        <is>
          <t>[]</t>
        </is>
      </c>
      <c r="Q358" s="11" t="inlineStr">
        <is>
          <t>{"final_disposition":"DataReady","manifest_disposition":"DataReady","normalized":true,"obligation_id":"row-fate-handbook-master-000005","ownership":"FateStarRailNight","policy_id":""}</t>
        </is>
      </c>
      <c r="R358" s="11" t="inlineStr">
        <is>
          <t>Review-only row; excluded from runtime and the mechanical row denominator.</t>
        </is>
      </c>
    </row>
    <row r="359" ht="30" customHeight="1">
      <c r="A359" s="12" t="n"/>
      <c r="B359" s="12" t="n">
        <v>352</v>
      </c>
      <c r="C359" s="12" t="inlineStr">
        <is>
          <t>fate-star-rail-night.review.coveragereceipt.row-fate-handbook-master-000006</t>
        </is>
      </c>
      <c r="D359" s="12" t="inlineStr">
        <is>
          <t>CoverageReceipt</t>
        </is>
      </c>
      <c r="E359" s="12" t="inlineStr">
        <is>
          <t>CoverageReceipt row-fate-handbook-master-000006</t>
        </is>
      </c>
      <c r="F359" s="12" t="inlineStr">
        <is>
          <t>CoverageReceipt row-fate-handbook-master-000006</t>
        </is>
      </c>
      <c r="G359" s="12" t="inlineStr">
        <is>
          <t>保留审计身份和规范化负载。</t>
        </is>
      </c>
      <c r="H359" s="12" t="inlineStr">
        <is>
          <t>Retains the audit identity and canonical payload.</t>
        </is>
      </c>
      <c r="I359" s="12" t="inlineStr">
        <is>
          <t>EvidenceOnly</t>
        </is>
      </c>
      <c r="J359" s="12" t="inlineStr">
        <is>
          <t>EvidenceOnly</t>
        </is>
      </c>
      <c r="K359" s="12" t="inlineStr">
        <is>
          <t>false</t>
        </is>
      </c>
      <c r="L359" s="12" t="inlineStr">
        <is>
          <t>[]</t>
        </is>
      </c>
      <c r="M359" s="12" t="inlineStr">
        <is>
          <t>DerivedAudit</t>
        </is>
      </c>
      <c r="N359" s="12" t="inlineStr">
        <is>
          <t>AuditOnly</t>
        </is>
      </c>
      <c r="O359" s="12" t="inlineStr">
        <is>
          <t>EvidenceOnly</t>
        </is>
      </c>
      <c r="P359" s="12" t="inlineStr">
        <is>
          <t>[]</t>
        </is>
      </c>
      <c r="Q359" s="12" t="inlineStr">
        <is>
          <t>{"final_disposition":"DataReady","manifest_disposition":"DataReady","normalized":true,"obligation_id":"row-fate-handbook-master-000006","ownership":"FateStarRailNight","policy_id":""}</t>
        </is>
      </c>
      <c r="R359" s="12" t="inlineStr">
        <is>
          <t>Review-only row; excluded from runtime and the mechanical row denominator.</t>
        </is>
      </c>
    </row>
    <row r="360" ht="30" customHeight="1">
      <c r="A360" s="11" t="n"/>
      <c r="B360" s="11" t="n">
        <v>353</v>
      </c>
      <c r="C360" s="11" t="inlineStr">
        <is>
          <t>fate-star-rail-night.review.coveragereceipt.row-fate-handbook-master-000007</t>
        </is>
      </c>
      <c r="D360" s="11" t="inlineStr">
        <is>
          <t>CoverageReceipt</t>
        </is>
      </c>
      <c r="E360" s="11" t="inlineStr">
        <is>
          <t>CoverageReceipt row-fate-handbook-master-000007</t>
        </is>
      </c>
      <c r="F360" s="11" t="inlineStr">
        <is>
          <t>CoverageReceipt row-fate-handbook-master-000007</t>
        </is>
      </c>
      <c r="G360" s="11" t="inlineStr">
        <is>
          <t>保留审计身份和规范化负载。</t>
        </is>
      </c>
      <c r="H360" s="11" t="inlineStr">
        <is>
          <t>Retains the audit identity and canonical payload.</t>
        </is>
      </c>
      <c r="I360" s="11" t="inlineStr">
        <is>
          <t>EvidenceOnly</t>
        </is>
      </c>
      <c r="J360" s="11" t="inlineStr">
        <is>
          <t>EvidenceOnly</t>
        </is>
      </c>
      <c r="K360" s="11" t="inlineStr">
        <is>
          <t>false</t>
        </is>
      </c>
      <c r="L360" s="11" t="inlineStr">
        <is>
          <t>[]</t>
        </is>
      </c>
      <c r="M360" s="11" t="inlineStr">
        <is>
          <t>DerivedAudit</t>
        </is>
      </c>
      <c r="N360" s="11" t="inlineStr">
        <is>
          <t>AuditOnly</t>
        </is>
      </c>
      <c r="O360" s="11" t="inlineStr">
        <is>
          <t>EvidenceOnly</t>
        </is>
      </c>
      <c r="P360" s="11" t="inlineStr">
        <is>
          <t>[]</t>
        </is>
      </c>
      <c r="Q360" s="11" t="inlineStr">
        <is>
          <t>{"final_disposition":"DataReady","manifest_disposition":"DataReady","normalized":true,"obligation_id":"row-fate-handbook-master-000007","ownership":"FateStarRailNight","policy_id":""}</t>
        </is>
      </c>
      <c r="R360" s="11" t="inlineStr">
        <is>
          <t>Review-only row; excluded from runtime and the mechanical row denominator.</t>
        </is>
      </c>
    </row>
    <row r="361" ht="30" customHeight="1">
      <c r="A361" s="12" t="n"/>
      <c r="B361" s="12" t="n">
        <v>354</v>
      </c>
      <c r="C361" s="12" t="inlineStr">
        <is>
          <t>fate-star-rail-night.review.coveragereceipt.row-fate-handbook-master-000008</t>
        </is>
      </c>
      <c r="D361" s="12" t="inlineStr">
        <is>
          <t>CoverageReceipt</t>
        </is>
      </c>
      <c r="E361" s="12" t="inlineStr">
        <is>
          <t>CoverageReceipt row-fate-handbook-master-000008</t>
        </is>
      </c>
      <c r="F361" s="12" t="inlineStr">
        <is>
          <t>CoverageReceipt row-fate-handbook-master-000008</t>
        </is>
      </c>
      <c r="G361" s="12" t="inlineStr">
        <is>
          <t>保留审计身份和规范化负载。</t>
        </is>
      </c>
      <c r="H361" s="12" t="inlineStr">
        <is>
          <t>Retains the audit identity and canonical payload.</t>
        </is>
      </c>
      <c r="I361" s="12" t="inlineStr">
        <is>
          <t>EvidenceOnly</t>
        </is>
      </c>
      <c r="J361" s="12" t="inlineStr">
        <is>
          <t>EvidenceOnly</t>
        </is>
      </c>
      <c r="K361" s="12" t="inlineStr">
        <is>
          <t>false</t>
        </is>
      </c>
      <c r="L361" s="12" t="inlineStr">
        <is>
          <t>[]</t>
        </is>
      </c>
      <c r="M361" s="12" t="inlineStr">
        <is>
          <t>DerivedAudit</t>
        </is>
      </c>
      <c r="N361" s="12" t="inlineStr">
        <is>
          <t>AuditOnly</t>
        </is>
      </c>
      <c r="O361" s="12" t="inlineStr">
        <is>
          <t>EvidenceOnly</t>
        </is>
      </c>
      <c r="P361" s="12" t="inlineStr">
        <is>
          <t>[]</t>
        </is>
      </c>
      <c r="Q361" s="12" t="inlineStr">
        <is>
          <t>{"final_disposition":"DataReady","manifest_disposition":"DataReady","normalized":true,"obligation_id":"row-fate-handbook-master-000008","ownership":"FateStarRailNight","policy_id":""}</t>
        </is>
      </c>
      <c r="R361" s="12" t="inlineStr">
        <is>
          <t>Review-only row; excluded from runtime and the mechanical row denominator.</t>
        </is>
      </c>
    </row>
    <row r="362" ht="30" customHeight="1">
      <c r="A362" s="11" t="n"/>
      <c r="B362" s="11" t="n">
        <v>355</v>
      </c>
      <c r="C362" s="11" t="inlineStr">
        <is>
          <t>fate-star-rail-night.review.coveragereceipt.row-fate-handbook-master-000009</t>
        </is>
      </c>
      <c r="D362" s="11" t="inlineStr">
        <is>
          <t>CoverageReceipt</t>
        </is>
      </c>
      <c r="E362" s="11" t="inlineStr">
        <is>
          <t>CoverageReceipt row-fate-handbook-master-000009</t>
        </is>
      </c>
      <c r="F362" s="11" t="inlineStr">
        <is>
          <t>CoverageReceipt row-fate-handbook-master-000009</t>
        </is>
      </c>
      <c r="G362" s="11" t="inlineStr">
        <is>
          <t>保留审计身份和规范化负载。</t>
        </is>
      </c>
      <c r="H362" s="11" t="inlineStr">
        <is>
          <t>Retains the audit identity and canonical payload.</t>
        </is>
      </c>
      <c r="I362" s="11" t="inlineStr">
        <is>
          <t>EvidenceOnly</t>
        </is>
      </c>
      <c r="J362" s="11" t="inlineStr">
        <is>
          <t>EvidenceOnly</t>
        </is>
      </c>
      <c r="K362" s="11" t="inlineStr">
        <is>
          <t>false</t>
        </is>
      </c>
      <c r="L362" s="11" t="inlineStr">
        <is>
          <t>[]</t>
        </is>
      </c>
      <c r="M362" s="11" t="inlineStr">
        <is>
          <t>DerivedAudit</t>
        </is>
      </c>
      <c r="N362" s="11" t="inlineStr">
        <is>
          <t>AuditOnly</t>
        </is>
      </c>
      <c r="O362" s="11" t="inlineStr">
        <is>
          <t>EvidenceOnly</t>
        </is>
      </c>
      <c r="P362" s="11" t="inlineStr">
        <is>
          <t>[]</t>
        </is>
      </c>
      <c r="Q362" s="11" t="inlineStr">
        <is>
          <t>{"final_disposition":"DataReady","manifest_disposition":"DataReady","normalized":true,"obligation_id":"row-fate-handbook-master-000009","ownership":"FateStarRailNight","policy_id":""}</t>
        </is>
      </c>
      <c r="R362" s="11" t="inlineStr">
        <is>
          <t>Review-only row; excluded from runtime and the mechanical row denominator.</t>
        </is>
      </c>
    </row>
    <row r="363" ht="30" customHeight="1">
      <c r="A363" s="12" t="n"/>
      <c r="B363" s="12" t="n">
        <v>356</v>
      </c>
      <c r="C363" s="12" t="inlineStr">
        <is>
          <t>fate-star-rail-night.review.coveragereceipt.row-fate-handbook-master-000010</t>
        </is>
      </c>
      <c r="D363" s="12" t="inlineStr">
        <is>
          <t>CoverageReceipt</t>
        </is>
      </c>
      <c r="E363" s="12" t="inlineStr">
        <is>
          <t>CoverageReceipt row-fate-handbook-master-000010</t>
        </is>
      </c>
      <c r="F363" s="12" t="inlineStr">
        <is>
          <t>CoverageReceipt row-fate-handbook-master-000010</t>
        </is>
      </c>
      <c r="G363" s="12" t="inlineStr">
        <is>
          <t>保留审计身份和规范化负载。</t>
        </is>
      </c>
      <c r="H363" s="12" t="inlineStr">
        <is>
          <t>Retains the audit identity and canonical payload.</t>
        </is>
      </c>
      <c r="I363" s="12" t="inlineStr">
        <is>
          <t>EvidenceOnly</t>
        </is>
      </c>
      <c r="J363" s="12" t="inlineStr">
        <is>
          <t>EvidenceOnly</t>
        </is>
      </c>
      <c r="K363" s="12" t="inlineStr">
        <is>
          <t>false</t>
        </is>
      </c>
      <c r="L363" s="12" t="inlineStr">
        <is>
          <t>[]</t>
        </is>
      </c>
      <c r="M363" s="12" t="inlineStr">
        <is>
          <t>DerivedAudit</t>
        </is>
      </c>
      <c r="N363" s="12" t="inlineStr">
        <is>
          <t>AuditOnly</t>
        </is>
      </c>
      <c r="O363" s="12" t="inlineStr">
        <is>
          <t>EvidenceOnly</t>
        </is>
      </c>
      <c r="P363" s="12" t="inlineStr">
        <is>
          <t>[]</t>
        </is>
      </c>
      <c r="Q363" s="12" t="inlineStr">
        <is>
          <t>{"final_disposition":"DataReady","manifest_disposition":"DataReady","normalized":true,"obligation_id":"row-fate-handbook-master-000010","ownership":"FateStarRailNight","policy_id":""}</t>
        </is>
      </c>
      <c r="R363" s="12" t="inlineStr">
        <is>
          <t>Review-only row; excluded from runtime and the mechanical row denominator.</t>
        </is>
      </c>
    </row>
    <row r="364" ht="30" customHeight="1">
      <c r="A364" s="11" t="n"/>
      <c r="B364" s="11" t="n">
        <v>357</v>
      </c>
      <c r="C364" s="11" t="inlineStr">
        <is>
          <t>fate-star-rail-night.review.coveragereceipt.row-fate-handbook-master-000011</t>
        </is>
      </c>
      <c r="D364" s="11" t="inlineStr">
        <is>
          <t>CoverageReceipt</t>
        </is>
      </c>
      <c r="E364" s="11" t="inlineStr">
        <is>
          <t>CoverageReceipt row-fate-handbook-master-000011</t>
        </is>
      </c>
      <c r="F364" s="11" t="inlineStr">
        <is>
          <t>CoverageReceipt row-fate-handbook-master-000011</t>
        </is>
      </c>
      <c r="G364" s="11" t="inlineStr">
        <is>
          <t>保留审计身份和规范化负载。</t>
        </is>
      </c>
      <c r="H364" s="11" t="inlineStr">
        <is>
          <t>Retains the audit identity and canonical payload.</t>
        </is>
      </c>
      <c r="I364" s="11" t="inlineStr">
        <is>
          <t>EvidenceOnly</t>
        </is>
      </c>
      <c r="J364" s="11" t="inlineStr">
        <is>
          <t>EvidenceOnly</t>
        </is>
      </c>
      <c r="K364" s="11" t="inlineStr">
        <is>
          <t>false</t>
        </is>
      </c>
      <c r="L364" s="11" t="inlineStr">
        <is>
          <t>[]</t>
        </is>
      </c>
      <c r="M364" s="11" t="inlineStr">
        <is>
          <t>DerivedAudit</t>
        </is>
      </c>
      <c r="N364" s="11" t="inlineStr">
        <is>
          <t>AuditOnly</t>
        </is>
      </c>
      <c r="O364" s="11" t="inlineStr">
        <is>
          <t>EvidenceOnly</t>
        </is>
      </c>
      <c r="P364" s="11" t="inlineStr">
        <is>
          <t>[]</t>
        </is>
      </c>
      <c r="Q364" s="11" t="inlineStr">
        <is>
          <t>{"final_disposition":"DataReady","manifest_disposition":"DataReady","normalized":true,"obligation_id":"row-fate-handbook-master-000011","ownership":"FateStarRailNight","policy_id":""}</t>
        </is>
      </c>
      <c r="R364" s="11" t="inlineStr">
        <is>
          <t>Review-only row; excluded from runtime and the mechanical row denominator.</t>
        </is>
      </c>
    </row>
    <row r="365" ht="30" customHeight="1">
      <c r="A365" s="12" t="n"/>
      <c r="B365" s="12" t="n">
        <v>358</v>
      </c>
      <c r="C365" s="12" t="inlineStr">
        <is>
          <t>fate-star-rail-night.review.coveragereceipt.row-fate-handbook-master-000012</t>
        </is>
      </c>
      <c r="D365" s="12" t="inlineStr">
        <is>
          <t>CoverageReceipt</t>
        </is>
      </c>
      <c r="E365" s="12" t="inlineStr">
        <is>
          <t>CoverageReceipt row-fate-handbook-master-000012</t>
        </is>
      </c>
      <c r="F365" s="12" t="inlineStr">
        <is>
          <t>CoverageReceipt row-fate-handbook-master-000012</t>
        </is>
      </c>
      <c r="G365" s="12" t="inlineStr">
        <is>
          <t>保留审计身份和规范化负载。</t>
        </is>
      </c>
      <c r="H365" s="12" t="inlineStr">
        <is>
          <t>Retains the audit identity and canonical payload.</t>
        </is>
      </c>
      <c r="I365" s="12" t="inlineStr">
        <is>
          <t>EvidenceOnly</t>
        </is>
      </c>
      <c r="J365" s="12" t="inlineStr">
        <is>
          <t>EvidenceOnly</t>
        </is>
      </c>
      <c r="K365" s="12" t="inlineStr">
        <is>
          <t>false</t>
        </is>
      </c>
      <c r="L365" s="12" t="inlineStr">
        <is>
          <t>[]</t>
        </is>
      </c>
      <c r="M365" s="12" t="inlineStr">
        <is>
          <t>DerivedAudit</t>
        </is>
      </c>
      <c r="N365" s="12" t="inlineStr">
        <is>
          <t>AuditOnly</t>
        </is>
      </c>
      <c r="O365" s="12" t="inlineStr">
        <is>
          <t>EvidenceOnly</t>
        </is>
      </c>
      <c r="P365" s="12" t="inlineStr">
        <is>
          <t>[]</t>
        </is>
      </c>
      <c r="Q365" s="12" t="inlineStr">
        <is>
          <t>{"final_disposition":"DataReady","manifest_disposition":"DataReady","normalized":true,"obligation_id":"row-fate-handbook-master-000012","ownership":"FateStarRailNight","policy_id":""}</t>
        </is>
      </c>
      <c r="R365" s="12" t="inlineStr">
        <is>
          <t>Review-only row; excluded from runtime and the mechanical row denominator.</t>
        </is>
      </c>
    </row>
    <row r="366" ht="30" customHeight="1">
      <c r="A366" s="11" t="n"/>
      <c r="B366" s="11" t="n">
        <v>359</v>
      </c>
      <c r="C366" s="11" t="inlineStr">
        <is>
          <t>fate-star-rail-night.review.coveragereceipt.row-fate-handbook-master-000013</t>
        </is>
      </c>
      <c r="D366" s="11" t="inlineStr">
        <is>
          <t>CoverageReceipt</t>
        </is>
      </c>
      <c r="E366" s="11" t="inlineStr">
        <is>
          <t>CoverageReceipt row-fate-handbook-master-000013</t>
        </is>
      </c>
      <c r="F366" s="11" t="inlineStr">
        <is>
          <t>CoverageReceipt row-fate-handbook-master-000013</t>
        </is>
      </c>
      <c r="G366" s="11" t="inlineStr">
        <is>
          <t>保留审计身份和规范化负载。</t>
        </is>
      </c>
      <c r="H366" s="11" t="inlineStr">
        <is>
          <t>Retains the audit identity and canonical payload.</t>
        </is>
      </c>
      <c r="I366" s="11" t="inlineStr">
        <is>
          <t>EvidenceOnly</t>
        </is>
      </c>
      <c r="J366" s="11" t="inlineStr">
        <is>
          <t>EvidenceOnly</t>
        </is>
      </c>
      <c r="K366" s="11" t="inlineStr">
        <is>
          <t>false</t>
        </is>
      </c>
      <c r="L366" s="11" t="inlineStr">
        <is>
          <t>[]</t>
        </is>
      </c>
      <c r="M366" s="11" t="inlineStr">
        <is>
          <t>DerivedAudit</t>
        </is>
      </c>
      <c r="N366" s="11" t="inlineStr">
        <is>
          <t>AuditOnly</t>
        </is>
      </c>
      <c r="O366" s="11" t="inlineStr">
        <is>
          <t>EvidenceOnly</t>
        </is>
      </c>
      <c r="P366" s="11" t="inlineStr">
        <is>
          <t>[]</t>
        </is>
      </c>
      <c r="Q366" s="11" t="inlineStr">
        <is>
          <t>{"final_disposition":"DataReady","manifest_disposition":"DataReady","normalized":true,"obligation_id":"row-fate-handbook-master-000013","ownership":"FateStarRailNight","policy_id":""}</t>
        </is>
      </c>
      <c r="R366" s="11" t="inlineStr">
        <is>
          <t>Review-only row; excluded from runtime and the mechanical row denominator.</t>
        </is>
      </c>
    </row>
    <row r="367" ht="30" customHeight="1">
      <c r="A367" s="12" t="n"/>
      <c r="B367" s="12" t="n">
        <v>360</v>
      </c>
      <c r="C367" s="12" t="inlineStr">
        <is>
          <t>fate-star-rail-night.review.coveragereceipt.row-fate-handbook-master-000014</t>
        </is>
      </c>
      <c r="D367" s="12" t="inlineStr">
        <is>
          <t>CoverageReceipt</t>
        </is>
      </c>
      <c r="E367" s="12" t="inlineStr">
        <is>
          <t>CoverageReceipt row-fate-handbook-master-000014</t>
        </is>
      </c>
      <c r="F367" s="12" t="inlineStr">
        <is>
          <t>CoverageReceipt row-fate-handbook-master-000014</t>
        </is>
      </c>
      <c r="G367" s="12" t="inlineStr">
        <is>
          <t>保留审计身份和规范化负载。</t>
        </is>
      </c>
      <c r="H367" s="12" t="inlineStr">
        <is>
          <t>Retains the audit identity and canonical payload.</t>
        </is>
      </c>
      <c r="I367" s="12" t="inlineStr">
        <is>
          <t>EvidenceOnly</t>
        </is>
      </c>
      <c r="J367" s="12" t="inlineStr">
        <is>
          <t>EvidenceOnly</t>
        </is>
      </c>
      <c r="K367" s="12" t="inlineStr">
        <is>
          <t>false</t>
        </is>
      </c>
      <c r="L367" s="12" t="inlineStr">
        <is>
          <t>[]</t>
        </is>
      </c>
      <c r="M367" s="12" t="inlineStr">
        <is>
          <t>DerivedAudit</t>
        </is>
      </c>
      <c r="N367" s="12" t="inlineStr">
        <is>
          <t>AuditOnly</t>
        </is>
      </c>
      <c r="O367" s="12" t="inlineStr">
        <is>
          <t>EvidenceOnly</t>
        </is>
      </c>
      <c r="P367" s="12" t="inlineStr">
        <is>
          <t>[]</t>
        </is>
      </c>
      <c r="Q367" s="12" t="inlineStr">
        <is>
          <t>{"final_disposition":"DataReady","manifest_disposition":"DataReady","normalized":true,"obligation_id":"row-fate-handbook-master-000014","ownership":"FateStarRailNight","policy_id":""}</t>
        </is>
      </c>
      <c r="R367" s="12" t="inlineStr">
        <is>
          <t>Review-only row; excluded from runtime and the mechanical row denominator.</t>
        </is>
      </c>
    </row>
    <row r="368" ht="30" customHeight="1">
      <c r="A368" s="11" t="n"/>
      <c r="B368" s="11" t="n">
        <v>361</v>
      </c>
      <c r="C368" s="11" t="inlineStr">
        <is>
          <t>fate-star-rail-night.review.coveragereceipt.row-fate-handbook-master-000015</t>
        </is>
      </c>
      <c r="D368" s="11" t="inlineStr">
        <is>
          <t>CoverageReceipt</t>
        </is>
      </c>
      <c r="E368" s="11" t="inlineStr">
        <is>
          <t>CoverageReceipt row-fate-handbook-master-000015</t>
        </is>
      </c>
      <c r="F368" s="11" t="inlineStr">
        <is>
          <t>CoverageReceipt row-fate-handbook-master-000015</t>
        </is>
      </c>
      <c r="G368" s="11" t="inlineStr">
        <is>
          <t>保留审计身份和规范化负载。</t>
        </is>
      </c>
      <c r="H368" s="11" t="inlineStr">
        <is>
          <t>Retains the audit identity and canonical payload.</t>
        </is>
      </c>
      <c r="I368" s="11" t="inlineStr">
        <is>
          <t>EvidenceOnly</t>
        </is>
      </c>
      <c r="J368" s="11" t="inlineStr">
        <is>
          <t>EvidenceOnly</t>
        </is>
      </c>
      <c r="K368" s="11" t="inlineStr">
        <is>
          <t>false</t>
        </is>
      </c>
      <c r="L368" s="11" t="inlineStr">
        <is>
          <t>[]</t>
        </is>
      </c>
      <c r="M368" s="11" t="inlineStr">
        <is>
          <t>DerivedAudit</t>
        </is>
      </c>
      <c r="N368" s="11" t="inlineStr">
        <is>
          <t>AuditOnly</t>
        </is>
      </c>
      <c r="O368" s="11" t="inlineStr">
        <is>
          <t>EvidenceOnly</t>
        </is>
      </c>
      <c r="P368" s="11" t="inlineStr">
        <is>
          <t>[]</t>
        </is>
      </c>
      <c r="Q368" s="11" t="inlineStr">
        <is>
          <t>{"final_disposition":"DataReady","manifest_disposition":"DataReady","normalized":true,"obligation_id":"row-fate-handbook-master-000015","ownership":"FateStarRailNight","policy_id":""}</t>
        </is>
      </c>
      <c r="R368" s="11" t="inlineStr">
        <is>
          <t>Review-only row; excluded from runtime and the mechanical row denominator.</t>
        </is>
      </c>
    </row>
    <row r="369" ht="30" customHeight="1">
      <c r="A369" s="12" t="n"/>
      <c r="B369" s="12" t="n">
        <v>362</v>
      </c>
      <c r="C369" s="12" t="inlineStr">
        <is>
          <t>fate-star-rail-night.review.coveragereceipt.row-fate-handbook-master-000016</t>
        </is>
      </c>
      <c r="D369" s="12" t="inlineStr">
        <is>
          <t>CoverageReceipt</t>
        </is>
      </c>
      <c r="E369" s="12" t="inlineStr">
        <is>
          <t>CoverageReceipt row-fate-handbook-master-000016</t>
        </is>
      </c>
      <c r="F369" s="12" t="inlineStr">
        <is>
          <t>CoverageReceipt row-fate-handbook-master-000016</t>
        </is>
      </c>
      <c r="G369" s="12" t="inlineStr">
        <is>
          <t>保留审计身份和规范化负载。</t>
        </is>
      </c>
      <c r="H369" s="12" t="inlineStr">
        <is>
          <t>Retains the audit identity and canonical payload.</t>
        </is>
      </c>
      <c r="I369" s="12" t="inlineStr">
        <is>
          <t>EvidenceOnly</t>
        </is>
      </c>
      <c r="J369" s="12" t="inlineStr">
        <is>
          <t>EvidenceOnly</t>
        </is>
      </c>
      <c r="K369" s="12" t="inlineStr">
        <is>
          <t>false</t>
        </is>
      </c>
      <c r="L369" s="12" t="inlineStr">
        <is>
          <t>[]</t>
        </is>
      </c>
      <c r="M369" s="12" t="inlineStr">
        <is>
          <t>DerivedAudit</t>
        </is>
      </c>
      <c r="N369" s="12" t="inlineStr">
        <is>
          <t>AuditOnly</t>
        </is>
      </c>
      <c r="O369" s="12" t="inlineStr">
        <is>
          <t>EvidenceOnly</t>
        </is>
      </c>
      <c r="P369" s="12" t="inlineStr">
        <is>
          <t>[]</t>
        </is>
      </c>
      <c r="Q369" s="12" t="inlineStr">
        <is>
          <t>{"final_disposition":"DataReady","manifest_disposition":"DataReady","normalized":true,"obligation_id":"row-fate-handbook-master-000016","ownership":"FateStarRailNight","policy_id":""}</t>
        </is>
      </c>
      <c r="R369" s="12" t="inlineStr">
        <is>
          <t>Review-only row; excluded from runtime and the mechanical row denominator.</t>
        </is>
      </c>
    </row>
    <row r="370" ht="30" customHeight="1">
      <c r="A370" s="11" t="n"/>
      <c r="B370" s="11" t="n">
        <v>363</v>
      </c>
      <c r="C370" s="11" t="inlineStr">
        <is>
          <t>fate-star-rail-night.review.coveragereceipt.row-fate-handbook-master-000017</t>
        </is>
      </c>
      <c r="D370" s="11" t="inlineStr">
        <is>
          <t>CoverageReceipt</t>
        </is>
      </c>
      <c r="E370" s="11" t="inlineStr">
        <is>
          <t>CoverageReceipt row-fate-handbook-master-000017</t>
        </is>
      </c>
      <c r="F370" s="11" t="inlineStr">
        <is>
          <t>CoverageReceipt row-fate-handbook-master-000017</t>
        </is>
      </c>
      <c r="G370" s="11" t="inlineStr">
        <is>
          <t>保留审计身份和规范化负载。</t>
        </is>
      </c>
      <c r="H370" s="11" t="inlineStr">
        <is>
          <t>Retains the audit identity and canonical payload.</t>
        </is>
      </c>
      <c r="I370" s="11" t="inlineStr">
        <is>
          <t>EvidenceOnly</t>
        </is>
      </c>
      <c r="J370" s="11" t="inlineStr">
        <is>
          <t>EvidenceOnly</t>
        </is>
      </c>
      <c r="K370" s="11" t="inlineStr">
        <is>
          <t>false</t>
        </is>
      </c>
      <c r="L370" s="11" t="inlineStr">
        <is>
          <t>[]</t>
        </is>
      </c>
      <c r="M370" s="11" t="inlineStr">
        <is>
          <t>DerivedAudit</t>
        </is>
      </c>
      <c r="N370" s="11" t="inlineStr">
        <is>
          <t>AuditOnly</t>
        </is>
      </c>
      <c r="O370" s="11" t="inlineStr">
        <is>
          <t>EvidenceOnly</t>
        </is>
      </c>
      <c r="P370" s="11" t="inlineStr">
        <is>
          <t>[]</t>
        </is>
      </c>
      <c r="Q370" s="11" t="inlineStr">
        <is>
          <t>{"final_disposition":"DataReady","manifest_disposition":"DataReady","normalized":true,"obligation_id":"row-fate-handbook-master-000017","ownership":"FateStarRailNight","policy_id":""}</t>
        </is>
      </c>
      <c r="R370" s="11" t="inlineStr">
        <is>
          <t>Review-only row; excluded from runtime and the mechanical row denominator.</t>
        </is>
      </c>
    </row>
    <row r="371" ht="30" customHeight="1">
      <c r="A371" s="12" t="n"/>
      <c r="B371" s="12" t="n">
        <v>364</v>
      </c>
      <c r="C371" s="12" t="inlineStr">
        <is>
          <t>fate-star-rail-night.review.coveragereceipt.row-fate-handbook-master-000018</t>
        </is>
      </c>
      <c r="D371" s="12" t="inlineStr">
        <is>
          <t>CoverageReceipt</t>
        </is>
      </c>
      <c r="E371" s="12" t="inlineStr">
        <is>
          <t>CoverageReceipt row-fate-handbook-master-000018</t>
        </is>
      </c>
      <c r="F371" s="12" t="inlineStr">
        <is>
          <t>CoverageReceipt row-fate-handbook-master-000018</t>
        </is>
      </c>
      <c r="G371" s="12" t="inlineStr">
        <is>
          <t>保留审计身份和规范化负载。</t>
        </is>
      </c>
      <c r="H371" s="12" t="inlineStr">
        <is>
          <t>Retains the audit identity and canonical payload.</t>
        </is>
      </c>
      <c r="I371" s="12" t="inlineStr">
        <is>
          <t>EvidenceOnly</t>
        </is>
      </c>
      <c r="J371" s="12" t="inlineStr">
        <is>
          <t>EvidenceOnly</t>
        </is>
      </c>
      <c r="K371" s="12" t="inlineStr">
        <is>
          <t>false</t>
        </is>
      </c>
      <c r="L371" s="12" t="inlineStr">
        <is>
          <t>[]</t>
        </is>
      </c>
      <c r="M371" s="12" t="inlineStr">
        <is>
          <t>DerivedAudit</t>
        </is>
      </c>
      <c r="N371" s="12" t="inlineStr">
        <is>
          <t>AuditOnly</t>
        </is>
      </c>
      <c r="O371" s="12" t="inlineStr">
        <is>
          <t>EvidenceOnly</t>
        </is>
      </c>
      <c r="P371" s="12" t="inlineStr">
        <is>
          <t>[]</t>
        </is>
      </c>
      <c r="Q371" s="12" t="inlineStr">
        <is>
          <t>{"final_disposition":"DataReady","manifest_disposition":"DataReady","normalized":true,"obligation_id":"row-fate-handbook-master-000018","ownership":"FateStarRailNight","policy_id":""}</t>
        </is>
      </c>
      <c r="R371" s="12" t="inlineStr">
        <is>
          <t>Review-only row; excluded from runtime and the mechanical row denominator.</t>
        </is>
      </c>
    </row>
    <row r="372" ht="30" customHeight="1">
      <c r="A372" s="11" t="n"/>
      <c r="B372" s="11" t="n">
        <v>365</v>
      </c>
      <c r="C372" s="11" t="inlineStr">
        <is>
          <t>fate-star-rail-night.review.coveragereceipt.row-fate-handbook-master-000019</t>
        </is>
      </c>
      <c r="D372" s="11" t="inlineStr">
        <is>
          <t>CoverageReceipt</t>
        </is>
      </c>
      <c r="E372" s="11" t="inlineStr">
        <is>
          <t>CoverageReceipt row-fate-handbook-master-000019</t>
        </is>
      </c>
      <c r="F372" s="11" t="inlineStr">
        <is>
          <t>CoverageReceipt row-fate-handbook-master-000019</t>
        </is>
      </c>
      <c r="G372" s="11" t="inlineStr">
        <is>
          <t>保留审计身份和规范化负载。</t>
        </is>
      </c>
      <c r="H372" s="11" t="inlineStr">
        <is>
          <t>Retains the audit identity and canonical payload.</t>
        </is>
      </c>
      <c r="I372" s="11" t="inlineStr">
        <is>
          <t>EvidenceOnly</t>
        </is>
      </c>
      <c r="J372" s="11" t="inlineStr">
        <is>
          <t>EvidenceOnly</t>
        </is>
      </c>
      <c r="K372" s="11" t="inlineStr">
        <is>
          <t>false</t>
        </is>
      </c>
      <c r="L372" s="11" t="inlineStr">
        <is>
          <t>[]</t>
        </is>
      </c>
      <c r="M372" s="11" t="inlineStr">
        <is>
          <t>DerivedAudit</t>
        </is>
      </c>
      <c r="N372" s="11" t="inlineStr">
        <is>
          <t>AuditOnly</t>
        </is>
      </c>
      <c r="O372" s="11" t="inlineStr">
        <is>
          <t>EvidenceOnly</t>
        </is>
      </c>
      <c r="P372" s="11" t="inlineStr">
        <is>
          <t>[]</t>
        </is>
      </c>
      <c r="Q372" s="11" t="inlineStr">
        <is>
          <t>{"final_disposition":"DataReady","manifest_disposition":"DataReady","normalized":true,"obligation_id":"row-fate-handbook-master-000019","ownership":"FateStarRailNight","policy_id":""}</t>
        </is>
      </c>
      <c r="R372" s="11" t="inlineStr">
        <is>
          <t>Review-only row; excluded from runtime and the mechanical row denominator.</t>
        </is>
      </c>
    </row>
    <row r="373" ht="30" customHeight="1">
      <c r="A373" s="12" t="n"/>
      <c r="B373" s="12" t="n">
        <v>366</v>
      </c>
      <c r="C373" s="12" t="inlineStr">
        <is>
          <t>fate-star-rail-night.review.coveragereceipt.row-fate-handbook-master-000020</t>
        </is>
      </c>
      <c r="D373" s="12" t="inlineStr">
        <is>
          <t>CoverageReceipt</t>
        </is>
      </c>
      <c r="E373" s="12" t="inlineStr">
        <is>
          <t>CoverageReceipt row-fate-handbook-master-000020</t>
        </is>
      </c>
      <c r="F373" s="12" t="inlineStr">
        <is>
          <t>CoverageReceipt row-fate-handbook-master-000020</t>
        </is>
      </c>
      <c r="G373" s="12" t="inlineStr">
        <is>
          <t>保留审计身份和规范化负载。</t>
        </is>
      </c>
      <c r="H373" s="12" t="inlineStr">
        <is>
          <t>Retains the audit identity and canonical payload.</t>
        </is>
      </c>
      <c r="I373" s="12" t="inlineStr">
        <is>
          <t>EvidenceOnly</t>
        </is>
      </c>
      <c r="J373" s="12" t="inlineStr">
        <is>
          <t>EvidenceOnly</t>
        </is>
      </c>
      <c r="K373" s="12" t="inlineStr">
        <is>
          <t>false</t>
        </is>
      </c>
      <c r="L373" s="12" t="inlineStr">
        <is>
          <t>[]</t>
        </is>
      </c>
      <c r="M373" s="12" t="inlineStr">
        <is>
          <t>DerivedAudit</t>
        </is>
      </c>
      <c r="N373" s="12" t="inlineStr">
        <is>
          <t>AuditOnly</t>
        </is>
      </c>
      <c r="O373" s="12" t="inlineStr">
        <is>
          <t>EvidenceOnly</t>
        </is>
      </c>
      <c r="P373" s="12" t="inlineStr">
        <is>
          <t>[]</t>
        </is>
      </c>
      <c r="Q373" s="12" t="inlineStr">
        <is>
          <t>{"final_disposition":"DataReady","manifest_disposition":"DataReady","normalized":true,"obligation_id":"row-fate-handbook-master-000020","ownership":"FateStarRailNight","policy_id":""}</t>
        </is>
      </c>
      <c r="R373" s="12" t="inlineStr">
        <is>
          <t>Review-only row; excluded from runtime and the mechanical row denominator.</t>
        </is>
      </c>
    </row>
    <row r="374" ht="30" customHeight="1">
      <c r="A374" s="11" t="n"/>
      <c r="B374" s="11" t="n">
        <v>367</v>
      </c>
      <c r="C374" s="11" t="inlineStr">
        <is>
          <t>fate-star-rail-night.review.coveragereceipt.row-fate-hougu-000000</t>
        </is>
      </c>
      <c r="D374" s="11" t="inlineStr">
        <is>
          <t>CoverageReceipt</t>
        </is>
      </c>
      <c r="E374" s="11" t="inlineStr">
        <is>
          <t>CoverageReceipt row-fate-hougu-000000</t>
        </is>
      </c>
      <c r="F374" s="11" t="inlineStr">
        <is>
          <t>CoverageReceipt row-fate-hougu-000000</t>
        </is>
      </c>
      <c r="G374" s="11" t="inlineStr">
        <is>
          <t>保留审计身份和规范化负载。</t>
        </is>
      </c>
      <c r="H374" s="11" t="inlineStr">
        <is>
          <t>Retains the audit identity and canonical payload.</t>
        </is>
      </c>
      <c r="I374" s="11" t="inlineStr">
        <is>
          <t>EvidenceOnly</t>
        </is>
      </c>
      <c r="J374" s="11" t="inlineStr">
        <is>
          <t>EvidenceOnly</t>
        </is>
      </c>
      <c r="K374" s="11" t="inlineStr">
        <is>
          <t>false</t>
        </is>
      </c>
      <c r="L374" s="11" t="inlineStr">
        <is>
          <t>[]</t>
        </is>
      </c>
      <c r="M374" s="11" t="inlineStr">
        <is>
          <t>DerivedAudit</t>
        </is>
      </c>
      <c r="N374" s="11" t="inlineStr">
        <is>
          <t>AuditOnly</t>
        </is>
      </c>
      <c r="O374" s="11" t="inlineStr">
        <is>
          <t>EvidenceOnly</t>
        </is>
      </c>
      <c r="P374" s="11" t="inlineStr">
        <is>
          <t>[]</t>
        </is>
      </c>
      <c r="Q374" s="11" t="inlineStr">
        <is>
          <t>{"final_disposition":"DataReady","manifest_disposition":"DataReady","normalized":true,"obligation_id":"row-fate-hougu-000000","ownership":"FateStarRailNight","policy_id":""}</t>
        </is>
      </c>
      <c r="R374" s="11" t="inlineStr">
        <is>
          <t>Review-only row; excluded from runtime and the mechanical row denominator.</t>
        </is>
      </c>
    </row>
    <row r="375" ht="30" customHeight="1">
      <c r="A375" s="12" t="n"/>
      <c r="B375" s="12" t="n">
        <v>368</v>
      </c>
      <c r="C375" s="12" t="inlineStr">
        <is>
          <t>fate-star-rail-night.review.coveragereceipt.row-fate-hougu-000001</t>
        </is>
      </c>
      <c r="D375" s="12" t="inlineStr">
        <is>
          <t>CoverageReceipt</t>
        </is>
      </c>
      <c r="E375" s="12" t="inlineStr">
        <is>
          <t>CoverageReceipt row-fate-hougu-000001</t>
        </is>
      </c>
      <c r="F375" s="12" t="inlineStr">
        <is>
          <t>CoverageReceipt row-fate-hougu-000001</t>
        </is>
      </c>
      <c r="G375" s="12" t="inlineStr">
        <is>
          <t>保留审计身份和规范化负载。</t>
        </is>
      </c>
      <c r="H375" s="12" t="inlineStr">
        <is>
          <t>Retains the audit identity and canonical payload.</t>
        </is>
      </c>
      <c r="I375" s="12" t="inlineStr">
        <is>
          <t>EvidenceOnly</t>
        </is>
      </c>
      <c r="J375" s="12" t="inlineStr">
        <is>
          <t>EvidenceOnly</t>
        </is>
      </c>
      <c r="K375" s="12" t="inlineStr">
        <is>
          <t>false</t>
        </is>
      </c>
      <c r="L375" s="12" t="inlineStr">
        <is>
          <t>[]</t>
        </is>
      </c>
      <c r="M375" s="12" t="inlineStr">
        <is>
          <t>DerivedAudit</t>
        </is>
      </c>
      <c r="N375" s="12" t="inlineStr">
        <is>
          <t>AuditOnly</t>
        </is>
      </c>
      <c r="O375" s="12" t="inlineStr">
        <is>
          <t>EvidenceOnly</t>
        </is>
      </c>
      <c r="P375" s="12" t="inlineStr">
        <is>
          <t>[]</t>
        </is>
      </c>
      <c r="Q375" s="12" t="inlineStr">
        <is>
          <t>{"final_disposition":"DataReady","manifest_disposition":"DataReady","normalized":true,"obligation_id":"row-fate-hougu-000001","ownership":"FateStarRailNight","policy_id":""}</t>
        </is>
      </c>
      <c r="R375" s="12" t="inlineStr">
        <is>
          <t>Review-only row; excluded from runtime and the mechanical row denominator.</t>
        </is>
      </c>
    </row>
    <row r="376" ht="30" customHeight="1">
      <c r="A376" s="11" t="n"/>
      <c r="B376" s="11" t="n">
        <v>369</v>
      </c>
      <c r="C376" s="11" t="inlineStr">
        <is>
          <t>fate-star-rail-night.review.coveragereceipt.row-fate-hougu-000002</t>
        </is>
      </c>
      <c r="D376" s="11" t="inlineStr">
        <is>
          <t>CoverageReceipt</t>
        </is>
      </c>
      <c r="E376" s="11" t="inlineStr">
        <is>
          <t>CoverageReceipt row-fate-hougu-000002</t>
        </is>
      </c>
      <c r="F376" s="11" t="inlineStr">
        <is>
          <t>CoverageReceipt row-fate-hougu-000002</t>
        </is>
      </c>
      <c r="G376" s="11" t="inlineStr">
        <is>
          <t>保留审计身份和规范化负载。</t>
        </is>
      </c>
      <c r="H376" s="11" t="inlineStr">
        <is>
          <t>Retains the audit identity and canonical payload.</t>
        </is>
      </c>
      <c r="I376" s="11" t="inlineStr">
        <is>
          <t>EvidenceOnly</t>
        </is>
      </c>
      <c r="J376" s="11" t="inlineStr">
        <is>
          <t>EvidenceOnly</t>
        </is>
      </c>
      <c r="K376" s="11" t="inlineStr">
        <is>
          <t>false</t>
        </is>
      </c>
      <c r="L376" s="11" t="inlineStr">
        <is>
          <t>[]</t>
        </is>
      </c>
      <c r="M376" s="11" t="inlineStr">
        <is>
          <t>DerivedAudit</t>
        </is>
      </c>
      <c r="N376" s="11" t="inlineStr">
        <is>
          <t>AuditOnly</t>
        </is>
      </c>
      <c r="O376" s="11" t="inlineStr">
        <is>
          <t>EvidenceOnly</t>
        </is>
      </c>
      <c r="P376" s="11" t="inlineStr">
        <is>
          <t>[]</t>
        </is>
      </c>
      <c r="Q376" s="11" t="inlineStr">
        <is>
          <t>{"final_disposition":"DataReady","manifest_disposition":"DataReady","normalized":true,"obligation_id":"row-fate-hougu-000002","ownership":"FateStarRailNight","policy_id":""}</t>
        </is>
      </c>
      <c r="R376" s="11" t="inlineStr">
        <is>
          <t>Review-only row; excluded from runtime and the mechanical row denominator.</t>
        </is>
      </c>
    </row>
    <row r="377" ht="30" customHeight="1">
      <c r="A377" s="12" t="n"/>
      <c r="B377" s="12" t="n">
        <v>370</v>
      </c>
      <c r="C377" s="12" t="inlineStr">
        <is>
          <t>fate-star-rail-night.review.coveragereceipt.row-fate-hougu-000003</t>
        </is>
      </c>
      <c r="D377" s="12" t="inlineStr">
        <is>
          <t>CoverageReceipt</t>
        </is>
      </c>
      <c r="E377" s="12" t="inlineStr">
        <is>
          <t>CoverageReceipt row-fate-hougu-000003</t>
        </is>
      </c>
      <c r="F377" s="12" t="inlineStr">
        <is>
          <t>CoverageReceipt row-fate-hougu-000003</t>
        </is>
      </c>
      <c r="G377" s="12" t="inlineStr">
        <is>
          <t>保留审计身份和规范化负载。</t>
        </is>
      </c>
      <c r="H377" s="12" t="inlineStr">
        <is>
          <t>Retains the audit identity and canonical payload.</t>
        </is>
      </c>
      <c r="I377" s="12" t="inlineStr">
        <is>
          <t>EvidenceOnly</t>
        </is>
      </c>
      <c r="J377" s="12" t="inlineStr">
        <is>
          <t>EvidenceOnly</t>
        </is>
      </c>
      <c r="K377" s="12" t="inlineStr">
        <is>
          <t>false</t>
        </is>
      </c>
      <c r="L377" s="12" t="inlineStr">
        <is>
          <t>[]</t>
        </is>
      </c>
      <c r="M377" s="12" t="inlineStr">
        <is>
          <t>DerivedAudit</t>
        </is>
      </c>
      <c r="N377" s="12" t="inlineStr">
        <is>
          <t>AuditOnly</t>
        </is>
      </c>
      <c r="O377" s="12" t="inlineStr">
        <is>
          <t>EvidenceOnly</t>
        </is>
      </c>
      <c r="P377" s="12" t="inlineStr">
        <is>
          <t>[]</t>
        </is>
      </c>
      <c r="Q377" s="12" t="inlineStr">
        <is>
          <t>{"final_disposition":"DataReady","manifest_disposition":"DataReady","normalized":true,"obligation_id":"row-fate-hougu-000003","ownership":"FateStarRailNight","policy_id":""}</t>
        </is>
      </c>
      <c r="R377" s="12" t="inlineStr">
        <is>
          <t>Review-only row; excluded from runtime and the mechanical row denominator.</t>
        </is>
      </c>
    </row>
    <row r="378" ht="30" customHeight="1">
      <c r="A378" s="11" t="n"/>
      <c r="B378" s="11" t="n">
        <v>371</v>
      </c>
      <c r="C378" s="11" t="inlineStr">
        <is>
          <t>fate-star-rail-night.review.coveragereceipt.row-fate-hougu-000004</t>
        </is>
      </c>
      <c r="D378" s="11" t="inlineStr">
        <is>
          <t>CoverageReceipt</t>
        </is>
      </c>
      <c r="E378" s="11" t="inlineStr">
        <is>
          <t>CoverageReceipt row-fate-hougu-000004</t>
        </is>
      </c>
      <c r="F378" s="11" t="inlineStr">
        <is>
          <t>CoverageReceipt row-fate-hougu-000004</t>
        </is>
      </c>
      <c r="G378" s="11" t="inlineStr">
        <is>
          <t>保留审计身份和规范化负载。</t>
        </is>
      </c>
      <c r="H378" s="11" t="inlineStr">
        <is>
          <t>Retains the audit identity and canonical payload.</t>
        </is>
      </c>
      <c r="I378" s="11" t="inlineStr">
        <is>
          <t>EvidenceOnly</t>
        </is>
      </c>
      <c r="J378" s="11" t="inlineStr">
        <is>
          <t>EvidenceOnly</t>
        </is>
      </c>
      <c r="K378" s="11" t="inlineStr">
        <is>
          <t>false</t>
        </is>
      </c>
      <c r="L378" s="11" t="inlineStr">
        <is>
          <t>[]</t>
        </is>
      </c>
      <c r="M378" s="11" t="inlineStr">
        <is>
          <t>DerivedAudit</t>
        </is>
      </c>
      <c r="N378" s="11" t="inlineStr">
        <is>
          <t>AuditOnly</t>
        </is>
      </c>
      <c r="O378" s="11" t="inlineStr">
        <is>
          <t>EvidenceOnly</t>
        </is>
      </c>
      <c r="P378" s="11" t="inlineStr">
        <is>
          <t>[]</t>
        </is>
      </c>
      <c r="Q378" s="11" t="inlineStr">
        <is>
          <t>{"final_disposition":"DataReady","manifest_disposition":"DataReady","normalized":true,"obligation_id":"row-fate-hougu-000004","ownership":"FateStarRailNight","policy_id":""}</t>
        </is>
      </c>
      <c r="R378" s="11" t="inlineStr">
        <is>
          <t>Review-only row; excluded from runtime and the mechanical row denominator.</t>
        </is>
      </c>
    </row>
    <row r="379" ht="30" customHeight="1">
      <c r="A379" s="12" t="n"/>
      <c r="B379" s="12" t="n">
        <v>372</v>
      </c>
      <c r="C379" s="12" t="inlineStr">
        <is>
          <t>fate-star-rail-night.review.coveragereceipt.row-fate-hougu-000005</t>
        </is>
      </c>
      <c r="D379" s="12" t="inlineStr">
        <is>
          <t>CoverageReceipt</t>
        </is>
      </c>
      <c r="E379" s="12" t="inlineStr">
        <is>
          <t>CoverageReceipt row-fate-hougu-000005</t>
        </is>
      </c>
      <c r="F379" s="12" t="inlineStr">
        <is>
          <t>CoverageReceipt row-fate-hougu-000005</t>
        </is>
      </c>
      <c r="G379" s="12" t="inlineStr">
        <is>
          <t>保留审计身份和规范化负载。</t>
        </is>
      </c>
      <c r="H379" s="12" t="inlineStr">
        <is>
          <t>Retains the audit identity and canonical payload.</t>
        </is>
      </c>
      <c r="I379" s="12" t="inlineStr">
        <is>
          <t>EvidenceOnly</t>
        </is>
      </c>
      <c r="J379" s="12" t="inlineStr">
        <is>
          <t>EvidenceOnly</t>
        </is>
      </c>
      <c r="K379" s="12" t="inlineStr">
        <is>
          <t>false</t>
        </is>
      </c>
      <c r="L379" s="12" t="inlineStr">
        <is>
          <t>[]</t>
        </is>
      </c>
      <c r="M379" s="12" t="inlineStr">
        <is>
          <t>DerivedAudit</t>
        </is>
      </c>
      <c r="N379" s="12" t="inlineStr">
        <is>
          <t>AuditOnly</t>
        </is>
      </c>
      <c r="O379" s="12" t="inlineStr">
        <is>
          <t>EvidenceOnly</t>
        </is>
      </c>
      <c r="P379" s="12" t="inlineStr">
        <is>
          <t>[]</t>
        </is>
      </c>
      <c r="Q379" s="12" t="inlineStr">
        <is>
          <t>{"final_disposition":"DataReady","manifest_disposition":"DataReady","normalized":true,"obligation_id":"row-fate-hougu-000005","ownership":"FateStarRailNight","policy_id":""}</t>
        </is>
      </c>
      <c r="R379" s="12" t="inlineStr">
        <is>
          <t>Review-only row; excluded from runtime and the mechanical row denominator.</t>
        </is>
      </c>
    </row>
    <row r="380" ht="30" customHeight="1">
      <c r="A380" s="11" t="n"/>
      <c r="B380" s="11" t="n">
        <v>373</v>
      </c>
      <c r="C380" s="11" t="inlineStr">
        <is>
          <t>fate-star-rail-night.review.coveragereceipt.row-fate-hougu-000006</t>
        </is>
      </c>
      <c r="D380" s="11" t="inlineStr">
        <is>
          <t>CoverageReceipt</t>
        </is>
      </c>
      <c r="E380" s="11" t="inlineStr">
        <is>
          <t>CoverageReceipt row-fate-hougu-000006</t>
        </is>
      </c>
      <c r="F380" s="11" t="inlineStr">
        <is>
          <t>CoverageReceipt row-fate-hougu-000006</t>
        </is>
      </c>
      <c r="G380" s="11" t="inlineStr">
        <is>
          <t>保留审计身份和规范化负载。</t>
        </is>
      </c>
      <c r="H380" s="11" t="inlineStr">
        <is>
          <t>Retains the audit identity and canonical payload.</t>
        </is>
      </c>
      <c r="I380" s="11" t="inlineStr">
        <is>
          <t>EvidenceOnly</t>
        </is>
      </c>
      <c r="J380" s="11" t="inlineStr">
        <is>
          <t>EvidenceOnly</t>
        </is>
      </c>
      <c r="K380" s="11" t="inlineStr">
        <is>
          <t>false</t>
        </is>
      </c>
      <c r="L380" s="11" t="inlineStr">
        <is>
          <t>[]</t>
        </is>
      </c>
      <c r="M380" s="11" t="inlineStr">
        <is>
          <t>DerivedAudit</t>
        </is>
      </c>
      <c r="N380" s="11" t="inlineStr">
        <is>
          <t>AuditOnly</t>
        </is>
      </c>
      <c r="O380" s="11" t="inlineStr">
        <is>
          <t>EvidenceOnly</t>
        </is>
      </c>
      <c r="P380" s="11" t="inlineStr">
        <is>
          <t>[]</t>
        </is>
      </c>
      <c r="Q380" s="11" t="inlineStr">
        <is>
          <t>{"final_disposition":"DataReady","manifest_disposition":"DataReady","normalized":true,"obligation_id":"row-fate-hougu-000006","ownership":"FateStarRailNight","policy_id":""}</t>
        </is>
      </c>
      <c r="R380" s="11" t="inlineStr">
        <is>
          <t>Review-only row; excluded from runtime and the mechanical row denominator.</t>
        </is>
      </c>
    </row>
    <row r="381" ht="30" customHeight="1">
      <c r="A381" s="12" t="n"/>
      <c r="B381" s="12" t="n">
        <v>374</v>
      </c>
      <c r="C381" s="12" t="inlineStr">
        <is>
          <t>fate-star-rail-night.review.coveragereceipt.row-fate-hougu-000007</t>
        </is>
      </c>
      <c r="D381" s="12" t="inlineStr">
        <is>
          <t>CoverageReceipt</t>
        </is>
      </c>
      <c r="E381" s="12" t="inlineStr">
        <is>
          <t>CoverageReceipt row-fate-hougu-000007</t>
        </is>
      </c>
      <c r="F381" s="12" t="inlineStr">
        <is>
          <t>CoverageReceipt row-fate-hougu-000007</t>
        </is>
      </c>
      <c r="G381" s="12" t="inlineStr">
        <is>
          <t>保留审计身份和规范化负载。</t>
        </is>
      </c>
      <c r="H381" s="12" t="inlineStr">
        <is>
          <t>Retains the audit identity and canonical payload.</t>
        </is>
      </c>
      <c r="I381" s="12" t="inlineStr">
        <is>
          <t>EvidenceOnly</t>
        </is>
      </c>
      <c r="J381" s="12" t="inlineStr">
        <is>
          <t>EvidenceOnly</t>
        </is>
      </c>
      <c r="K381" s="12" t="inlineStr">
        <is>
          <t>false</t>
        </is>
      </c>
      <c r="L381" s="12" t="inlineStr">
        <is>
          <t>[]</t>
        </is>
      </c>
      <c r="M381" s="12" t="inlineStr">
        <is>
          <t>DerivedAudit</t>
        </is>
      </c>
      <c r="N381" s="12" t="inlineStr">
        <is>
          <t>AuditOnly</t>
        </is>
      </c>
      <c r="O381" s="12" t="inlineStr">
        <is>
          <t>EvidenceOnly</t>
        </is>
      </c>
      <c r="P381" s="12" t="inlineStr">
        <is>
          <t>[]</t>
        </is>
      </c>
      <c r="Q381" s="12" t="inlineStr">
        <is>
          <t>{"final_disposition":"DataReady","manifest_disposition":"DataReady","normalized":true,"obligation_id":"row-fate-hougu-000007","ownership":"FateStarRailNight","policy_id":""}</t>
        </is>
      </c>
      <c r="R381" s="12" t="inlineStr">
        <is>
          <t>Review-only row; excluded from runtime and the mechanical row denominator.</t>
        </is>
      </c>
    </row>
    <row r="382" ht="30" customHeight="1">
      <c r="A382" s="11" t="n"/>
      <c r="B382" s="11" t="n">
        <v>375</v>
      </c>
      <c r="C382" s="11" t="inlineStr">
        <is>
          <t>fate-star-rail-night.review.coveragereceipt.row-fate-hougu-000008</t>
        </is>
      </c>
      <c r="D382" s="11" t="inlineStr">
        <is>
          <t>CoverageReceipt</t>
        </is>
      </c>
      <c r="E382" s="11" t="inlineStr">
        <is>
          <t>CoverageReceipt row-fate-hougu-000008</t>
        </is>
      </c>
      <c r="F382" s="11" t="inlineStr">
        <is>
          <t>CoverageReceipt row-fate-hougu-000008</t>
        </is>
      </c>
      <c r="G382" s="11" t="inlineStr">
        <is>
          <t>保留审计身份和规范化负载。</t>
        </is>
      </c>
      <c r="H382" s="11" t="inlineStr">
        <is>
          <t>Retains the audit identity and canonical payload.</t>
        </is>
      </c>
      <c r="I382" s="11" t="inlineStr">
        <is>
          <t>EvidenceOnly</t>
        </is>
      </c>
      <c r="J382" s="11" t="inlineStr">
        <is>
          <t>EvidenceOnly</t>
        </is>
      </c>
      <c r="K382" s="11" t="inlineStr">
        <is>
          <t>false</t>
        </is>
      </c>
      <c r="L382" s="11" t="inlineStr">
        <is>
          <t>[]</t>
        </is>
      </c>
      <c r="M382" s="11" t="inlineStr">
        <is>
          <t>DerivedAudit</t>
        </is>
      </c>
      <c r="N382" s="11" t="inlineStr">
        <is>
          <t>AuditOnly</t>
        </is>
      </c>
      <c r="O382" s="11" t="inlineStr">
        <is>
          <t>EvidenceOnly</t>
        </is>
      </c>
      <c r="P382" s="11" t="inlineStr">
        <is>
          <t>[]</t>
        </is>
      </c>
      <c r="Q382" s="11" t="inlineStr">
        <is>
          <t>{"final_disposition":"DataReady","manifest_disposition":"DataReady","normalized":true,"obligation_id":"row-fate-hougu-000008","ownership":"FateStarRailNight","policy_id":""}</t>
        </is>
      </c>
      <c r="R382" s="11" t="inlineStr">
        <is>
          <t>Review-only row; excluded from runtime and the mechanical row denominator.</t>
        </is>
      </c>
    </row>
    <row r="383" ht="30" customHeight="1">
      <c r="A383" s="12" t="n"/>
      <c r="B383" s="12" t="n">
        <v>376</v>
      </c>
      <c r="C383" s="12" t="inlineStr">
        <is>
          <t>fate-star-rail-night.review.coveragereceipt.row-fate-hougu-000009</t>
        </is>
      </c>
      <c r="D383" s="12" t="inlineStr">
        <is>
          <t>CoverageReceipt</t>
        </is>
      </c>
      <c r="E383" s="12" t="inlineStr">
        <is>
          <t>CoverageReceipt row-fate-hougu-000009</t>
        </is>
      </c>
      <c r="F383" s="12" t="inlineStr">
        <is>
          <t>CoverageReceipt row-fate-hougu-000009</t>
        </is>
      </c>
      <c r="G383" s="12" t="inlineStr">
        <is>
          <t>保留审计身份和规范化负载。</t>
        </is>
      </c>
      <c r="H383" s="12" t="inlineStr">
        <is>
          <t>Retains the audit identity and canonical payload.</t>
        </is>
      </c>
      <c r="I383" s="12" t="inlineStr">
        <is>
          <t>EvidenceOnly</t>
        </is>
      </c>
      <c r="J383" s="12" t="inlineStr">
        <is>
          <t>EvidenceOnly</t>
        </is>
      </c>
      <c r="K383" s="12" t="inlineStr">
        <is>
          <t>false</t>
        </is>
      </c>
      <c r="L383" s="12" t="inlineStr">
        <is>
          <t>[]</t>
        </is>
      </c>
      <c r="M383" s="12" t="inlineStr">
        <is>
          <t>DerivedAudit</t>
        </is>
      </c>
      <c r="N383" s="12" t="inlineStr">
        <is>
          <t>AuditOnly</t>
        </is>
      </c>
      <c r="O383" s="12" t="inlineStr">
        <is>
          <t>EvidenceOnly</t>
        </is>
      </c>
      <c r="P383" s="12" t="inlineStr">
        <is>
          <t>[]</t>
        </is>
      </c>
      <c r="Q383" s="12" t="inlineStr">
        <is>
          <t>{"final_disposition":"DataReady","manifest_disposition":"DataReady","normalized":true,"obligation_id":"row-fate-hougu-000009","ownership":"FateStarRailNight","policy_id":""}</t>
        </is>
      </c>
      <c r="R383" s="12" t="inlineStr">
        <is>
          <t>Review-only row; excluded from runtime and the mechanical row denominator.</t>
        </is>
      </c>
    </row>
    <row r="384" ht="30" customHeight="1">
      <c r="A384" s="11" t="n"/>
      <c r="B384" s="11" t="n">
        <v>377</v>
      </c>
      <c r="C384" s="11" t="inlineStr">
        <is>
          <t>fate-star-rail-night.review.coveragereceipt.row-fate-hougu-000010</t>
        </is>
      </c>
      <c r="D384" s="11" t="inlineStr">
        <is>
          <t>CoverageReceipt</t>
        </is>
      </c>
      <c r="E384" s="11" t="inlineStr">
        <is>
          <t>CoverageReceipt row-fate-hougu-000010</t>
        </is>
      </c>
      <c r="F384" s="11" t="inlineStr">
        <is>
          <t>CoverageReceipt row-fate-hougu-000010</t>
        </is>
      </c>
      <c r="G384" s="11" t="inlineStr">
        <is>
          <t>保留审计身份和规范化负载。</t>
        </is>
      </c>
      <c r="H384" s="11" t="inlineStr">
        <is>
          <t>Retains the audit identity and canonical payload.</t>
        </is>
      </c>
      <c r="I384" s="11" t="inlineStr">
        <is>
          <t>EvidenceOnly</t>
        </is>
      </c>
      <c r="J384" s="11" t="inlineStr">
        <is>
          <t>EvidenceOnly</t>
        </is>
      </c>
      <c r="K384" s="11" t="inlineStr">
        <is>
          <t>false</t>
        </is>
      </c>
      <c r="L384" s="11" t="inlineStr">
        <is>
          <t>[]</t>
        </is>
      </c>
      <c r="M384" s="11" t="inlineStr">
        <is>
          <t>DerivedAudit</t>
        </is>
      </c>
      <c r="N384" s="11" t="inlineStr">
        <is>
          <t>AuditOnly</t>
        </is>
      </c>
      <c r="O384" s="11" t="inlineStr">
        <is>
          <t>EvidenceOnly</t>
        </is>
      </c>
      <c r="P384" s="11" t="inlineStr">
        <is>
          <t>[]</t>
        </is>
      </c>
      <c r="Q384" s="11" t="inlineStr">
        <is>
          <t>{"final_disposition":"DataReady","manifest_disposition":"DataReady","normalized":true,"obligation_id":"row-fate-hougu-000010","ownership":"FateStarRailNight","policy_id":""}</t>
        </is>
      </c>
      <c r="R384" s="11" t="inlineStr">
        <is>
          <t>Review-only row; excluded from runtime and the mechanical row denominator.</t>
        </is>
      </c>
    </row>
    <row r="385" ht="30" customHeight="1">
      <c r="A385" s="12" t="n"/>
      <c r="B385" s="12" t="n">
        <v>378</v>
      </c>
      <c r="C385" s="12" t="inlineStr">
        <is>
          <t>fate-star-rail-night.review.coveragereceipt.row-fate-hougu-000011</t>
        </is>
      </c>
      <c r="D385" s="12" t="inlineStr">
        <is>
          <t>CoverageReceipt</t>
        </is>
      </c>
      <c r="E385" s="12" t="inlineStr">
        <is>
          <t>CoverageReceipt row-fate-hougu-000011</t>
        </is>
      </c>
      <c r="F385" s="12" t="inlineStr">
        <is>
          <t>CoverageReceipt row-fate-hougu-000011</t>
        </is>
      </c>
      <c r="G385" s="12" t="inlineStr">
        <is>
          <t>保留审计身份和规范化负载。</t>
        </is>
      </c>
      <c r="H385" s="12" t="inlineStr">
        <is>
          <t>Retains the audit identity and canonical payload.</t>
        </is>
      </c>
      <c r="I385" s="12" t="inlineStr">
        <is>
          <t>EvidenceOnly</t>
        </is>
      </c>
      <c r="J385" s="12" t="inlineStr">
        <is>
          <t>EvidenceOnly</t>
        </is>
      </c>
      <c r="K385" s="12" t="inlineStr">
        <is>
          <t>false</t>
        </is>
      </c>
      <c r="L385" s="12" t="inlineStr">
        <is>
          <t>[]</t>
        </is>
      </c>
      <c r="M385" s="12" t="inlineStr">
        <is>
          <t>DerivedAudit</t>
        </is>
      </c>
      <c r="N385" s="12" t="inlineStr">
        <is>
          <t>AuditOnly</t>
        </is>
      </c>
      <c r="O385" s="12" t="inlineStr">
        <is>
          <t>EvidenceOnly</t>
        </is>
      </c>
      <c r="P385" s="12" t="inlineStr">
        <is>
          <t>[]</t>
        </is>
      </c>
      <c r="Q385" s="12" t="inlineStr">
        <is>
          <t>{"final_disposition":"DataReady","manifest_disposition":"DataReady","normalized":true,"obligation_id":"row-fate-hougu-000011","ownership":"FateStarRailNight","policy_id":""}</t>
        </is>
      </c>
      <c r="R385" s="12" t="inlineStr">
        <is>
          <t>Review-only row; excluded from runtime and the mechanical row denominator.</t>
        </is>
      </c>
    </row>
    <row r="386" ht="30" customHeight="1">
      <c r="A386" s="11" t="n"/>
      <c r="B386" s="11" t="n">
        <v>379</v>
      </c>
      <c r="C386" s="11" t="inlineStr">
        <is>
          <t>fate-star-rail-night.review.coveragereceipt.row-fate-hougu-000012</t>
        </is>
      </c>
      <c r="D386" s="11" t="inlineStr">
        <is>
          <t>CoverageReceipt</t>
        </is>
      </c>
      <c r="E386" s="11" t="inlineStr">
        <is>
          <t>CoverageReceipt row-fate-hougu-000012</t>
        </is>
      </c>
      <c r="F386" s="11" t="inlineStr">
        <is>
          <t>CoverageReceipt row-fate-hougu-000012</t>
        </is>
      </c>
      <c r="G386" s="11" t="inlineStr">
        <is>
          <t>保留审计身份和规范化负载。</t>
        </is>
      </c>
      <c r="H386" s="11" t="inlineStr">
        <is>
          <t>Retains the audit identity and canonical payload.</t>
        </is>
      </c>
      <c r="I386" s="11" t="inlineStr">
        <is>
          <t>EvidenceOnly</t>
        </is>
      </c>
      <c r="J386" s="11" t="inlineStr">
        <is>
          <t>EvidenceOnly</t>
        </is>
      </c>
      <c r="K386" s="11" t="inlineStr">
        <is>
          <t>false</t>
        </is>
      </c>
      <c r="L386" s="11" t="inlineStr">
        <is>
          <t>[]</t>
        </is>
      </c>
      <c r="M386" s="11" t="inlineStr">
        <is>
          <t>DerivedAudit</t>
        </is>
      </c>
      <c r="N386" s="11" t="inlineStr">
        <is>
          <t>AuditOnly</t>
        </is>
      </c>
      <c r="O386" s="11" t="inlineStr">
        <is>
          <t>EvidenceOnly</t>
        </is>
      </c>
      <c r="P386" s="11" t="inlineStr">
        <is>
          <t>[]</t>
        </is>
      </c>
      <c r="Q386" s="11" t="inlineStr">
        <is>
          <t>{"final_disposition":"DataReady","manifest_disposition":"DataReady","normalized":true,"obligation_id":"row-fate-hougu-000012","ownership":"FateStarRailNight","policy_id":""}</t>
        </is>
      </c>
      <c r="R386" s="11" t="inlineStr">
        <is>
          <t>Review-only row; excluded from runtime and the mechanical row denominator.</t>
        </is>
      </c>
    </row>
    <row r="387" ht="30" customHeight="1">
      <c r="A387" s="12" t="n"/>
      <c r="B387" s="12" t="n">
        <v>380</v>
      </c>
      <c r="C387" s="12" t="inlineStr">
        <is>
          <t>fate-star-rail-night.review.coveragereceipt.row-fate-hougu-000013</t>
        </is>
      </c>
      <c r="D387" s="12" t="inlineStr">
        <is>
          <t>CoverageReceipt</t>
        </is>
      </c>
      <c r="E387" s="12" t="inlineStr">
        <is>
          <t>CoverageReceipt row-fate-hougu-000013</t>
        </is>
      </c>
      <c r="F387" s="12" t="inlineStr">
        <is>
          <t>CoverageReceipt row-fate-hougu-000013</t>
        </is>
      </c>
      <c r="G387" s="12" t="inlineStr">
        <is>
          <t>保留审计身份和规范化负载。</t>
        </is>
      </c>
      <c r="H387" s="12" t="inlineStr">
        <is>
          <t>Retains the audit identity and canonical payload.</t>
        </is>
      </c>
      <c r="I387" s="12" t="inlineStr">
        <is>
          <t>EvidenceOnly</t>
        </is>
      </c>
      <c r="J387" s="12" t="inlineStr">
        <is>
          <t>EvidenceOnly</t>
        </is>
      </c>
      <c r="K387" s="12" t="inlineStr">
        <is>
          <t>false</t>
        </is>
      </c>
      <c r="L387" s="12" t="inlineStr">
        <is>
          <t>[]</t>
        </is>
      </c>
      <c r="M387" s="12" t="inlineStr">
        <is>
          <t>DerivedAudit</t>
        </is>
      </c>
      <c r="N387" s="12" t="inlineStr">
        <is>
          <t>AuditOnly</t>
        </is>
      </c>
      <c r="O387" s="12" t="inlineStr">
        <is>
          <t>EvidenceOnly</t>
        </is>
      </c>
      <c r="P387" s="12" t="inlineStr">
        <is>
          <t>[]</t>
        </is>
      </c>
      <c r="Q387" s="12" t="inlineStr">
        <is>
          <t>{"final_disposition":"DataReady","manifest_disposition":"DataReady","normalized":true,"obligation_id":"row-fate-hougu-000013","ownership":"FateStarRailNight","policy_id":""}</t>
        </is>
      </c>
      <c r="R387" s="12" t="inlineStr">
        <is>
          <t>Review-only row; excluded from runtime and the mechanical row denominator.</t>
        </is>
      </c>
    </row>
    <row r="388" ht="30" customHeight="1">
      <c r="A388" s="11" t="n"/>
      <c r="B388" s="11" t="n">
        <v>381</v>
      </c>
      <c r="C388" s="11" t="inlineStr">
        <is>
          <t>fate-star-rail-night.review.coveragereceipt.row-fate-hougu-000014</t>
        </is>
      </c>
      <c r="D388" s="11" t="inlineStr">
        <is>
          <t>CoverageReceipt</t>
        </is>
      </c>
      <c r="E388" s="11" t="inlineStr">
        <is>
          <t>CoverageReceipt row-fate-hougu-000014</t>
        </is>
      </c>
      <c r="F388" s="11" t="inlineStr">
        <is>
          <t>CoverageReceipt row-fate-hougu-000014</t>
        </is>
      </c>
      <c r="G388" s="11" t="inlineStr">
        <is>
          <t>保留审计身份和规范化负载。</t>
        </is>
      </c>
      <c r="H388" s="11" t="inlineStr">
        <is>
          <t>Retains the audit identity and canonical payload.</t>
        </is>
      </c>
      <c r="I388" s="11" t="inlineStr">
        <is>
          <t>EvidenceOnly</t>
        </is>
      </c>
      <c r="J388" s="11" t="inlineStr">
        <is>
          <t>EvidenceOnly</t>
        </is>
      </c>
      <c r="K388" s="11" t="inlineStr">
        <is>
          <t>false</t>
        </is>
      </c>
      <c r="L388" s="11" t="inlineStr">
        <is>
          <t>[]</t>
        </is>
      </c>
      <c r="M388" s="11" t="inlineStr">
        <is>
          <t>DerivedAudit</t>
        </is>
      </c>
      <c r="N388" s="11" t="inlineStr">
        <is>
          <t>AuditOnly</t>
        </is>
      </c>
      <c r="O388" s="11" t="inlineStr">
        <is>
          <t>EvidenceOnly</t>
        </is>
      </c>
      <c r="P388" s="11" t="inlineStr">
        <is>
          <t>[]</t>
        </is>
      </c>
      <c r="Q388" s="11" t="inlineStr">
        <is>
          <t>{"final_disposition":"DataReady","manifest_disposition":"DataReady","normalized":true,"obligation_id":"row-fate-hougu-000014","ownership":"FateStarRailNight","policy_id":""}</t>
        </is>
      </c>
      <c r="R388" s="11" t="inlineStr">
        <is>
          <t>Review-only row; excluded from runtime and the mechanical row denominator.</t>
        </is>
      </c>
    </row>
    <row r="389" ht="30" customHeight="1">
      <c r="A389" s="12" t="n"/>
      <c r="B389" s="12" t="n">
        <v>382</v>
      </c>
      <c r="C389" s="12" t="inlineStr">
        <is>
          <t>fate-star-rail-night.review.coveragereceipt.row-fate-hougu-000015</t>
        </is>
      </c>
      <c r="D389" s="12" t="inlineStr">
        <is>
          <t>CoverageReceipt</t>
        </is>
      </c>
      <c r="E389" s="12" t="inlineStr">
        <is>
          <t>CoverageReceipt row-fate-hougu-000015</t>
        </is>
      </c>
      <c r="F389" s="12" t="inlineStr">
        <is>
          <t>CoverageReceipt row-fate-hougu-000015</t>
        </is>
      </c>
      <c r="G389" s="12" t="inlineStr">
        <is>
          <t>保留审计身份和规范化负载。</t>
        </is>
      </c>
      <c r="H389" s="12" t="inlineStr">
        <is>
          <t>Retains the audit identity and canonical payload.</t>
        </is>
      </c>
      <c r="I389" s="12" t="inlineStr">
        <is>
          <t>EvidenceOnly</t>
        </is>
      </c>
      <c r="J389" s="12" t="inlineStr">
        <is>
          <t>EvidenceOnly</t>
        </is>
      </c>
      <c r="K389" s="12" t="inlineStr">
        <is>
          <t>false</t>
        </is>
      </c>
      <c r="L389" s="12" t="inlineStr">
        <is>
          <t>[]</t>
        </is>
      </c>
      <c r="M389" s="12" t="inlineStr">
        <is>
          <t>DerivedAudit</t>
        </is>
      </c>
      <c r="N389" s="12" t="inlineStr">
        <is>
          <t>AuditOnly</t>
        </is>
      </c>
      <c r="O389" s="12" t="inlineStr">
        <is>
          <t>EvidenceOnly</t>
        </is>
      </c>
      <c r="P389" s="12" t="inlineStr">
        <is>
          <t>[]</t>
        </is>
      </c>
      <c r="Q389" s="12" t="inlineStr">
        <is>
          <t>{"final_disposition":"DataReady","manifest_disposition":"DataReady","normalized":true,"obligation_id":"row-fate-hougu-000015","ownership":"FateStarRailNight","policy_id":""}</t>
        </is>
      </c>
      <c r="R389" s="12" t="inlineStr">
        <is>
          <t>Review-only row; excluded from runtime and the mechanical row denominator.</t>
        </is>
      </c>
    </row>
    <row r="390" ht="30" customHeight="1">
      <c r="A390" s="11" t="n"/>
      <c r="B390" s="11" t="n">
        <v>383</v>
      </c>
      <c r="C390" s="11" t="inlineStr">
        <is>
          <t>fate-star-rail-night.review.coveragereceipt.row-fate-hougu-000016</t>
        </is>
      </c>
      <c r="D390" s="11" t="inlineStr">
        <is>
          <t>CoverageReceipt</t>
        </is>
      </c>
      <c r="E390" s="11" t="inlineStr">
        <is>
          <t>CoverageReceipt row-fate-hougu-000016</t>
        </is>
      </c>
      <c r="F390" s="11" t="inlineStr">
        <is>
          <t>CoverageReceipt row-fate-hougu-000016</t>
        </is>
      </c>
      <c r="G390" s="11" t="inlineStr">
        <is>
          <t>保留审计身份和规范化负载。</t>
        </is>
      </c>
      <c r="H390" s="11" t="inlineStr">
        <is>
          <t>Retains the audit identity and canonical payload.</t>
        </is>
      </c>
      <c r="I390" s="11" t="inlineStr">
        <is>
          <t>EvidenceOnly</t>
        </is>
      </c>
      <c r="J390" s="11" t="inlineStr">
        <is>
          <t>EvidenceOnly</t>
        </is>
      </c>
      <c r="K390" s="11" t="inlineStr">
        <is>
          <t>false</t>
        </is>
      </c>
      <c r="L390" s="11" t="inlineStr">
        <is>
          <t>[]</t>
        </is>
      </c>
      <c r="M390" s="11" t="inlineStr">
        <is>
          <t>DerivedAudit</t>
        </is>
      </c>
      <c r="N390" s="11" t="inlineStr">
        <is>
          <t>AuditOnly</t>
        </is>
      </c>
      <c r="O390" s="11" t="inlineStr">
        <is>
          <t>EvidenceOnly</t>
        </is>
      </c>
      <c r="P390" s="11" t="inlineStr">
        <is>
          <t>[]</t>
        </is>
      </c>
      <c r="Q390" s="11" t="inlineStr">
        <is>
          <t>{"final_disposition":"DataReady","manifest_disposition":"DataReady","normalized":true,"obligation_id":"row-fate-hougu-000016","ownership":"FateStarRailNight","policy_id":""}</t>
        </is>
      </c>
      <c r="R390" s="11" t="inlineStr">
        <is>
          <t>Review-only row; excluded from runtime and the mechanical row denominator.</t>
        </is>
      </c>
    </row>
    <row r="391" ht="30" customHeight="1">
      <c r="A391" s="12" t="n"/>
      <c r="B391" s="12" t="n">
        <v>384</v>
      </c>
      <c r="C391" s="12" t="inlineStr">
        <is>
          <t>fate-star-rail-night.review.coveragereceipt.row-fate-hougu-000017</t>
        </is>
      </c>
      <c r="D391" s="12" t="inlineStr">
        <is>
          <t>CoverageReceipt</t>
        </is>
      </c>
      <c r="E391" s="12" t="inlineStr">
        <is>
          <t>CoverageReceipt row-fate-hougu-000017</t>
        </is>
      </c>
      <c r="F391" s="12" t="inlineStr">
        <is>
          <t>CoverageReceipt row-fate-hougu-000017</t>
        </is>
      </c>
      <c r="G391" s="12" t="inlineStr">
        <is>
          <t>保留审计身份和规范化负载。</t>
        </is>
      </c>
      <c r="H391" s="12" t="inlineStr">
        <is>
          <t>Retains the audit identity and canonical payload.</t>
        </is>
      </c>
      <c r="I391" s="12" t="inlineStr">
        <is>
          <t>EvidenceOnly</t>
        </is>
      </c>
      <c r="J391" s="12" t="inlineStr">
        <is>
          <t>EvidenceOnly</t>
        </is>
      </c>
      <c r="K391" s="12" t="inlineStr">
        <is>
          <t>false</t>
        </is>
      </c>
      <c r="L391" s="12" t="inlineStr">
        <is>
          <t>[]</t>
        </is>
      </c>
      <c r="M391" s="12" t="inlineStr">
        <is>
          <t>DerivedAudit</t>
        </is>
      </c>
      <c r="N391" s="12" t="inlineStr">
        <is>
          <t>AuditOnly</t>
        </is>
      </c>
      <c r="O391" s="12" t="inlineStr">
        <is>
          <t>EvidenceOnly</t>
        </is>
      </c>
      <c r="P391" s="12" t="inlineStr">
        <is>
          <t>[]</t>
        </is>
      </c>
      <c r="Q391" s="12" t="inlineStr">
        <is>
          <t>{"final_disposition":"DataReady","manifest_disposition":"DataReady","normalized":true,"obligation_id":"row-fate-hougu-000017","ownership":"FateStarRailNight","policy_id":""}</t>
        </is>
      </c>
      <c r="R391" s="12" t="inlineStr">
        <is>
          <t>Review-only row; excluded from runtime and the mechanical row denominator.</t>
        </is>
      </c>
    </row>
    <row r="392" ht="30" customHeight="1">
      <c r="A392" s="11" t="n"/>
      <c r="B392" s="11" t="n">
        <v>385</v>
      </c>
      <c r="C392" s="11" t="inlineStr">
        <is>
          <t>fate-star-rail-night.review.coveragereceipt.row-fate-hougu-000018</t>
        </is>
      </c>
      <c r="D392" s="11" t="inlineStr">
        <is>
          <t>CoverageReceipt</t>
        </is>
      </c>
      <c r="E392" s="11" t="inlineStr">
        <is>
          <t>CoverageReceipt row-fate-hougu-000018</t>
        </is>
      </c>
      <c r="F392" s="11" t="inlineStr">
        <is>
          <t>CoverageReceipt row-fate-hougu-000018</t>
        </is>
      </c>
      <c r="G392" s="11" t="inlineStr">
        <is>
          <t>保留审计身份和规范化负载。</t>
        </is>
      </c>
      <c r="H392" s="11" t="inlineStr">
        <is>
          <t>Retains the audit identity and canonical payload.</t>
        </is>
      </c>
      <c r="I392" s="11" t="inlineStr">
        <is>
          <t>EvidenceOnly</t>
        </is>
      </c>
      <c r="J392" s="11" t="inlineStr">
        <is>
          <t>EvidenceOnly</t>
        </is>
      </c>
      <c r="K392" s="11" t="inlineStr">
        <is>
          <t>false</t>
        </is>
      </c>
      <c r="L392" s="11" t="inlineStr">
        <is>
          <t>[]</t>
        </is>
      </c>
      <c r="M392" s="11" t="inlineStr">
        <is>
          <t>DerivedAudit</t>
        </is>
      </c>
      <c r="N392" s="11" t="inlineStr">
        <is>
          <t>AuditOnly</t>
        </is>
      </c>
      <c r="O392" s="11" t="inlineStr">
        <is>
          <t>EvidenceOnly</t>
        </is>
      </c>
      <c r="P392" s="11" t="inlineStr">
        <is>
          <t>[]</t>
        </is>
      </c>
      <c r="Q392" s="11" t="inlineStr">
        <is>
          <t>{"final_disposition":"DataReady","manifest_disposition":"DataReady","normalized":true,"obligation_id":"row-fate-hougu-000018","ownership":"FateStarRailNight","policy_id":""}</t>
        </is>
      </c>
      <c r="R392" s="11" t="inlineStr">
        <is>
          <t>Review-only row; excluded from runtime and the mechanical row denominator.</t>
        </is>
      </c>
    </row>
    <row r="393" ht="30" customHeight="1">
      <c r="A393" s="12" t="n"/>
      <c r="B393" s="12" t="n">
        <v>386</v>
      </c>
      <c r="C393" s="12" t="inlineStr">
        <is>
          <t>fate-star-rail-night.review.coveragereceipt.row-fate-hougu-000019</t>
        </is>
      </c>
      <c r="D393" s="12" t="inlineStr">
        <is>
          <t>CoverageReceipt</t>
        </is>
      </c>
      <c r="E393" s="12" t="inlineStr">
        <is>
          <t>CoverageReceipt row-fate-hougu-000019</t>
        </is>
      </c>
      <c r="F393" s="12" t="inlineStr">
        <is>
          <t>CoverageReceipt row-fate-hougu-000019</t>
        </is>
      </c>
      <c r="G393" s="12" t="inlineStr">
        <is>
          <t>保留审计身份和规范化负载。</t>
        </is>
      </c>
      <c r="H393" s="12" t="inlineStr">
        <is>
          <t>Retains the audit identity and canonical payload.</t>
        </is>
      </c>
      <c r="I393" s="12" t="inlineStr">
        <is>
          <t>EvidenceOnly</t>
        </is>
      </c>
      <c r="J393" s="12" t="inlineStr">
        <is>
          <t>EvidenceOnly</t>
        </is>
      </c>
      <c r="K393" s="12" t="inlineStr">
        <is>
          <t>false</t>
        </is>
      </c>
      <c r="L393" s="12" t="inlineStr">
        <is>
          <t>[]</t>
        </is>
      </c>
      <c r="M393" s="12" t="inlineStr">
        <is>
          <t>DerivedAudit</t>
        </is>
      </c>
      <c r="N393" s="12" t="inlineStr">
        <is>
          <t>AuditOnly</t>
        </is>
      </c>
      <c r="O393" s="12" t="inlineStr">
        <is>
          <t>EvidenceOnly</t>
        </is>
      </c>
      <c r="P393" s="12" t="inlineStr">
        <is>
          <t>[]</t>
        </is>
      </c>
      <c r="Q393" s="12" t="inlineStr">
        <is>
          <t>{"final_disposition":"DataReady","manifest_disposition":"DataReady","normalized":true,"obligation_id":"row-fate-hougu-000019","ownership":"FateStarRailNight","policy_id":""}</t>
        </is>
      </c>
      <c r="R393" s="12" t="inlineStr">
        <is>
          <t>Review-only row; excluded from runtime and the mechanical row denominator.</t>
        </is>
      </c>
    </row>
    <row r="394" ht="30" customHeight="1">
      <c r="A394" s="11" t="n"/>
      <c r="B394" s="11" t="n">
        <v>387</v>
      </c>
      <c r="C394" s="11" t="inlineStr">
        <is>
          <t>fate-star-rail-night.review.coveragereceipt.row-fate-hougu-000020</t>
        </is>
      </c>
      <c r="D394" s="11" t="inlineStr">
        <is>
          <t>CoverageReceipt</t>
        </is>
      </c>
      <c r="E394" s="11" t="inlineStr">
        <is>
          <t>CoverageReceipt row-fate-hougu-000020</t>
        </is>
      </c>
      <c r="F394" s="11" t="inlineStr">
        <is>
          <t>CoverageReceipt row-fate-hougu-000020</t>
        </is>
      </c>
      <c r="G394" s="11" t="inlineStr">
        <is>
          <t>保留审计身份和规范化负载。</t>
        </is>
      </c>
      <c r="H394" s="11" t="inlineStr">
        <is>
          <t>Retains the audit identity and canonical payload.</t>
        </is>
      </c>
      <c r="I394" s="11" t="inlineStr">
        <is>
          <t>EvidenceOnly</t>
        </is>
      </c>
      <c r="J394" s="11" t="inlineStr">
        <is>
          <t>EvidenceOnly</t>
        </is>
      </c>
      <c r="K394" s="11" t="inlineStr">
        <is>
          <t>false</t>
        </is>
      </c>
      <c r="L394" s="11" t="inlineStr">
        <is>
          <t>[]</t>
        </is>
      </c>
      <c r="M394" s="11" t="inlineStr">
        <is>
          <t>DerivedAudit</t>
        </is>
      </c>
      <c r="N394" s="11" t="inlineStr">
        <is>
          <t>AuditOnly</t>
        </is>
      </c>
      <c r="O394" s="11" t="inlineStr">
        <is>
          <t>EvidenceOnly</t>
        </is>
      </c>
      <c r="P394" s="11" t="inlineStr">
        <is>
          <t>[]</t>
        </is>
      </c>
      <c r="Q394" s="11" t="inlineStr">
        <is>
          <t>{"final_disposition":"DataReady","manifest_disposition":"DataReady","normalized":true,"obligation_id":"row-fate-hougu-000020","ownership":"FateStarRailNight","policy_id":""}</t>
        </is>
      </c>
      <c r="R394" s="11" t="inlineStr">
        <is>
          <t>Review-only row; excluded from runtime and the mechanical row denominator.</t>
        </is>
      </c>
    </row>
    <row r="395" ht="30" customHeight="1">
      <c r="A395" s="12" t="n"/>
      <c r="B395" s="12" t="n">
        <v>388</v>
      </c>
      <c r="C395" s="12" t="inlineStr">
        <is>
          <t>fate-star-rail-night.review.coveragereceipt.row-fate-hougu-000021</t>
        </is>
      </c>
      <c r="D395" s="12" t="inlineStr">
        <is>
          <t>CoverageReceipt</t>
        </is>
      </c>
      <c r="E395" s="12" t="inlineStr">
        <is>
          <t>CoverageReceipt row-fate-hougu-000021</t>
        </is>
      </c>
      <c r="F395" s="12" t="inlineStr">
        <is>
          <t>CoverageReceipt row-fate-hougu-000021</t>
        </is>
      </c>
      <c r="G395" s="12" t="inlineStr">
        <is>
          <t>保留审计身份和规范化负载。</t>
        </is>
      </c>
      <c r="H395" s="12" t="inlineStr">
        <is>
          <t>Retains the audit identity and canonical payload.</t>
        </is>
      </c>
      <c r="I395" s="12" t="inlineStr">
        <is>
          <t>EvidenceOnly</t>
        </is>
      </c>
      <c r="J395" s="12" t="inlineStr">
        <is>
          <t>EvidenceOnly</t>
        </is>
      </c>
      <c r="K395" s="12" t="inlineStr">
        <is>
          <t>false</t>
        </is>
      </c>
      <c r="L395" s="12" t="inlineStr">
        <is>
          <t>[]</t>
        </is>
      </c>
      <c r="M395" s="12" t="inlineStr">
        <is>
          <t>DerivedAudit</t>
        </is>
      </c>
      <c r="N395" s="12" t="inlineStr">
        <is>
          <t>AuditOnly</t>
        </is>
      </c>
      <c r="O395" s="12" t="inlineStr">
        <is>
          <t>EvidenceOnly</t>
        </is>
      </c>
      <c r="P395" s="12" t="inlineStr">
        <is>
          <t>[]</t>
        </is>
      </c>
      <c r="Q395" s="12" t="inlineStr">
        <is>
          <t>{"final_disposition":"DataReady","manifest_disposition":"DataReady","normalized":true,"obligation_id":"row-fate-hougu-000021","ownership":"FateStarRailNight","policy_id":""}</t>
        </is>
      </c>
      <c r="R395" s="12" t="inlineStr">
        <is>
          <t>Review-only row; excluded from runtime and the mechanical row denominator.</t>
        </is>
      </c>
    </row>
    <row r="396" ht="30" customHeight="1">
      <c r="A396" s="11" t="n"/>
      <c r="B396" s="11" t="n">
        <v>389</v>
      </c>
      <c r="C396" s="11" t="inlineStr">
        <is>
          <t>fate-star-rail-night.review.coveragereceipt.row-fate-hougu-000022</t>
        </is>
      </c>
      <c r="D396" s="11" t="inlineStr">
        <is>
          <t>CoverageReceipt</t>
        </is>
      </c>
      <c r="E396" s="11" t="inlineStr">
        <is>
          <t>CoverageReceipt row-fate-hougu-000022</t>
        </is>
      </c>
      <c r="F396" s="11" t="inlineStr">
        <is>
          <t>CoverageReceipt row-fate-hougu-000022</t>
        </is>
      </c>
      <c r="G396" s="11" t="inlineStr">
        <is>
          <t>保留审计身份和规范化负载。</t>
        </is>
      </c>
      <c r="H396" s="11" t="inlineStr">
        <is>
          <t>Retains the audit identity and canonical payload.</t>
        </is>
      </c>
      <c r="I396" s="11" t="inlineStr">
        <is>
          <t>EvidenceOnly</t>
        </is>
      </c>
      <c r="J396" s="11" t="inlineStr">
        <is>
          <t>EvidenceOnly</t>
        </is>
      </c>
      <c r="K396" s="11" t="inlineStr">
        <is>
          <t>false</t>
        </is>
      </c>
      <c r="L396" s="11" t="inlineStr">
        <is>
          <t>[]</t>
        </is>
      </c>
      <c r="M396" s="11" t="inlineStr">
        <is>
          <t>DerivedAudit</t>
        </is>
      </c>
      <c r="N396" s="11" t="inlineStr">
        <is>
          <t>AuditOnly</t>
        </is>
      </c>
      <c r="O396" s="11" t="inlineStr">
        <is>
          <t>EvidenceOnly</t>
        </is>
      </c>
      <c r="P396" s="11" t="inlineStr">
        <is>
          <t>[]</t>
        </is>
      </c>
      <c r="Q396" s="11" t="inlineStr">
        <is>
          <t>{"final_disposition":"DataReady","manifest_disposition":"DataReady","normalized":true,"obligation_id":"row-fate-hougu-000022","ownership":"FateStarRailNight","policy_id":""}</t>
        </is>
      </c>
      <c r="R396" s="11" t="inlineStr">
        <is>
          <t>Review-only row; excluded from runtime and the mechanical row denominator.</t>
        </is>
      </c>
    </row>
    <row r="397" ht="30" customHeight="1">
      <c r="A397" s="12" t="n"/>
      <c r="B397" s="12" t="n">
        <v>390</v>
      </c>
      <c r="C397" s="12" t="inlineStr">
        <is>
          <t>fate-star-rail-night.review.coveragereceipt.row-fate-hougu-000023</t>
        </is>
      </c>
      <c r="D397" s="12" t="inlineStr">
        <is>
          <t>CoverageReceipt</t>
        </is>
      </c>
      <c r="E397" s="12" t="inlineStr">
        <is>
          <t>CoverageReceipt row-fate-hougu-000023</t>
        </is>
      </c>
      <c r="F397" s="12" t="inlineStr">
        <is>
          <t>CoverageReceipt row-fate-hougu-000023</t>
        </is>
      </c>
      <c r="G397" s="12" t="inlineStr">
        <is>
          <t>保留审计身份和规范化负载。</t>
        </is>
      </c>
      <c r="H397" s="12" t="inlineStr">
        <is>
          <t>Retains the audit identity and canonical payload.</t>
        </is>
      </c>
      <c r="I397" s="12" t="inlineStr">
        <is>
          <t>EvidenceOnly</t>
        </is>
      </c>
      <c r="J397" s="12" t="inlineStr">
        <is>
          <t>EvidenceOnly</t>
        </is>
      </c>
      <c r="K397" s="12" t="inlineStr">
        <is>
          <t>false</t>
        </is>
      </c>
      <c r="L397" s="12" t="inlineStr">
        <is>
          <t>[]</t>
        </is>
      </c>
      <c r="M397" s="12" t="inlineStr">
        <is>
          <t>DerivedAudit</t>
        </is>
      </c>
      <c r="N397" s="12" t="inlineStr">
        <is>
          <t>AuditOnly</t>
        </is>
      </c>
      <c r="O397" s="12" t="inlineStr">
        <is>
          <t>EvidenceOnly</t>
        </is>
      </c>
      <c r="P397" s="12" t="inlineStr">
        <is>
          <t>[]</t>
        </is>
      </c>
      <c r="Q397" s="12" t="inlineStr">
        <is>
          <t>{"final_disposition":"DataReady","manifest_disposition":"DataReady","normalized":true,"obligation_id":"row-fate-hougu-000023","ownership":"FateStarRailNight","policy_id":""}</t>
        </is>
      </c>
      <c r="R397" s="12" t="inlineStr">
        <is>
          <t>Review-only row; excluded from runtime and the mechanical row denominator.</t>
        </is>
      </c>
    </row>
    <row r="398" ht="30" customHeight="1">
      <c r="A398" s="11" t="n"/>
      <c r="B398" s="11" t="n">
        <v>391</v>
      </c>
      <c r="C398" s="11" t="inlineStr">
        <is>
          <t>fate-star-rail-night.review.coveragereceipt.row-fate-hougu-000024</t>
        </is>
      </c>
      <c r="D398" s="11" t="inlineStr">
        <is>
          <t>CoverageReceipt</t>
        </is>
      </c>
      <c r="E398" s="11" t="inlineStr">
        <is>
          <t>CoverageReceipt row-fate-hougu-000024</t>
        </is>
      </c>
      <c r="F398" s="11" t="inlineStr">
        <is>
          <t>CoverageReceipt row-fate-hougu-000024</t>
        </is>
      </c>
      <c r="G398" s="11" t="inlineStr">
        <is>
          <t>保留审计身份和规范化负载。</t>
        </is>
      </c>
      <c r="H398" s="11" t="inlineStr">
        <is>
          <t>Retains the audit identity and canonical payload.</t>
        </is>
      </c>
      <c r="I398" s="11" t="inlineStr">
        <is>
          <t>EvidenceOnly</t>
        </is>
      </c>
      <c r="J398" s="11" t="inlineStr">
        <is>
          <t>EvidenceOnly</t>
        </is>
      </c>
      <c r="K398" s="11" t="inlineStr">
        <is>
          <t>false</t>
        </is>
      </c>
      <c r="L398" s="11" t="inlineStr">
        <is>
          <t>[]</t>
        </is>
      </c>
      <c r="M398" s="11" t="inlineStr">
        <is>
          <t>DerivedAudit</t>
        </is>
      </c>
      <c r="N398" s="11" t="inlineStr">
        <is>
          <t>AuditOnly</t>
        </is>
      </c>
      <c r="O398" s="11" t="inlineStr">
        <is>
          <t>EvidenceOnly</t>
        </is>
      </c>
      <c r="P398" s="11" t="inlineStr">
        <is>
          <t>[]</t>
        </is>
      </c>
      <c r="Q398" s="11" t="inlineStr">
        <is>
          <t>{"final_disposition":"DataReady","manifest_disposition":"DataReady","normalized":true,"obligation_id":"row-fate-hougu-000024","ownership":"FateStarRailNight","policy_id":""}</t>
        </is>
      </c>
      <c r="R398" s="11" t="inlineStr">
        <is>
          <t>Review-only row; excluded from runtime and the mechanical row denominator.</t>
        </is>
      </c>
    </row>
    <row r="399" ht="30" customHeight="1">
      <c r="A399" s="12" t="n"/>
      <c r="B399" s="12" t="n">
        <v>392</v>
      </c>
      <c r="C399" s="12" t="inlineStr">
        <is>
          <t>fate-star-rail-night.review.coveragereceipt.row-fate-hougu-000025</t>
        </is>
      </c>
      <c r="D399" s="12" t="inlineStr">
        <is>
          <t>CoverageReceipt</t>
        </is>
      </c>
      <c r="E399" s="12" t="inlineStr">
        <is>
          <t>CoverageReceipt row-fate-hougu-000025</t>
        </is>
      </c>
      <c r="F399" s="12" t="inlineStr">
        <is>
          <t>CoverageReceipt row-fate-hougu-000025</t>
        </is>
      </c>
      <c r="G399" s="12" t="inlineStr">
        <is>
          <t>保留审计身份和规范化负载。</t>
        </is>
      </c>
      <c r="H399" s="12" t="inlineStr">
        <is>
          <t>Retains the audit identity and canonical payload.</t>
        </is>
      </c>
      <c r="I399" s="12" t="inlineStr">
        <is>
          <t>EvidenceOnly</t>
        </is>
      </c>
      <c r="J399" s="12" t="inlineStr">
        <is>
          <t>EvidenceOnly</t>
        </is>
      </c>
      <c r="K399" s="12" t="inlineStr">
        <is>
          <t>false</t>
        </is>
      </c>
      <c r="L399" s="12" t="inlineStr">
        <is>
          <t>[]</t>
        </is>
      </c>
      <c r="M399" s="12" t="inlineStr">
        <is>
          <t>DerivedAudit</t>
        </is>
      </c>
      <c r="N399" s="12" t="inlineStr">
        <is>
          <t>AuditOnly</t>
        </is>
      </c>
      <c r="O399" s="12" t="inlineStr">
        <is>
          <t>EvidenceOnly</t>
        </is>
      </c>
      <c r="P399" s="12" t="inlineStr">
        <is>
          <t>[]</t>
        </is>
      </c>
      <c r="Q399" s="12" t="inlineStr">
        <is>
          <t>{"final_disposition":"DataReady","manifest_disposition":"DataReady","normalized":true,"obligation_id":"row-fate-hougu-000025","ownership":"FateStarRailNight","policy_id":""}</t>
        </is>
      </c>
      <c r="R399" s="12" t="inlineStr">
        <is>
          <t>Review-only row; excluded from runtime and the mechanical row denominator.</t>
        </is>
      </c>
    </row>
    <row r="400" ht="30" customHeight="1">
      <c r="A400" s="11" t="n"/>
      <c r="B400" s="11" t="n">
        <v>393</v>
      </c>
      <c r="C400" s="11" t="inlineStr">
        <is>
          <t>fate-star-rail-night.review.coveragereceipt.row-fate-hougu-000026</t>
        </is>
      </c>
      <c r="D400" s="11" t="inlineStr">
        <is>
          <t>CoverageReceipt</t>
        </is>
      </c>
      <c r="E400" s="11" t="inlineStr">
        <is>
          <t>CoverageReceipt row-fate-hougu-000026</t>
        </is>
      </c>
      <c r="F400" s="11" t="inlineStr">
        <is>
          <t>CoverageReceipt row-fate-hougu-000026</t>
        </is>
      </c>
      <c r="G400" s="11" t="inlineStr">
        <is>
          <t>保留审计身份和规范化负载。</t>
        </is>
      </c>
      <c r="H400" s="11" t="inlineStr">
        <is>
          <t>Retains the audit identity and canonical payload.</t>
        </is>
      </c>
      <c r="I400" s="11" t="inlineStr">
        <is>
          <t>EvidenceOnly</t>
        </is>
      </c>
      <c r="J400" s="11" t="inlineStr">
        <is>
          <t>EvidenceOnly</t>
        </is>
      </c>
      <c r="K400" s="11" t="inlineStr">
        <is>
          <t>false</t>
        </is>
      </c>
      <c r="L400" s="11" t="inlineStr">
        <is>
          <t>[]</t>
        </is>
      </c>
      <c r="M400" s="11" t="inlineStr">
        <is>
          <t>DerivedAudit</t>
        </is>
      </c>
      <c r="N400" s="11" t="inlineStr">
        <is>
          <t>AuditOnly</t>
        </is>
      </c>
      <c r="O400" s="11" t="inlineStr">
        <is>
          <t>EvidenceOnly</t>
        </is>
      </c>
      <c r="P400" s="11" t="inlineStr">
        <is>
          <t>[]</t>
        </is>
      </c>
      <c r="Q400" s="11" t="inlineStr">
        <is>
          <t>{"final_disposition":"DataReady","manifest_disposition":"DataReady","normalized":true,"obligation_id":"row-fate-hougu-000026","ownership":"FateStarRailNight","policy_id":""}</t>
        </is>
      </c>
      <c r="R400" s="11" t="inlineStr">
        <is>
          <t>Review-only row; excluded from runtime and the mechanical row denominator.</t>
        </is>
      </c>
    </row>
    <row r="401" ht="30" customHeight="1">
      <c r="A401" s="12" t="n"/>
      <c r="B401" s="12" t="n">
        <v>394</v>
      </c>
      <c r="C401" s="12" t="inlineStr">
        <is>
          <t>fate-star-rail-night.review.coveragereceipt.row-fate-hougu-000027</t>
        </is>
      </c>
      <c r="D401" s="12" t="inlineStr">
        <is>
          <t>CoverageReceipt</t>
        </is>
      </c>
      <c r="E401" s="12" t="inlineStr">
        <is>
          <t>CoverageReceipt row-fate-hougu-000027</t>
        </is>
      </c>
      <c r="F401" s="12" t="inlineStr">
        <is>
          <t>CoverageReceipt row-fate-hougu-000027</t>
        </is>
      </c>
      <c r="G401" s="12" t="inlineStr">
        <is>
          <t>保留审计身份和规范化负载。</t>
        </is>
      </c>
      <c r="H401" s="12" t="inlineStr">
        <is>
          <t>Retains the audit identity and canonical payload.</t>
        </is>
      </c>
      <c r="I401" s="12" t="inlineStr">
        <is>
          <t>EvidenceOnly</t>
        </is>
      </c>
      <c r="J401" s="12" t="inlineStr">
        <is>
          <t>EvidenceOnly</t>
        </is>
      </c>
      <c r="K401" s="12" t="inlineStr">
        <is>
          <t>false</t>
        </is>
      </c>
      <c r="L401" s="12" t="inlineStr">
        <is>
          <t>[]</t>
        </is>
      </c>
      <c r="M401" s="12" t="inlineStr">
        <is>
          <t>DerivedAudit</t>
        </is>
      </c>
      <c r="N401" s="12" t="inlineStr">
        <is>
          <t>AuditOnly</t>
        </is>
      </c>
      <c r="O401" s="12" t="inlineStr">
        <is>
          <t>EvidenceOnly</t>
        </is>
      </c>
      <c r="P401" s="12" t="inlineStr">
        <is>
          <t>[]</t>
        </is>
      </c>
      <c r="Q401" s="12" t="inlineStr">
        <is>
          <t>{"final_disposition":"DataReady","manifest_disposition":"DataReady","normalized":true,"obligation_id":"row-fate-hougu-000027","ownership":"FateStarRailNight","policy_id":""}</t>
        </is>
      </c>
      <c r="R401" s="12" t="inlineStr">
        <is>
          <t>Review-only row; excluded from runtime and the mechanical row denominator.</t>
        </is>
      </c>
    </row>
    <row r="402" ht="30" customHeight="1">
      <c r="A402" s="11" t="n"/>
      <c r="B402" s="11" t="n">
        <v>395</v>
      </c>
      <c r="C402" s="11" t="inlineStr">
        <is>
          <t>fate-star-rail-night.review.coveragereceipt.row-fate-hougu-000028</t>
        </is>
      </c>
      <c r="D402" s="11" t="inlineStr">
        <is>
          <t>CoverageReceipt</t>
        </is>
      </c>
      <c r="E402" s="11" t="inlineStr">
        <is>
          <t>CoverageReceipt row-fate-hougu-000028</t>
        </is>
      </c>
      <c r="F402" s="11" t="inlineStr">
        <is>
          <t>CoverageReceipt row-fate-hougu-000028</t>
        </is>
      </c>
      <c r="G402" s="11" t="inlineStr">
        <is>
          <t>保留审计身份和规范化负载。</t>
        </is>
      </c>
      <c r="H402" s="11" t="inlineStr">
        <is>
          <t>Retains the audit identity and canonical payload.</t>
        </is>
      </c>
      <c r="I402" s="11" t="inlineStr">
        <is>
          <t>EvidenceOnly</t>
        </is>
      </c>
      <c r="J402" s="11" t="inlineStr">
        <is>
          <t>EvidenceOnly</t>
        </is>
      </c>
      <c r="K402" s="11" t="inlineStr">
        <is>
          <t>false</t>
        </is>
      </c>
      <c r="L402" s="11" t="inlineStr">
        <is>
          <t>[]</t>
        </is>
      </c>
      <c r="M402" s="11" t="inlineStr">
        <is>
          <t>DerivedAudit</t>
        </is>
      </c>
      <c r="N402" s="11" t="inlineStr">
        <is>
          <t>AuditOnly</t>
        </is>
      </c>
      <c r="O402" s="11" t="inlineStr">
        <is>
          <t>EvidenceOnly</t>
        </is>
      </c>
      <c r="P402" s="11" t="inlineStr">
        <is>
          <t>[]</t>
        </is>
      </c>
      <c r="Q402" s="11" t="inlineStr">
        <is>
          <t>{"final_disposition":"DataReady","manifest_disposition":"DataReady","normalized":true,"obligation_id":"row-fate-hougu-000028","ownership":"FateStarRailNight","policy_id":""}</t>
        </is>
      </c>
      <c r="R402" s="11" t="inlineStr">
        <is>
          <t>Review-only row; excluded from runtime and the mechanical row denominator.</t>
        </is>
      </c>
    </row>
    <row r="403" ht="30" customHeight="1">
      <c r="A403" s="12" t="n"/>
      <c r="B403" s="12" t="n">
        <v>396</v>
      </c>
      <c r="C403" s="12" t="inlineStr">
        <is>
          <t>fate-star-rail-night.review.coveragereceipt.row-fate-hougu-000029</t>
        </is>
      </c>
      <c r="D403" s="12" t="inlineStr">
        <is>
          <t>CoverageReceipt</t>
        </is>
      </c>
      <c r="E403" s="12" t="inlineStr">
        <is>
          <t>CoverageReceipt row-fate-hougu-000029</t>
        </is>
      </c>
      <c r="F403" s="12" t="inlineStr">
        <is>
          <t>CoverageReceipt row-fate-hougu-000029</t>
        </is>
      </c>
      <c r="G403" s="12" t="inlineStr">
        <is>
          <t>保留审计身份和规范化负载。</t>
        </is>
      </c>
      <c r="H403" s="12" t="inlineStr">
        <is>
          <t>Retains the audit identity and canonical payload.</t>
        </is>
      </c>
      <c r="I403" s="12" t="inlineStr">
        <is>
          <t>EvidenceOnly</t>
        </is>
      </c>
      <c r="J403" s="12" t="inlineStr">
        <is>
          <t>EvidenceOnly</t>
        </is>
      </c>
      <c r="K403" s="12" t="inlineStr">
        <is>
          <t>false</t>
        </is>
      </c>
      <c r="L403" s="12" t="inlineStr">
        <is>
          <t>[]</t>
        </is>
      </c>
      <c r="M403" s="12" t="inlineStr">
        <is>
          <t>DerivedAudit</t>
        </is>
      </c>
      <c r="N403" s="12" t="inlineStr">
        <is>
          <t>AuditOnly</t>
        </is>
      </c>
      <c r="O403" s="12" t="inlineStr">
        <is>
          <t>EvidenceOnly</t>
        </is>
      </c>
      <c r="P403" s="12" t="inlineStr">
        <is>
          <t>[]</t>
        </is>
      </c>
      <c r="Q403" s="12" t="inlineStr">
        <is>
          <t>{"final_disposition":"DataReady","manifest_disposition":"DataReady","normalized":true,"obligation_id":"row-fate-hougu-000029","ownership":"FateStarRailNight","policy_id":""}</t>
        </is>
      </c>
      <c r="R403" s="12" t="inlineStr">
        <is>
          <t>Review-only row; excluded from runtime and the mechanical row denominator.</t>
        </is>
      </c>
    </row>
    <row r="404" ht="30" customHeight="1">
      <c r="A404" s="11" t="n"/>
      <c r="B404" s="11" t="n">
        <v>397</v>
      </c>
      <c r="C404" s="11" t="inlineStr">
        <is>
          <t>fate-star-rail-night.review.coveragereceipt.row-fate-hougu-000030</t>
        </is>
      </c>
      <c r="D404" s="11" t="inlineStr">
        <is>
          <t>CoverageReceipt</t>
        </is>
      </c>
      <c r="E404" s="11" t="inlineStr">
        <is>
          <t>CoverageReceipt row-fate-hougu-000030</t>
        </is>
      </c>
      <c r="F404" s="11" t="inlineStr">
        <is>
          <t>CoverageReceipt row-fate-hougu-000030</t>
        </is>
      </c>
      <c r="G404" s="11" t="inlineStr">
        <is>
          <t>保留审计身份和规范化负载。</t>
        </is>
      </c>
      <c r="H404" s="11" t="inlineStr">
        <is>
          <t>Retains the audit identity and canonical payload.</t>
        </is>
      </c>
      <c r="I404" s="11" t="inlineStr">
        <is>
          <t>EvidenceOnly</t>
        </is>
      </c>
      <c r="J404" s="11" t="inlineStr">
        <is>
          <t>EvidenceOnly</t>
        </is>
      </c>
      <c r="K404" s="11" t="inlineStr">
        <is>
          <t>false</t>
        </is>
      </c>
      <c r="L404" s="11" t="inlineStr">
        <is>
          <t>[]</t>
        </is>
      </c>
      <c r="M404" s="11" t="inlineStr">
        <is>
          <t>DerivedAudit</t>
        </is>
      </c>
      <c r="N404" s="11" t="inlineStr">
        <is>
          <t>AuditOnly</t>
        </is>
      </c>
      <c r="O404" s="11" t="inlineStr">
        <is>
          <t>EvidenceOnly</t>
        </is>
      </c>
      <c r="P404" s="11" t="inlineStr">
        <is>
          <t>[]</t>
        </is>
      </c>
      <c r="Q404" s="11" t="inlineStr">
        <is>
          <t>{"final_disposition":"DataReady","manifest_disposition":"DataReady","normalized":true,"obligation_id":"row-fate-hougu-000030","ownership":"FateStarRailNight","policy_id":""}</t>
        </is>
      </c>
      <c r="R404" s="11" t="inlineStr">
        <is>
          <t>Review-only row; excluded from runtime and the mechanical row denominator.</t>
        </is>
      </c>
    </row>
    <row r="405" ht="30" customHeight="1">
      <c r="A405" s="12" t="n"/>
      <c r="B405" s="12" t="n">
        <v>398</v>
      </c>
      <c r="C405" s="12" t="inlineStr">
        <is>
          <t>fate-star-rail-night.review.coveragereceipt.row-fate-hougu-000031</t>
        </is>
      </c>
      <c r="D405" s="12" t="inlineStr">
        <is>
          <t>CoverageReceipt</t>
        </is>
      </c>
      <c r="E405" s="12" t="inlineStr">
        <is>
          <t>CoverageReceipt row-fate-hougu-000031</t>
        </is>
      </c>
      <c r="F405" s="12" t="inlineStr">
        <is>
          <t>CoverageReceipt row-fate-hougu-000031</t>
        </is>
      </c>
      <c r="G405" s="12" t="inlineStr">
        <is>
          <t>保留审计身份和规范化负载。</t>
        </is>
      </c>
      <c r="H405" s="12" t="inlineStr">
        <is>
          <t>Retains the audit identity and canonical payload.</t>
        </is>
      </c>
      <c r="I405" s="12" t="inlineStr">
        <is>
          <t>EvidenceOnly</t>
        </is>
      </c>
      <c r="J405" s="12" t="inlineStr">
        <is>
          <t>EvidenceOnly</t>
        </is>
      </c>
      <c r="K405" s="12" t="inlineStr">
        <is>
          <t>false</t>
        </is>
      </c>
      <c r="L405" s="12" t="inlineStr">
        <is>
          <t>[]</t>
        </is>
      </c>
      <c r="M405" s="12" t="inlineStr">
        <is>
          <t>DerivedAudit</t>
        </is>
      </c>
      <c r="N405" s="12" t="inlineStr">
        <is>
          <t>AuditOnly</t>
        </is>
      </c>
      <c r="O405" s="12" t="inlineStr">
        <is>
          <t>EvidenceOnly</t>
        </is>
      </c>
      <c r="P405" s="12" t="inlineStr">
        <is>
          <t>[]</t>
        </is>
      </c>
      <c r="Q405" s="12" t="inlineStr">
        <is>
          <t>{"final_disposition":"DataReady","manifest_disposition":"DataReady","normalized":true,"obligation_id":"row-fate-hougu-000031","ownership":"FateStarRailNight","policy_id":""}</t>
        </is>
      </c>
      <c r="R405" s="12" t="inlineStr">
        <is>
          <t>Review-only row; excluded from runtime and the mechanical row denominator.</t>
        </is>
      </c>
    </row>
    <row r="406" ht="30" customHeight="1">
      <c r="A406" s="11" t="n"/>
      <c r="B406" s="11" t="n">
        <v>399</v>
      </c>
      <c r="C406" s="11" t="inlineStr">
        <is>
          <t>fate-star-rail-night.review.coveragereceipt.row-fate-hougu-000032</t>
        </is>
      </c>
      <c r="D406" s="11" t="inlineStr">
        <is>
          <t>CoverageReceipt</t>
        </is>
      </c>
      <c r="E406" s="11" t="inlineStr">
        <is>
          <t>CoverageReceipt row-fate-hougu-000032</t>
        </is>
      </c>
      <c r="F406" s="11" t="inlineStr">
        <is>
          <t>CoverageReceipt row-fate-hougu-000032</t>
        </is>
      </c>
      <c r="G406" s="11" t="inlineStr">
        <is>
          <t>保留审计身份和规范化负载。</t>
        </is>
      </c>
      <c r="H406" s="11" t="inlineStr">
        <is>
          <t>Retains the audit identity and canonical payload.</t>
        </is>
      </c>
      <c r="I406" s="11" t="inlineStr">
        <is>
          <t>EvidenceOnly</t>
        </is>
      </c>
      <c r="J406" s="11" t="inlineStr">
        <is>
          <t>EvidenceOnly</t>
        </is>
      </c>
      <c r="K406" s="11" t="inlineStr">
        <is>
          <t>false</t>
        </is>
      </c>
      <c r="L406" s="11" t="inlineStr">
        <is>
          <t>[]</t>
        </is>
      </c>
      <c r="M406" s="11" t="inlineStr">
        <is>
          <t>DerivedAudit</t>
        </is>
      </c>
      <c r="N406" s="11" t="inlineStr">
        <is>
          <t>AuditOnly</t>
        </is>
      </c>
      <c r="O406" s="11" t="inlineStr">
        <is>
          <t>EvidenceOnly</t>
        </is>
      </c>
      <c r="P406" s="11" t="inlineStr">
        <is>
          <t>[]</t>
        </is>
      </c>
      <c r="Q406" s="11" t="inlineStr">
        <is>
          <t>{"final_disposition":"DataReady","manifest_disposition":"DataReady","normalized":true,"obligation_id":"row-fate-hougu-000032","ownership":"FateStarRailNight","policy_id":""}</t>
        </is>
      </c>
      <c r="R406" s="11" t="inlineStr">
        <is>
          <t>Review-only row; excluded from runtime and the mechanical row denominator.</t>
        </is>
      </c>
    </row>
    <row r="407" ht="30" customHeight="1">
      <c r="A407" s="12" t="n"/>
      <c r="B407" s="12" t="n">
        <v>400</v>
      </c>
      <c r="C407" s="12" t="inlineStr">
        <is>
          <t>fate-star-rail-night.review.coveragereceipt.row-fate-hougu-000033</t>
        </is>
      </c>
      <c r="D407" s="12" t="inlineStr">
        <is>
          <t>CoverageReceipt</t>
        </is>
      </c>
      <c r="E407" s="12" t="inlineStr">
        <is>
          <t>CoverageReceipt row-fate-hougu-000033</t>
        </is>
      </c>
      <c r="F407" s="12" t="inlineStr">
        <is>
          <t>CoverageReceipt row-fate-hougu-000033</t>
        </is>
      </c>
      <c r="G407" s="12" t="inlineStr">
        <is>
          <t>保留审计身份和规范化负载。</t>
        </is>
      </c>
      <c r="H407" s="12" t="inlineStr">
        <is>
          <t>Retains the audit identity and canonical payload.</t>
        </is>
      </c>
      <c r="I407" s="12" t="inlineStr">
        <is>
          <t>EvidenceOnly</t>
        </is>
      </c>
      <c r="J407" s="12" t="inlineStr">
        <is>
          <t>EvidenceOnly</t>
        </is>
      </c>
      <c r="K407" s="12" t="inlineStr">
        <is>
          <t>false</t>
        </is>
      </c>
      <c r="L407" s="12" t="inlineStr">
        <is>
          <t>[]</t>
        </is>
      </c>
      <c r="M407" s="12" t="inlineStr">
        <is>
          <t>DerivedAudit</t>
        </is>
      </c>
      <c r="N407" s="12" t="inlineStr">
        <is>
          <t>AuditOnly</t>
        </is>
      </c>
      <c r="O407" s="12" t="inlineStr">
        <is>
          <t>EvidenceOnly</t>
        </is>
      </c>
      <c r="P407" s="12" t="inlineStr">
        <is>
          <t>[]</t>
        </is>
      </c>
      <c r="Q407" s="12" t="inlineStr">
        <is>
          <t>{"final_disposition":"DataReady","manifest_disposition":"DataReady","normalized":true,"obligation_id":"row-fate-hougu-000033","ownership":"FateStarRailNight","policy_id":""}</t>
        </is>
      </c>
      <c r="R407" s="12" t="inlineStr">
        <is>
          <t>Review-only row; excluded from runtime and the mechanical row denominator.</t>
        </is>
      </c>
    </row>
    <row r="408" ht="30" customHeight="1">
      <c r="A408" s="11" t="n"/>
      <c r="B408" s="11" t="n">
        <v>401</v>
      </c>
      <c r="C408" s="11" t="inlineStr">
        <is>
          <t>fate-star-rail-night.review.coveragereceipt.row-fate-master-000000</t>
        </is>
      </c>
      <c r="D408" s="11" t="inlineStr">
        <is>
          <t>CoverageReceipt</t>
        </is>
      </c>
      <c r="E408" s="11" t="inlineStr">
        <is>
          <t>CoverageReceipt row-fate-master-000000</t>
        </is>
      </c>
      <c r="F408" s="11" t="inlineStr">
        <is>
          <t>CoverageReceipt row-fate-master-000000</t>
        </is>
      </c>
      <c r="G408" s="11" t="inlineStr">
        <is>
          <t>保留审计身份和规范化负载。</t>
        </is>
      </c>
      <c r="H408" s="11" t="inlineStr">
        <is>
          <t>Retains the audit identity and canonical payload.</t>
        </is>
      </c>
      <c r="I408" s="11" t="inlineStr">
        <is>
          <t>EvidenceOnly</t>
        </is>
      </c>
      <c r="J408" s="11" t="inlineStr">
        <is>
          <t>EvidenceOnly</t>
        </is>
      </c>
      <c r="K408" s="11" t="inlineStr">
        <is>
          <t>false</t>
        </is>
      </c>
      <c r="L408" s="11" t="inlineStr">
        <is>
          <t>[]</t>
        </is>
      </c>
      <c r="M408" s="11" t="inlineStr">
        <is>
          <t>DerivedAudit</t>
        </is>
      </c>
      <c r="N408" s="11" t="inlineStr">
        <is>
          <t>AuditOnly</t>
        </is>
      </c>
      <c r="O408" s="11" t="inlineStr">
        <is>
          <t>EvidenceOnly</t>
        </is>
      </c>
      <c r="P408" s="11" t="inlineStr">
        <is>
          <t>[]</t>
        </is>
      </c>
      <c r="Q408" s="11" t="inlineStr">
        <is>
          <t>{"final_disposition":"DataReady","manifest_disposition":"DataReady","normalized":true,"obligation_id":"row-fate-master-000000","ownership":"FateStarRailNight","policy_id":""}</t>
        </is>
      </c>
      <c r="R408" s="11" t="inlineStr">
        <is>
          <t>Review-only row; excluded from runtime and the mechanical row denominator.</t>
        </is>
      </c>
    </row>
    <row r="409" ht="30" customHeight="1">
      <c r="A409" s="12" t="n"/>
      <c r="B409" s="12" t="n">
        <v>402</v>
      </c>
      <c r="C409" s="12" t="inlineStr">
        <is>
          <t>fate-star-rail-night.review.coveragereceipt.row-fate-master-000001</t>
        </is>
      </c>
      <c r="D409" s="12" t="inlineStr">
        <is>
          <t>CoverageReceipt</t>
        </is>
      </c>
      <c r="E409" s="12" t="inlineStr">
        <is>
          <t>CoverageReceipt row-fate-master-000001</t>
        </is>
      </c>
      <c r="F409" s="12" t="inlineStr">
        <is>
          <t>CoverageReceipt row-fate-master-000001</t>
        </is>
      </c>
      <c r="G409" s="12" t="inlineStr">
        <is>
          <t>保留审计身份和规范化负载。</t>
        </is>
      </c>
      <c r="H409" s="12" t="inlineStr">
        <is>
          <t>Retains the audit identity and canonical payload.</t>
        </is>
      </c>
      <c r="I409" s="12" t="inlineStr">
        <is>
          <t>EvidenceOnly</t>
        </is>
      </c>
      <c r="J409" s="12" t="inlineStr">
        <is>
          <t>EvidenceOnly</t>
        </is>
      </c>
      <c r="K409" s="12" t="inlineStr">
        <is>
          <t>false</t>
        </is>
      </c>
      <c r="L409" s="12" t="inlineStr">
        <is>
          <t>[]</t>
        </is>
      </c>
      <c r="M409" s="12" t="inlineStr">
        <is>
          <t>DerivedAudit</t>
        </is>
      </c>
      <c r="N409" s="12" t="inlineStr">
        <is>
          <t>AuditOnly</t>
        </is>
      </c>
      <c r="O409" s="12" t="inlineStr">
        <is>
          <t>EvidenceOnly</t>
        </is>
      </c>
      <c r="P409" s="12" t="inlineStr">
        <is>
          <t>[]</t>
        </is>
      </c>
      <c r="Q409" s="12" t="inlineStr">
        <is>
          <t>{"final_disposition":"DataReady","manifest_disposition":"DataReady","normalized":true,"obligation_id":"row-fate-master-000001","ownership":"FateStarRailNight","policy_id":""}</t>
        </is>
      </c>
      <c r="R409" s="12" t="inlineStr">
        <is>
          <t>Review-only row; excluded from runtime and the mechanical row denominator.</t>
        </is>
      </c>
    </row>
    <row r="410" ht="30" customHeight="1">
      <c r="A410" s="11" t="n"/>
      <c r="B410" s="11" t="n">
        <v>403</v>
      </c>
      <c r="C410" s="11" t="inlineStr">
        <is>
          <t>fate-star-rail-night.review.coveragereceipt.row-fate-master-000002</t>
        </is>
      </c>
      <c r="D410" s="11" t="inlineStr">
        <is>
          <t>CoverageReceipt</t>
        </is>
      </c>
      <c r="E410" s="11" t="inlineStr">
        <is>
          <t>CoverageReceipt row-fate-master-000002</t>
        </is>
      </c>
      <c r="F410" s="11" t="inlineStr">
        <is>
          <t>CoverageReceipt row-fate-master-000002</t>
        </is>
      </c>
      <c r="G410" s="11" t="inlineStr">
        <is>
          <t>保留审计身份和规范化负载。</t>
        </is>
      </c>
      <c r="H410" s="11" t="inlineStr">
        <is>
          <t>Retains the audit identity and canonical payload.</t>
        </is>
      </c>
      <c r="I410" s="11" t="inlineStr">
        <is>
          <t>EvidenceOnly</t>
        </is>
      </c>
      <c r="J410" s="11" t="inlineStr">
        <is>
          <t>EvidenceOnly</t>
        </is>
      </c>
      <c r="K410" s="11" t="inlineStr">
        <is>
          <t>false</t>
        </is>
      </c>
      <c r="L410" s="11" t="inlineStr">
        <is>
          <t>[]</t>
        </is>
      </c>
      <c r="M410" s="11" t="inlineStr">
        <is>
          <t>DerivedAudit</t>
        </is>
      </c>
      <c r="N410" s="11" t="inlineStr">
        <is>
          <t>AuditOnly</t>
        </is>
      </c>
      <c r="O410" s="11" t="inlineStr">
        <is>
          <t>EvidenceOnly</t>
        </is>
      </c>
      <c r="P410" s="11" t="inlineStr">
        <is>
          <t>[]</t>
        </is>
      </c>
      <c r="Q410" s="11" t="inlineStr">
        <is>
          <t>{"final_disposition":"DataReady","manifest_disposition":"DataReady","normalized":true,"obligation_id":"row-fate-master-000002","ownership":"FateStarRailNight","policy_id":""}</t>
        </is>
      </c>
      <c r="R410" s="11" t="inlineStr">
        <is>
          <t>Review-only row; excluded from runtime and the mechanical row denominator.</t>
        </is>
      </c>
    </row>
    <row r="411" ht="30" customHeight="1">
      <c r="A411" s="12" t="n"/>
      <c r="B411" s="12" t="n">
        <v>404</v>
      </c>
      <c r="C411" s="12" t="inlineStr">
        <is>
          <t>fate-star-rail-night.review.coveragereceipt.row-fate-master-000003</t>
        </is>
      </c>
      <c r="D411" s="12" t="inlineStr">
        <is>
          <t>CoverageReceipt</t>
        </is>
      </c>
      <c r="E411" s="12" t="inlineStr">
        <is>
          <t>CoverageReceipt row-fate-master-000003</t>
        </is>
      </c>
      <c r="F411" s="12" t="inlineStr">
        <is>
          <t>CoverageReceipt row-fate-master-000003</t>
        </is>
      </c>
      <c r="G411" s="12" t="inlineStr">
        <is>
          <t>保留审计身份和规范化负载。</t>
        </is>
      </c>
      <c r="H411" s="12" t="inlineStr">
        <is>
          <t>Retains the audit identity and canonical payload.</t>
        </is>
      </c>
      <c r="I411" s="12" t="inlineStr">
        <is>
          <t>EvidenceOnly</t>
        </is>
      </c>
      <c r="J411" s="12" t="inlineStr">
        <is>
          <t>EvidenceOnly</t>
        </is>
      </c>
      <c r="K411" s="12" t="inlineStr">
        <is>
          <t>false</t>
        </is>
      </c>
      <c r="L411" s="12" t="inlineStr">
        <is>
          <t>[]</t>
        </is>
      </c>
      <c r="M411" s="12" t="inlineStr">
        <is>
          <t>DerivedAudit</t>
        </is>
      </c>
      <c r="N411" s="12" t="inlineStr">
        <is>
          <t>AuditOnly</t>
        </is>
      </c>
      <c r="O411" s="12" t="inlineStr">
        <is>
          <t>EvidenceOnly</t>
        </is>
      </c>
      <c r="P411" s="12" t="inlineStr">
        <is>
          <t>[]</t>
        </is>
      </c>
      <c r="Q411" s="12" t="inlineStr">
        <is>
          <t>{"final_disposition":"DataReady","manifest_disposition":"DataReady","normalized":true,"obligation_id":"row-fate-master-000003","ownership":"FateStarRailNight","policy_id":""}</t>
        </is>
      </c>
      <c r="R411" s="12" t="inlineStr">
        <is>
          <t>Review-only row; excluded from runtime and the mechanical row denominator.</t>
        </is>
      </c>
    </row>
    <row r="412" ht="30" customHeight="1">
      <c r="A412" s="11" t="n"/>
      <c r="B412" s="11" t="n">
        <v>405</v>
      </c>
      <c r="C412" s="11" t="inlineStr">
        <is>
          <t>fate-star-rail-night.review.coveragereceipt.row-fate-master-000004</t>
        </is>
      </c>
      <c r="D412" s="11" t="inlineStr">
        <is>
          <t>CoverageReceipt</t>
        </is>
      </c>
      <c r="E412" s="11" t="inlineStr">
        <is>
          <t>CoverageReceipt row-fate-master-000004</t>
        </is>
      </c>
      <c r="F412" s="11" t="inlineStr">
        <is>
          <t>CoverageReceipt row-fate-master-000004</t>
        </is>
      </c>
      <c r="G412" s="11" t="inlineStr">
        <is>
          <t>保留审计身份和规范化负载。</t>
        </is>
      </c>
      <c r="H412" s="11" t="inlineStr">
        <is>
          <t>Retains the audit identity and canonical payload.</t>
        </is>
      </c>
      <c r="I412" s="11" t="inlineStr">
        <is>
          <t>EvidenceOnly</t>
        </is>
      </c>
      <c r="J412" s="11" t="inlineStr">
        <is>
          <t>EvidenceOnly</t>
        </is>
      </c>
      <c r="K412" s="11" t="inlineStr">
        <is>
          <t>false</t>
        </is>
      </c>
      <c r="L412" s="11" t="inlineStr">
        <is>
          <t>[]</t>
        </is>
      </c>
      <c r="M412" s="11" t="inlineStr">
        <is>
          <t>DerivedAudit</t>
        </is>
      </c>
      <c r="N412" s="11" t="inlineStr">
        <is>
          <t>AuditOnly</t>
        </is>
      </c>
      <c r="O412" s="11" t="inlineStr">
        <is>
          <t>EvidenceOnly</t>
        </is>
      </c>
      <c r="P412" s="11" t="inlineStr">
        <is>
          <t>[]</t>
        </is>
      </c>
      <c r="Q412" s="11" t="inlineStr">
        <is>
          <t>{"final_disposition":"DataReady","manifest_disposition":"DataReady","normalized":true,"obligation_id":"row-fate-master-000004","ownership":"FateStarRailNight","policy_id":""}</t>
        </is>
      </c>
      <c r="R412" s="11" t="inlineStr">
        <is>
          <t>Review-only row; excluded from runtime and the mechanical row denominator.</t>
        </is>
      </c>
    </row>
    <row r="413" ht="30" customHeight="1">
      <c r="A413" s="12" t="n"/>
      <c r="B413" s="12" t="n">
        <v>406</v>
      </c>
      <c r="C413" s="12" t="inlineStr">
        <is>
          <t>fate-star-rail-night.review.coveragereceipt.row-fate-master-000005</t>
        </is>
      </c>
      <c r="D413" s="12" t="inlineStr">
        <is>
          <t>CoverageReceipt</t>
        </is>
      </c>
      <c r="E413" s="12" t="inlineStr">
        <is>
          <t>CoverageReceipt row-fate-master-000005</t>
        </is>
      </c>
      <c r="F413" s="12" t="inlineStr">
        <is>
          <t>CoverageReceipt row-fate-master-000005</t>
        </is>
      </c>
      <c r="G413" s="12" t="inlineStr">
        <is>
          <t>保留审计身份和规范化负载。</t>
        </is>
      </c>
      <c r="H413" s="12" t="inlineStr">
        <is>
          <t>Retains the audit identity and canonical payload.</t>
        </is>
      </c>
      <c r="I413" s="12" t="inlineStr">
        <is>
          <t>EvidenceOnly</t>
        </is>
      </c>
      <c r="J413" s="12" t="inlineStr">
        <is>
          <t>EvidenceOnly</t>
        </is>
      </c>
      <c r="K413" s="12" t="inlineStr">
        <is>
          <t>false</t>
        </is>
      </c>
      <c r="L413" s="12" t="inlineStr">
        <is>
          <t>[]</t>
        </is>
      </c>
      <c r="M413" s="12" t="inlineStr">
        <is>
          <t>DerivedAudit</t>
        </is>
      </c>
      <c r="N413" s="12" t="inlineStr">
        <is>
          <t>AuditOnly</t>
        </is>
      </c>
      <c r="O413" s="12" t="inlineStr">
        <is>
          <t>EvidenceOnly</t>
        </is>
      </c>
      <c r="P413" s="12" t="inlineStr">
        <is>
          <t>[]</t>
        </is>
      </c>
      <c r="Q413" s="12" t="inlineStr">
        <is>
          <t>{"final_disposition":"DataReady","manifest_disposition":"DataReady","normalized":true,"obligation_id":"row-fate-master-000005","ownership":"FateStarRailNight","policy_id":""}</t>
        </is>
      </c>
      <c r="R413" s="12" t="inlineStr">
        <is>
          <t>Review-only row; excluded from runtime and the mechanical row denominator.</t>
        </is>
      </c>
    </row>
    <row r="414" ht="30" customHeight="1">
      <c r="A414" s="11" t="n"/>
      <c r="B414" s="11" t="n">
        <v>407</v>
      </c>
      <c r="C414" s="11" t="inlineStr">
        <is>
          <t>fate-star-rail-night.review.coveragereceipt.row-fate-master-000006</t>
        </is>
      </c>
      <c r="D414" s="11" t="inlineStr">
        <is>
          <t>CoverageReceipt</t>
        </is>
      </c>
      <c r="E414" s="11" t="inlineStr">
        <is>
          <t>CoverageReceipt row-fate-master-000006</t>
        </is>
      </c>
      <c r="F414" s="11" t="inlineStr">
        <is>
          <t>CoverageReceipt row-fate-master-000006</t>
        </is>
      </c>
      <c r="G414" s="11" t="inlineStr">
        <is>
          <t>保留审计身份和规范化负载。</t>
        </is>
      </c>
      <c r="H414" s="11" t="inlineStr">
        <is>
          <t>Retains the audit identity and canonical payload.</t>
        </is>
      </c>
      <c r="I414" s="11" t="inlineStr">
        <is>
          <t>EvidenceOnly</t>
        </is>
      </c>
      <c r="J414" s="11" t="inlineStr">
        <is>
          <t>EvidenceOnly</t>
        </is>
      </c>
      <c r="K414" s="11" t="inlineStr">
        <is>
          <t>false</t>
        </is>
      </c>
      <c r="L414" s="11" t="inlineStr">
        <is>
          <t>[]</t>
        </is>
      </c>
      <c r="M414" s="11" t="inlineStr">
        <is>
          <t>DerivedAudit</t>
        </is>
      </c>
      <c r="N414" s="11" t="inlineStr">
        <is>
          <t>AuditOnly</t>
        </is>
      </c>
      <c r="O414" s="11" t="inlineStr">
        <is>
          <t>EvidenceOnly</t>
        </is>
      </c>
      <c r="P414" s="11" t="inlineStr">
        <is>
          <t>[]</t>
        </is>
      </c>
      <c r="Q414" s="11" t="inlineStr">
        <is>
          <t>{"final_disposition":"DataReady","manifest_disposition":"DataReady","normalized":true,"obligation_id":"row-fate-master-000006","ownership":"FateStarRailNight","policy_id":""}</t>
        </is>
      </c>
      <c r="R414" s="11" t="inlineStr">
        <is>
          <t>Review-only row; excluded from runtime and the mechanical row denominator.</t>
        </is>
      </c>
    </row>
    <row r="415" ht="30" customHeight="1">
      <c r="A415" s="12" t="n"/>
      <c r="B415" s="12" t="n">
        <v>408</v>
      </c>
      <c r="C415" s="12" t="inlineStr">
        <is>
          <t>fate-star-rail-night.review.coveragereceipt.row-fate-master-000007</t>
        </is>
      </c>
      <c r="D415" s="12" t="inlineStr">
        <is>
          <t>CoverageReceipt</t>
        </is>
      </c>
      <c r="E415" s="12" t="inlineStr">
        <is>
          <t>CoverageReceipt row-fate-master-000007</t>
        </is>
      </c>
      <c r="F415" s="12" t="inlineStr">
        <is>
          <t>CoverageReceipt row-fate-master-000007</t>
        </is>
      </c>
      <c r="G415" s="12" t="inlineStr">
        <is>
          <t>保留审计身份和规范化负载。</t>
        </is>
      </c>
      <c r="H415" s="12" t="inlineStr">
        <is>
          <t>Retains the audit identity and canonical payload.</t>
        </is>
      </c>
      <c r="I415" s="12" t="inlineStr">
        <is>
          <t>EvidenceOnly</t>
        </is>
      </c>
      <c r="J415" s="12" t="inlineStr">
        <is>
          <t>EvidenceOnly</t>
        </is>
      </c>
      <c r="K415" s="12" t="inlineStr">
        <is>
          <t>false</t>
        </is>
      </c>
      <c r="L415" s="12" t="inlineStr">
        <is>
          <t>[]</t>
        </is>
      </c>
      <c r="M415" s="12" t="inlineStr">
        <is>
          <t>DerivedAudit</t>
        </is>
      </c>
      <c r="N415" s="12" t="inlineStr">
        <is>
          <t>AuditOnly</t>
        </is>
      </c>
      <c r="O415" s="12" t="inlineStr">
        <is>
          <t>EvidenceOnly</t>
        </is>
      </c>
      <c r="P415" s="12" t="inlineStr">
        <is>
          <t>[]</t>
        </is>
      </c>
      <c r="Q415" s="12" t="inlineStr">
        <is>
          <t>{"final_disposition":"DataReady","manifest_disposition":"DataReady","normalized":true,"obligation_id":"row-fate-master-000007","ownership":"FateStarRailNight","policy_id":""}</t>
        </is>
      </c>
      <c r="R415" s="12" t="inlineStr">
        <is>
          <t>Review-only row; excluded from runtime and the mechanical row denominator.</t>
        </is>
      </c>
    </row>
    <row r="416" ht="30" customHeight="1">
      <c r="A416" s="11" t="n"/>
      <c r="B416" s="11" t="n">
        <v>409</v>
      </c>
      <c r="C416" s="11" t="inlineStr">
        <is>
          <t>fate-star-rail-night.review.coveragereceipt.row-fate-master-000008</t>
        </is>
      </c>
      <c r="D416" s="11" t="inlineStr">
        <is>
          <t>CoverageReceipt</t>
        </is>
      </c>
      <c r="E416" s="11" t="inlineStr">
        <is>
          <t>CoverageReceipt row-fate-master-000008</t>
        </is>
      </c>
      <c r="F416" s="11" t="inlineStr">
        <is>
          <t>CoverageReceipt row-fate-master-000008</t>
        </is>
      </c>
      <c r="G416" s="11" t="inlineStr">
        <is>
          <t>保留审计身份和规范化负载。</t>
        </is>
      </c>
      <c r="H416" s="11" t="inlineStr">
        <is>
          <t>Retains the audit identity and canonical payload.</t>
        </is>
      </c>
      <c r="I416" s="11" t="inlineStr">
        <is>
          <t>EvidenceOnly</t>
        </is>
      </c>
      <c r="J416" s="11" t="inlineStr">
        <is>
          <t>EvidenceOnly</t>
        </is>
      </c>
      <c r="K416" s="11" t="inlineStr">
        <is>
          <t>false</t>
        </is>
      </c>
      <c r="L416" s="11" t="inlineStr">
        <is>
          <t>[]</t>
        </is>
      </c>
      <c r="M416" s="11" t="inlineStr">
        <is>
          <t>DerivedAudit</t>
        </is>
      </c>
      <c r="N416" s="11" t="inlineStr">
        <is>
          <t>AuditOnly</t>
        </is>
      </c>
      <c r="O416" s="11" t="inlineStr">
        <is>
          <t>EvidenceOnly</t>
        </is>
      </c>
      <c r="P416" s="11" t="inlineStr">
        <is>
          <t>[]</t>
        </is>
      </c>
      <c r="Q416" s="11" t="inlineStr">
        <is>
          <t>{"final_disposition":"DataReady","manifest_disposition":"DataReady","normalized":true,"obligation_id":"row-fate-master-000008","ownership":"FateStarRailNight","policy_id":""}</t>
        </is>
      </c>
      <c r="R416" s="11" t="inlineStr">
        <is>
          <t>Review-only row; excluded from runtime and the mechanical row denominator.</t>
        </is>
      </c>
    </row>
    <row r="417" ht="30" customHeight="1">
      <c r="A417" s="12" t="n"/>
      <c r="B417" s="12" t="n">
        <v>410</v>
      </c>
      <c r="C417" s="12" t="inlineStr">
        <is>
          <t>fate-star-rail-night.review.coveragereceipt.row-fate-master-000009</t>
        </is>
      </c>
      <c r="D417" s="12" t="inlineStr">
        <is>
          <t>CoverageReceipt</t>
        </is>
      </c>
      <c r="E417" s="12" t="inlineStr">
        <is>
          <t>CoverageReceipt row-fate-master-000009</t>
        </is>
      </c>
      <c r="F417" s="12" t="inlineStr">
        <is>
          <t>CoverageReceipt row-fate-master-000009</t>
        </is>
      </c>
      <c r="G417" s="12" t="inlineStr">
        <is>
          <t>保留审计身份和规范化负载。</t>
        </is>
      </c>
      <c r="H417" s="12" t="inlineStr">
        <is>
          <t>Retains the audit identity and canonical payload.</t>
        </is>
      </c>
      <c r="I417" s="12" t="inlineStr">
        <is>
          <t>EvidenceOnly</t>
        </is>
      </c>
      <c r="J417" s="12" t="inlineStr">
        <is>
          <t>EvidenceOnly</t>
        </is>
      </c>
      <c r="K417" s="12" t="inlineStr">
        <is>
          <t>false</t>
        </is>
      </c>
      <c r="L417" s="12" t="inlineStr">
        <is>
          <t>[]</t>
        </is>
      </c>
      <c r="M417" s="12" t="inlineStr">
        <is>
          <t>DerivedAudit</t>
        </is>
      </c>
      <c r="N417" s="12" t="inlineStr">
        <is>
          <t>AuditOnly</t>
        </is>
      </c>
      <c r="O417" s="12" t="inlineStr">
        <is>
          <t>EvidenceOnly</t>
        </is>
      </c>
      <c r="P417" s="12" t="inlineStr">
        <is>
          <t>[]</t>
        </is>
      </c>
      <c r="Q417" s="12" t="inlineStr">
        <is>
          <t>{"final_disposition":"DataReady","manifest_disposition":"DataReady","normalized":true,"obligation_id":"row-fate-master-000009","ownership":"FateStarRailNight","policy_id":""}</t>
        </is>
      </c>
      <c r="R417" s="12" t="inlineStr">
        <is>
          <t>Review-only row; excluded from runtime and the mechanical row denominator.</t>
        </is>
      </c>
    </row>
    <row r="418" ht="30" customHeight="1">
      <c r="A418" s="11" t="n"/>
      <c r="B418" s="11" t="n">
        <v>411</v>
      </c>
      <c r="C418" s="11" t="inlineStr">
        <is>
          <t>fate-star-rail-night.review.coveragereceipt.row-fate-master-000010</t>
        </is>
      </c>
      <c r="D418" s="11" t="inlineStr">
        <is>
          <t>CoverageReceipt</t>
        </is>
      </c>
      <c r="E418" s="11" t="inlineStr">
        <is>
          <t>CoverageReceipt row-fate-master-000010</t>
        </is>
      </c>
      <c r="F418" s="11" t="inlineStr">
        <is>
          <t>CoverageReceipt row-fate-master-000010</t>
        </is>
      </c>
      <c r="G418" s="11" t="inlineStr">
        <is>
          <t>保留审计身份和规范化负载。</t>
        </is>
      </c>
      <c r="H418" s="11" t="inlineStr">
        <is>
          <t>Retains the audit identity and canonical payload.</t>
        </is>
      </c>
      <c r="I418" s="11" t="inlineStr">
        <is>
          <t>EvidenceOnly</t>
        </is>
      </c>
      <c r="J418" s="11" t="inlineStr">
        <is>
          <t>EvidenceOnly</t>
        </is>
      </c>
      <c r="K418" s="11" t="inlineStr">
        <is>
          <t>false</t>
        </is>
      </c>
      <c r="L418" s="11" t="inlineStr">
        <is>
          <t>[]</t>
        </is>
      </c>
      <c r="M418" s="11" t="inlineStr">
        <is>
          <t>DerivedAudit</t>
        </is>
      </c>
      <c r="N418" s="11" t="inlineStr">
        <is>
          <t>AuditOnly</t>
        </is>
      </c>
      <c r="O418" s="11" t="inlineStr">
        <is>
          <t>EvidenceOnly</t>
        </is>
      </c>
      <c r="P418" s="11" t="inlineStr">
        <is>
          <t>[]</t>
        </is>
      </c>
      <c r="Q418" s="11" t="inlineStr">
        <is>
          <t>{"final_disposition":"DataReady","manifest_disposition":"DataReady","normalized":true,"obligation_id":"row-fate-master-000010","ownership":"FateStarRailNight","policy_id":""}</t>
        </is>
      </c>
      <c r="R418" s="11" t="inlineStr">
        <is>
          <t>Review-only row; excluded from runtime and the mechanical row denominator.</t>
        </is>
      </c>
    </row>
    <row r="419" ht="30" customHeight="1">
      <c r="A419" s="12" t="n"/>
      <c r="B419" s="12" t="n">
        <v>412</v>
      </c>
      <c r="C419" s="12" t="inlineStr">
        <is>
          <t>fate-star-rail-night.review.coveragereceipt.row-fate-master-000011</t>
        </is>
      </c>
      <c r="D419" s="12" t="inlineStr">
        <is>
          <t>CoverageReceipt</t>
        </is>
      </c>
      <c r="E419" s="12" t="inlineStr">
        <is>
          <t>CoverageReceipt row-fate-master-000011</t>
        </is>
      </c>
      <c r="F419" s="12" t="inlineStr">
        <is>
          <t>CoverageReceipt row-fate-master-000011</t>
        </is>
      </c>
      <c r="G419" s="12" t="inlineStr">
        <is>
          <t>保留审计身份和规范化负载。</t>
        </is>
      </c>
      <c r="H419" s="12" t="inlineStr">
        <is>
          <t>Retains the audit identity and canonical payload.</t>
        </is>
      </c>
      <c r="I419" s="12" t="inlineStr">
        <is>
          <t>EvidenceOnly</t>
        </is>
      </c>
      <c r="J419" s="12" t="inlineStr">
        <is>
          <t>EvidenceOnly</t>
        </is>
      </c>
      <c r="K419" s="12" t="inlineStr">
        <is>
          <t>false</t>
        </is>
      </c>
      <c r="L419" s="12" t="inlineStr">
        <is>
          <t>[]</t>
        </is>
      </c>
      <c r="M419" s="12" t="inlineStr">
        <is>
          <t>DerivedAudit</t>
        </is>
      </c>
      <c r="N419" s="12" t="inlineStr">
        <is>
          <t>AuditOnly</t>
        </is>
      </c>
      <c r="O419" s="12" t="inlineStr">
        <is>
          <t>EvidenceOnly</t>
        </is>
      </c>
      <c r="P419" s="12" t="inlineStr">
        <is>
          <t>[]</t>
        </is>
      </c>
      <c r="Q419" s="12" t="inlineStr">
        <is>
          <t>{"final_disposition":"DataReady","manifest_disposition":"DataReady","normalized":true,"obligation_id":"row-fate-master-000011","ownership":"FateStarRailNight","policy_id":""}</t>
        </is>
      </c>
      <c r="R419" s="12" t="inlineStr">
        <is>
          <t>Review-only row; excluded from runtime and the mechanical row denominator.</t>
        </is>
      </c>
    </row>
    <row r="420" ht="30" customHeight="1">
      <c r="A420" s="11" t="n"/>
      <c r="B420" s="11" t="n">
        <v>413</v>
      </c>
      <c r="C420" s="11" t="inlineStr">
        <is>
          <t>fate-star-rail-night.review.coveragereceipt.row-fate-master-000012</t>
        </is>
      </c>
      <c r="D420" s="11" t="inlineStr">
        <is>
          <t>CoverageReceipt</t>
        </is>
      </c>
      <c r="E420" s="11" t="inlineStr">
        <is>
          <t>CoverageReceipt row-fate-master-000012</t>
        </is>
      </c>
      <c r="F420" s="11" t="inlineStr">
        <is>
          <t>CoverageReceipt row-fate-master-000012</t>
        </is>
      </c>
      <c r="G420" s="11" t="inlineStr">
        <is>
          <t>保留审计身份和规范化负载。</t>
        </is>
      </c>
      <c r="H420" s="11" t="inlineStr">
        <is>
          <t>Retains the audit identity and canonical payload.</t>
        </is>
      </c>
      <c r="I420" s="11" t="inlineStr">
        <is>
          <t>EvidenceOnly</t>
        </is>
      </c>
      <c r="J420" s="11" t="inlineStr">
        <is>
          <t>EvidenceOnly</t>
        </is>
      </c>
      <c r="K420" s="11" t="inlineStr">
        <is>
          <t>false</t>
        </is>
      </c>
      <c r="L420" s="11" t="inlineStr">
        <is>
          <t>[]</t>
        </is>
      </c>
      <c r="M420" s="11" t="inlineStr">
        <is>
          <t>DerivedAudit</t>
        </is>
      </c>
      <c r="N420" s="11" t="inlineStr">
        <is>
          <t>AuditOnly</t>
        </is>
      </c>
      <c r="O420" s="11" t="inlineStr">
        <is>
          <t>EvidenceOnly</t>
        </is>
      </c>
      <c r="P420" s="11" t="inlineStr">
        <is>
          <t>[]</t>
        </is>
      </c>
      <c r="Q420" s="11" t="inlineStr">
        <is>
          <t>{"final_disposition":"DataReady","manifest_disposition":"DataReady","normalized":true,"obligation_id":"row-fate-master-000012","ownership":"FateStarRailNight","policy_id":""}</t>
        </is>
      </c>
      <c r="R420" s="11" t="inlineStr">
        <is>
          <t>Review-only row; excluded from runtime and the mechanical row denominator.</t>
        </is>
      </c>
    </row>
    <row r="421" ht="30" customHeight="1">
      <c r="A421" s="12" t="n"/>
      <c r="B421" s="12" t="n">
        <v>414</v>
      </c>
      <c r="C421" s="12" t="inlineStr">
        <is>
          <t>fate-star-rail-night.review.coveragereceipt.row-fate-master-000013</t>
        </is>
      </c>
      <c r="D421" s="12" t="inlineStr">
        <is>
          <t>CoverageReceipt</t>
        </is>
      </c>
      <c r="E421" s="12" t="inlineStr">
        <is>
          <t>CoverageReceipt row-fate-master-000013</t>
        </is>
      </c>
      <c r="F421" s="12" t="inlineStr">
        <is>
          <t>CoverageReceipt row-fate-master-000013</t>
        </is>
      </c>
      <c r="G421" s="12" t="inlineStr">
        <is>
          <t>保留审计身份和规范化负载。</t>
        </is>
      </c>
      <c r="H421" s="12" t="inlineStr">
        <is>
          <t>Retains the audit identity and canonical payload.</t>
        </is>
      </c>
      <c r="I421" s="12" t="inlineStr">
        <is>
          <t>EvidenceOnly</t>
        </is>
      </c>
      <c r="J421" s="12" t="inlineStr">
        <is>
          <t>EvidenceOnly</t>
        </is>
      </c>
      <c r="K421" s="12" t="inlineStr">
        <is>
          <t>false</t>
        </is>
      </c>
      <c r="L421" s="12" t="inlineStr">
        <is>
          <t>[]</t>
        </is>
      </c>
      <c r="M421" s="12" t="inlineStr">
        <is>
          <t>DerivedAudit</t>
        </is>
      </c>
      <c r="N421" s="12" t="inlineStr">
        <is>
          <t>AuditOnly</t>
        </is>
      </c>
      <c r="O421" s="12" t="inlineStr">
        <is>
          <t>EvidenceOnly</t>
        </is>
      </c>
      <c r="P421" s="12" t="inlineStr">
        <is>
          <t>[]</t>
        </is>
      </c>
      <c r="Q421" s="12" t="inlineStr">
        <is>
          <t>{"final_disposition":"DataReady","manifest_disposition":"DataReady","normalized":true,"obligation_id":"row-fate-master-000013","ownership":"FateStarRailNight","policy_id":""}</t>
        </is>
      </c>
      <c r="R421" s="12" t="inlineStr">
        <is>
          <t>Review-only row; excluded from runtime and the mechanical row denominator.</t>
        </is>
      </c>
    </row>
    <row r="422" ht="30" customHeight="1">
      <c r="A422" s="11" t="n"/>
      <c r="B422" s="11" t="n">
        <v>415</v>
      </c>
      <c r="C422" s="11" t="inlineStr">
        <is>
          <t>fate-star-rail-night.review.coveragereceipt.row-fate-master-000014</t>
        </is>
      </c>
      <c r="D422" s="11" t="inlineStr">
        <is>
          <t>CoverageReceipt</t>
        </is>
      </c>
      <c r="E422" s="11" t="inlineStr">
        <is>
          <t>CoverageReceipt row-fate-master-000014</t>
        </is>
      </c>
      <c r="F422" s="11" t="inlineStr">
        <is>
          <t>CoverageReceipt row-fate-master-000014</t>
        </is>
      </c>
      <c r="G422" s="11" t="inlineStr">
        <is>
          <t>保留审计身份和规范化负载。</t>
        </is>
      </c>
      <c r="H422" s="11" t="inlineStr">
        <is>
          <t>Retains the audit identity and canonical payload.</t>
        </is>
      </c>
      <c r="I422" s="11" t="inlineStr">
        <is>
          <t>EvidenceOnly</t>
        </is>
      </c>
      <c r="J422" s="11" t="inlineStr">
        <is>
          <t>EvidenceOnly</t>
        </is>
      </c>
      <c r="K422" s="11" t="inlineStr">
        <is>
          <t>false</t>
        </is>
      </c>
      <c r="L422" s="11" t="inlineStr">
        <is>
          <t>[]</t>
        </is>
      </c>
      <c r="M422" s="11" t="inlineStr">
        <is>
          <t>DerivedAudit</t>
        </is>
      </c>
      <c r="N422" s="11" t="inlineStr">
        <is>
          <t>AuditOnly</t>
        </is>
      </c>
      <c r="O422" s="11" t="inlineStr">
        <is>
          <t>EvidenceOnly</t>
        </is>
      </c>
      <c r="P422" s="11" t="inlineStr">
        <is>
          <t>[]</t>
        </is>
      </c>
      <c r="Q422" s="11" t="inlineStr">
        <is>
          <t>{"final_disposition":"DataReady","manifest_disposition":"DataReady","normalized":true,"obligation_id":"row-fate-master-000014","ownership":"FateStarRailNight","policy_id":""}</t>
        </is>
      </c>
      <c r="R422" s="11" t="inlineStr">
        <is>
          <t>Review-only row; excluded from runtime and the mechanical row denominator.</t>
        </is>
      </c>
    </row>
    <row r="423" ht="30" customHeight="1">
      <c r="A423" s="12" t="n"/>
      <c r="B423" s="12" t="n">
        <v>416</v>
      </c>
      <c r="C423" s="12" t="inlineStr">
        <is>
          <t>fate-star-rail-night.review.coveragereceipt.row-fate-master-000015</t>
        </is>
      </c>
      <c r="D423" s="12" t="inlineStr">
        <is>
          <t>CoverageReceipt</t>
        </is>
      </c>
      <c r="E423" s="12" t="inlineStr">
        <is>
          <t>CoverageReceipt row-fate-master-000015</t>
        </is>
      </c>
      <c r="F423" s="12" t="inlineStr">
        <is>
          <t>CoverageReceipt row-fate-master-000015</t>
        </is>
      </c>
      <c r="G423" s="12" t="inlineStr">
        <is>
          <t>保留审计身份和规范化负载。</t>
        </is>
      </c>
      <c r="H423" s="12" t="inlineStr">
        <is>
          <t>Retains the audit identity and canonical payload.</t>
        </is>
      </c>
      <c r="I423" s="12" t="inlineStr">
        <is>
          <t>EvidenceOnly</t>
        </is>
      </c>
      <c r="J423" s="12" t="inlineStr">
        <is>
          <t>EvidenceOnly</t>
        </is>
      </c>
      <c r="K423" s="12" t="inlineStr">
        <is>
          <t>false</t>
        </is>
      </c>
      <c r="L423" s="12" t="inlineStr">
        <is>
          <t>[]</t>
        </is>
      </c>
      <c r="M423" s="12" t="inlineStr">
        <is>
          <t>DerivedAudit</t>
        </is>
      </c>
      <c r="N423" s="12" t="inlineStr">
        <is>
          <t>AuditOnly</t>
        </is>
      </c>
      <c r="O423" s="12" t="inlineStr">
        <is>
          <t>EvidenceOnly</t>
        </is>
      </c>
      <c r="P423" s="12" t="inlineStr">
        <is>
          <t>[]</t>
        </is>
      </c>
      <c r="Q423" s="12" t="inlineStr">
        <is>
          <t>{"final_disposition":"DataReady","manifest_disposition":"DataReady","normalized":true,"obligation_id":"row-fate-master-000015","ownership":"FateStarRailNight","policy_id":""}</t>
        </is>
      </c>
      <c r="R423" s="12" t="inlineStr">
        <is>
          <t>Review-only row; excluded from runtime and the mechanical row denominator.</t>
        </is>
      </c>
    </row>
    <row r="424" ht="30" customHeight="1">
      <c r="A424" s="11" t="n"/>
      <c r="B424" s="11" t="n">
        <v>417</v>
      </c>
      <c r="C424" s="11" t="inlineStr">
        <is>
          <t>fate-star-rail-night.review.coveragereceipt.row-fate-master-000016</t>
        </is>
      </c>
      <c r="D424" s="11" t="inlineStr">
        <is>
          <t>CoverageReceipt</t>
        </is>
      </c>
      <c r="E424" s="11" t="inlineStr">
        <is>
          <t>CoverageReceipt row-fate-master-000016</t>
        </is>
      </c>
      <c r="F424" s="11" t="inlineStr">
        <is>
          <t>CoverageReceipt row-fate-master-000016</t>
        </is>
      </c>
      <c r="G424" s="11" t="inlineStr">
        <is>
          <t>保留审计身份和规范化负载。</t>
        </is>
      </c>
      <c r="H424" s="11" t="inlineStr">
        <is>
          <t>Retains the audit identity and canonical payload.</t>
        </is>
      </c>
      <c r="I424" s="11" t="inlineStr">
        <is>
          <t>EvidenceOnly</t>
        </is>
      </c>
      <c r="J424" s="11" t="inlineStr">
        <is>
          <t>EvidenceOnly</t>
        </is>
      </c>
      <c r="K424" s="11" t="inlineStr">
        <is>
          <t>false</t>
        </is>
      </c>
      <c r="L424" s="11" t="inlineStr">
        <is>
          <t>[]</t>
        </is>
      </c>
      <c r="M424" s="11" t="inlineStr">
        <is>
          <t>DerivedAudit</t>
        </is>
      </c>
      <c r="N424" s="11" t="inlineStr">
        <is>
          <t>AuditOnly</t>
        </is>
      </c>
      <c r="O424" s="11" t="inlineStr">
        <is>
          <t>EvidenceOnly</t>
        </is>
      </c>
      <c r="P424" s="11" t="inlineStr">
        <is>
          <t>[]</t>
        </is>
      </c>
      <c r="Q424" s="11" t="inlineStr">
        <is>
          <t>{"final_disposition":"DataReady","manifest_disposition":"DataReady","normalized":true,"obligation_id":"row-fate-master-000016","ownership":"FateStarRailNight","policy_id":""}</t>
        </is>
      </c>
      <c r="R424" s="11" t="inlineStr">
        <is>
          <t>Review-only row; excluded from runtime and the mechanical row denominator.</t>
        </is>
      </c>
    </row>
    <row r="425" ht="30" customHeight="1">
      <c r="A425" s="12" t="n"/>
      <c r="B425" s="12" t="n">
        <v>418</v>
      </c>
      <c r="C425" s="12" t="inlineStr">
        <is>
          <t>fate-star-rail-night.review.coveragereceipt.row-fate-master-000017</t>
        </is>
      </c>
      <c r="D425" s="12" t="inlineStr">
        <is>
          <t>CoverageReceipt</t>
        </is>
      </c>
      <c r="E425" s="12" t="inlineStr">
        <is>
          <t>CoverageReceipt row-fate-master-000017</t>
        </is>
      </c>
      <c r="F425" s="12" t="inlineStr">
        <is>
          <t>CoverageReceipt row-fate-master-000017</t>
        </is>
      </c>
      <c r="G425" s="12" t="inlineStr">
        <is>
          <t>保留审计身份和规范化负载。</t>
        </is>
      </c>
      <c r="H425" s="12" t="inlineStr">
        <is>
          <t>Retains the audit identity and canonical payload.</t>
        </is>
      </c>
      <c r="I425" s="12" t="inlineStr">
        <is>
          <t>EvidenceOnly</t>
        </is>
      </c>
      <c r="J425" s="12" t="inlineStr">
        <is>
          <t>EvidenceOnly</t>
        </is>
      </c>
      <c r="K425" s="12" t="inlineStr">
        <is>
          <t>false</t>
        </is>
      </c>
      <c r="L425" s="12" t="inlineStr">
        <is>
          <t>[]</t>
        </is>
      </c>
      <c r="M425" s="12" t="inlineStr">
        <is>
          <t>DerivedAudit</t>
        </is>
      </c>
      <c r="N425" s="12" t="inlineStr">
        <is>
          <t>AuditOnly</t>
        </is>
      </c>
      <c r="O425" s="12" t="inlineStr">
        <is>
          <t>EvidenceOnly</t>
        </is>
      </c>
      <c r="P425" s="12" t="inlineStr">
        <is>
          <t>[]</t>
        </is>
      </c>
      <c r="Q425" s="12" t="inlineStr">
        <is>
          <t>{"final_disposition":"DataReady","manifest_disposition":"DataReady","normalized":true,"obligation_id":"row-fate-master-000017","ownership":"FateStarRailNight","policy_id":""}</t>
        </is>
      </c>
      <c r="R425" s="12" t="inlineStr">
        <is>
          <t>Review-only row; excluded from runtime and the mechanical row denominator.</t>
        </is>
      </c>
    </row>
    <row r="426" ht="30" customHeight="1">
      <c r="A426" s="11" t="n"/>
      <c r="B426" s="11" t="n">
        <v>419</v>
      </c>
      <c r="C426" s="11" t="inlineStr">
        <is>
          <t>fate-star-rail-night.review.coveragereceipt.row-fate-master-000018</t>
        </is>
      </c>
      <c r="D426" s="11" t="inlineStr">
        <is>
          <t>CoverageReceipt</t>
        </is>
      </c>
      <c r="E426" s="11" t="inlineStr">
        <is>
          <t>CoverageReceipt row-fate-master-000018</t>
        </is>
      </c>
      <c r="F426" s="11" t="inlineStr">
        <is>
          <t>CoverageReceipt row-fate-master-000018</t>
        </is>
      </c>
      <c r="G426" s="11" t="inlineStr">
        <is>
          <t>保留审计身份和规范化负载。</t>
        </is>
      </c>
      <c r="H426" s="11" t="inlineStr">
        <is>
          <t>Retains the audit identity and canonical payload.</t>
        </is>
      </c>
      <c r="I426" s="11" t="inlineStr">
        <is>
          <t>EvidenceOnly</t>
        </is>
      </c>
      <c r="J426" s="11" t="inlineStr">
        <is>
          <t>EvidenceOnly</t>
        </is>
      </c>
      <c r="K426" s="11" t="inlineStr">
        <is>
          <t>false</t>
        </is>
      </c>
      <c r="L426" s="11" t="inlineStr">
        <is>
          <t>[]</t>
        </is>
      </c>
      <c r="M426" s="11" t="inlineStr">
        <is>
          <t>DerivedAudit</t>
        </is>
      </c>
      <c r="N426" s="11" t="inlineStr">
        <is>
          <t>AuditOnly</t>
        </is>
      </c>
      <c r="O426" s="11" t="inlineStr">
        <is>
          <t>EvidenceOnly</t>
        </is>
      </c>
      <c r="P426" s="11" t="inlineStr">
        <is>
          <t>[]</t>
        </is>
      </c>
      <c r="Q426" s="11" t="inlineStr">
        <is>
          <t>{"final_disposition":"DataReady","manifest_disposition":"DataReady","normalized":true,"obligation_id":"row-fate-master-000018","ownership":"FateStarRailNight","policy_id":""}</t>
        </is>
      </c>
      <c r="R426" s="11" t="inlineStr">
        <is>
          <t>Review-only row; excluded from runtime and the mechanical row denominator.</t>
        </is>
      </c>
    </row>
    <row r="427" ht="30" customHeight="1">
      <c r="A427" s="12" t="n"/>
      <c r="B427" s="12" t="n">
        <v>420</v>
      </c>
      <c r="C427" s="12" t="inlineStr">
        <is>
          <t>fate-star-rail-night.review.coveragereceipt.row-fate-master-000019</t>
        </is>
      </c>
      <c r="D427" s="12" t="inlineStr">
        <is>
          <t>CoverageReceipt</t>
        </is>
      </c>
      <c r="E427" s="12" t="inlineStr">
        <is>
          <t>CoverageReceipt row-fate-master-000019</t>
        </is>
      </c>
      <c r="F427" s="12" t="inlineStr">
        <is>
          <t>CoverageReceipt row-fate-master-000019</t>
        </is>
      </c>
      <c r="G427" s="12" t="inlineStr">
        <is>
          <t>保留审计身份和规范化负载。</t>
        </is>
      </c>
      <c r="H427" s="12" t="inlineStr">
        <is>
          <t>Retains the audit identity and canonical payload.</t>
        </is>
      </c>
      <c r="I427" s="12" t="inlineStr">
        <is>
          <t>EvidenceOnly</t>
        </is>
      </c>
      <c r="J427" s="12" t="inlineStr">
        <is>
          <t>EvidenceOnly</t>
        </is>
      </c>
      <c r="K427" s="12" t="inlineStr">
        <is>
          <t>false</t>
        </is>
      </c>
      <c r="L427" s="12" t="inlineStr">
        <is>
          <t>[]</t>
        </is>
      </c>
      <c r="M427" s="12" t="inlineStr">
        <is>
          <t>DerivedAudit</t>
        </is>
      </c>
      <c r="N427" s="12" t="inlineStr">
        <is>
          <t>AuditOnly</t>
        </is>
      </c>
      <c r="O427" s="12" t="inlineStr">
        <is>
          <t>EvidenceOnly</t>
        </is>
      </c>
      <c r="P427" s="12" t="inlineStr">
        <is>
          <t>[]</t>
        </is>
      </c>
      <c r="Q427" s="12" t="inlineStr">
        <is>
          <t>{"final_disposition":"DataReady","manifest_disposition":"DataReady","normalized":true,"obligation_id":"row-fate-master-000019","ownership":"FateStarRailNight","policy_id":""}</t>
        </is>
      </c>
      <c r="R427" s="12" t="inlineStr">
        <is>
          <t>Review-only row; excluded from runtime and the mechanical row denominator.</t>
        </is>
      </c>
    </row>
    <row r="428" ht="30" customHeight="1">
      <c r="A428" s="11" t="n"/>
      <c r="B428" s="11" t="n">
        <v>421</v>
      </c>
      <c r="C428" s="11" t="inlineStr">
        <is>
          <t>fate-star-rail-night.review.coveragereceipt.row-fate-master-000020</t>
        </is>
      </c>
      <c r="D428" s="11" t="inlineStr">
        <is>
          <t>CoverageReceipt</t>
        </is>
      </c>
      <c r="E428" s="11" t="inlineStr">
        <is>
          <t>CoverageReceipt row-fate-master-000020</t>
        </is>
      </c>
      <c r="F428" s="11" t="inlineStr">
        <is>
          <t>CoverageReceipt row-fate-master-000020</t>
        </is>
      </c>
      <c r="G428" s="11" t="inlineStr">
        <is>
          <t>保留审计身份和规范化负载。</t>
        </is>
      </c>
      <c r="H428" s="11" t="inlineStr">
        <is>
          <t>Retains the audit identity and canonical payload.</t>
        </is>
      </c>
      <c r="I428" s="11" t="inlineStr">
        <is>
          <t>EvidenceOnly</t>
        </is>
      </c>
      <c r="J428" s="11" t="inlineStr">
        <is>
          <t>EvidenceOnly</t>
        </is>
      </c>
      <c r="K428" s="11" t="inlineStr">
        <is>
          <t>false</t>
        </is>
      </c>
      <c r="L428" s="11" t="inlineStr">
        <is>
          <t>[]</t>
        </is>
      </c>
      <c r="M428" s="11" t="inlineStr">
        <is>
          <t>DerivedAudit</t>
        </is>
      </c>
      <c r="N428" s="11" t="inlineStr">
        <is>
          <t>AuditOnly</t>
        </is>
      </c>
      <c r="O428" s="11" t="inlineStr">
        <is>
          <t>EvidenceOnly</t>
        </is>
      </c>
      <c r="P428" s="11" t="inlineStr">
        <is>
          <t>[]</t>
        </is>
      </c>
      <c r="Q428" s="11" t="inlineStr">
        <is>
          <t>{"final_disposition":"DataReady","manifest_disposition":"DataReady","normalized":true,"obligation_id":"row-fate-master-000020","ownership":"FateStarRailNight","policy_id":""}</t>
        </is>
      </c>
      <c r="R428" s="11" t="inlineStr">
        <is>
          <t>Review-only row; excluded from runtime and the mechanical row denominator.</t>
        </is>
      </c>
    </row>
    <row r="429" ht="30" customHeight="1">
      <c r="A429" s="12" t="n"/>
      <c r="B429" s="12" t="n">
        <v>422</v>
      </c>
      <c r="C429" s="12" t="inlineStr">
        <is>
          <t>fate-star-rail-night.review.coveragereceipt.row-fate-master-talk-000000</t>
        </is>
      </c>
      <c r="D429" s="12" t="inlineStr">
        <is>
          <t>CoverageReceipt</t>
        </is>
      </c>
      <c r="E429" s="12" t="inlineStr">
        <is>
          <t>CoverageReceipt row-fate-master-talk-000000</t>
        </is>
      </c>
      <c r="F429" s="12" t="inlineStr">
        <is>
          <t>CoverageReceipt row-fate-master-talk-000000</t>
        </is>
      </c>
      <c r="G429" s="12" t="inlineStr">
        <is>
          <t>保留审计身份和规范化负载。</t>
        </is>
      </c>
      <c r="H429" s="12" t="inlineStr">
        <is>
          <t>Retains the audit identity and canonical payload.</t>
        </is>
      </c>
      <c r="I429" s="12" t="inlineStr">
        <is>
          <t>EvidenceOnly</t>
        </is>
      </c>
      <c r="J429" s="12" t="inlineStr">
        <is>
          <t>EvidenceOnly</t>
        </is>
      </c>
      <c r="K429" s="12" t="inlineStr">
        <is>
          <t>false</t>
        </is>
      </c>
      <c r="L429" s="12" t="inlineStr">
        <is>
          <t>[]</t>
        </is>
      </c>
      <c r="M429" s="12" t="inlineStr">
        <is>
          <t>DerivedAudit</t>
        </is>
      </c>
      <c r="N429" s="12" t="inlineStr">
        <is>
          <t>AuditOnly</t>
        </is>
      </c>
      <c r="O429" s="12" t="inlineStr">
        <is>
          <t>EvidenceOnly</t>
        </is>
      </c>
      <c r="P429" s="12" t="inlineStr">
        <is>
          <t>[]</t>
        </is>
      </c>
      <c r="Q429" s="12" t="inlineStr">
        <is>
          <t>{"final_disposition":"EvidenceOnly","manifest_disposition":"EvidenceOnly","normalized":true,"obligation_id":"row-fate-master-talk-000000","ownership":"EvidenceOnly","policy_id":""}</t>
        </is>
      </c>
      <c r="R429" s="12" t="inlineStr">
        <is>
          <t>Review-only row; excluded from runtime and the mechanical row denominator.</t>
        </is>
      </c>
    </row>
    <row r="430" ht="30" customHeight="1">
      <c r="A430" s="11" t="n"/>
      <c r="B430" s="11" t="n">
        <v>423</v>
      </c>
      <c r="C430" s="11" t="inlineStr">
        <is>
          <t>fate-star-rail-night.review.coveragereceipt.row-fate-master-talk-000001</t>
        </is>
      </c>
      <c r="D430" s="11" t="inlineStr">
        <is>
          <t>CoverageReceipt</t>
        </is>
      </c>
      <c r="E430" s="11" t="inlineStr">
        <is>
          <t>CoverageReceipt row-fate-master-talk-000001</t>
        </is>
      </c>
      <c r="F430" s="11" t="inlineStr">
        <is>
          <t>CoverageReceipt row-fate-master-talk-000001</t>
        </is>
      </c>
      <c r="G430" s="11" t="inlineStr">
        <is>
          <t>保留审计身份和规范化负载。</t>
        </is>
      </c>
      <c r="H430" s="11" t="inlineStr">
        <is>
          <t>Retains the audit identity and canonical payload.</t>
        </is>
      </c>
      <c r="I430" s="11" t="inlineStr">
        <is>
          <t>EvidenceOnly</t>
        </is>
      </c>
      <c r="J430" s="11" t="inlineStr">
        <is>
          <t>EvidenceOnly</t>
        </is>
      </c>
      <c r="K430" s="11" t="inlineStr">
        <is>
          <t>false</t>
        </is>
      </c>
      <c r="L430" s="11" t="inlineStr">
        <is>
          <t>[]</t>
        </is>
      </c>
      <c r="M430" s="11" t="inlineStr">
        <is>
          <t>DerivedAudit</t>
        </is>
      </c>
      <c r="N430" s="11" t="inlineStr">
        <is>
          <t>AuditOnly</t>
        </is>
      </c>
      <c r="O430" s="11" t="inlineStr">
        <is>
          <t>EvidenceOnly</t>
        </is>
      </c>
      <c r="P430" s="11" t="inlineStr">
        <is>
          <t>[]</t>
        </is>
      </c>
      <c r="Q430" s="11" t="inlineStr">
        <is>
          <t>{"final_disposition":"EvidenceOnly","manifest_disposition":"EvidenceOnly","normalized":true,"obligation_id":"row-fate-master-talk-000001","ownership":"EvidenceOnly","policy_id":""}</t>
        </is>
      </c>
      <c r="R430" s="11" t="inlineStr">
        <is>
          <t>Review-only row; excluded from runtime and the mechanical row denominator.</t>
        </is>
      </c>
    </row>
    <row r="431" ht="30" customHeight="1">
      <c r="A431" s="12" t="n"/>
      <c r="B431" s="12" t="n">
        <v>424</v>
      </c>
      <c r="C431" s="12" t="inlineStr">
        <is>
          <t>fate-star-rail-night.review.coveragereceipt.row-fate-master-talk-000002</t>
        </is>
      </c>
      <c r="D431" s="12" t="inlineStr">
        <is>
          <t>CoverageReceipt</t>
        </is>
      </c>
      <c r="E431" s="12" t="inlineStr">
        <is>
          <t>CoverageReceipt row-fate-master-talk-000002</t>
        </is>
      </c>
      <c r="F431" s="12" t="inlineStr">
        <is>
          <t>CoverageReceipt row-fate-master-talk-000002</t>
        </is>
      </c>
      <c r="G431" s="12" t="inlineStr">
        <is>
          <t>保留审计身份和规范化负载。</t>
        </is>
      </c>
      <c r="H431" s="12" t="inlineStr">
        <is>
          <t>Retains the audit identity and canonical payload.</t>
        </is>
      </c>
      <c r="I431" s="12" t="inlineStr">
        <is>
          <t>EvidenceOnly</t>
        </is>
      </c>
      <c r="J431" s="12" t="inlineStr">
        <is>
          <t>EvidenceOnly</t>
        </is>
      </c>
      <c r="K431" s="12" t="inlineStr">
        <is>
          <t>false</t>
        </is>
      </c>
      <c r="L431" s="12" t="inlineStr">
        <is>
          <t>[]</t>
        </is>
      </c>
      <c r="M431" s="12" t="inlineStr">
        <is>
          <t>DerivedAudit</t>
        </is>
      </c>
      <c r="N431" s="12" t="inlineStr">
        <is>
          <t>AuditOnly</t>
        </is>
      </c>
      <c r="O431" s="12" t="inlineStr">
        <is>
          <t>EvidenceOnly</t>
        </is>
      </c>
      <c r="P431" s="12" t="inlineStr">
        <is>
          <t>[]</t>
        </is>
      </c>
      <c r="Q431" s="12" t="inlineStr">
        <is>
          <t>{"final_disposition":"EvidenceOnly","manifest_disposition":"EvidenceOnly","normalized":true,"obligation_id":"row-fate-master-talk-000002","ownership":"EvidenceOnly","policy_id":""}</t>
        </is>
      </c>
      <c r="R431" s="12" t="inlineStr">
        <is>
          <t>Review-only row; excluded from runtime and the mechanical row denominator.</t>
        </is>
      </c>
    </row>
    <row r="432" ht="30" customHeight="1">
      <c r="A432" s="11" t="n"/>
      <c r="B432" s="11" t="n">
        <v>425</v>
      </c>
      <c r="C432" s="11" t="inlineStr">
        <is>
          <t>fate-star-rail-night.review.coveragereceipt.row-fate-master-talk-000003</t>
        </is>
      </c>
      <c r="D432" s="11" t="inlineStr">
        <is>
          <t>CoverageReceipt</t>
        </is>
      </c>
      <c r="E432" s="11" t="inlineStr">
        <is>
          <t>CoverageReceipt row-fate-master-talk-000003</t>
        </is>
      </c>
      <c r="F432" s="11" t="inlineStr">
        <is>
          <t>CoverageReceipt row-fate-master-talk-000003</t>
        </is>
      </c>
      <c r="G432" s="11" t="inlineStr">
        <is>
          <t>保留审计身份和规范化负载。</t>
        </is>
      </c>
      <c r="H432" s="11" t="inlineStr">
        <is>
          <t>Retains the audit identity and canonical payload.</t>
        </is>
      </c>
      <c r="I432" s="11" t="inlineStr">
        <is>
          <t>EvidenceOnly</t>
        </is>
      </c>
      <c r="J432" s="11" t="inlineStr">
        <is>
          <t>EvidenceOnly</t>
        </is>
      </c>
      <c r="K432" s="11" t="inlineStr">
        <is>
          <t>false</t>
        </is>
      </c>
      <c r="L432" s="11" t="inlineStr">
        <is>
          <t>[]</t>
        </is>
      </c>
      <c r="M432" s="11" t="inlineStr">
        <is>
          <t>DerivedAudit</t>
        </is>
      </c>
      <c r="N432" s="11" t="inlineStr">
        <is>
          <t>AuditOnly</t>
        </is>
      </c>
      <c r="O432" s="11" t="inlineStr">
        <is>
          <t>EvidenceOnly</t>
        </is>
      </c>
      <c r="P432" s="11" t="inlineStr">
        <is>
          <t>[]</t>
        </is>
      </c>
      <c r="Q432" s="11" t="inlineStr">
        <is>
          <t>{"final_disposition":"EvidenceOnly","manifest_disposition":"EvidenceOnly","normalized":true,"obligation_id":"row-fate-master-talk-000003","ownership":"EvidenceOnly","policy_id":""}</t>
        </is>
      </c>
      <c r="R432" s="11" t="inlineStr">
        <is>
          <t>Review-only row; excluded from runtime and the mechanical row denominator.</t>
        </is>
      </c>
    </row>
    <row r="433" ht="30" customHeight="1">
      <c r="A433" s="12" t="n"/>
      <c r="B433" s="12" t="n">
        <v>426</v>
      </c>
      <c r="C433" s="12" t="inlineStr">
        <is>
          <t>fate-star-rail-night.review.coveragereceipt.row-fate-master-talk-000004</t>
        </is>
      </c>
      <c r="D433" s="12" t="inlineStr">
        <is>
          <t>CoverageReceipt</t>
        </is>
      </c>
      <c r="E433" s="12" t="inlineStr">
        <is>
          <t>CoverageReceipt row-fate-master-talk-000004</t>
        </is>
      </c>
      <c r="F433" s="12" t="inlineStr">
        <is>
          <t>CoverageReceipt row-fate-master-talk-000004</t>
        </is>
      </c>
      <c r="G433" s="12" t="inlineStr">
        <is>
          <t>保留审计身份和规范化负载。</t>
        </is>
      </c>
      <c r="H433" s="12" t="inlineStr">
        <is>
          <t>Retains the audit identity and canonical payload.</t>
        </is>
      </c>
      <c r="I433" s="12" t="inlineStr">
        <is>
          <t>EvidenceOnly</t>
        </is>
      </c>
      <c r="J433" s="12" t="inlineStr">
        <is>
          <t>EvidenceOnly</t>
        </is>
      </c>
      <c r="K433" s="12" t="inlineStr">
        <is>
          <t>false</t>
        </is>
      </c>
      <c r="L433" s="12" t="inlineStr">
        <is>
          <t>[]</t>
        </is>
      </c>
      <c r="M433" s="12" t="inlineStr">
        <is>
          <t>DerivedAudit</t>
        </is>
      </c>
      <c r="N433" s="12" t="inlineStr">
        <is>
          <t>AuditOnly</t>
        </is>
      </c>
      <c r="O433" s="12" t="inlineStr">
        <is>
          <t>EvidenceOnly</t>
        </is>
      </c>
      <c r="P433" s="12" t="inlineStr">
        <is>
          <t>[]</t>
        </is>
      </c>
      <c r="Q433" s="12" t="inlineStr">
        <is>
          <t>{"final_disposition":"EvidenceOnly","manifest_disposition":"EvidenceOnly","normalized":true,"obligation_id":"row-fate-master-talk-000004","ownership":"EvidenceOnly","policy_id":""}</t>
        </is>
      </c>
      <c r="R433" s="12" t="inlineStr">
        <is>
          <t>Review-only row; excluded from runtime and the mechanical row denominator.</t>
        </is>
      </c>
    </row>
    <row r="434" ht="30" customHeight="1">
      <c r="A434" s="11" t="n"/>
      <c r="B434" s="11" t="n">
        <v>427</v>
      </c>
      <c r="C434" s="11" t="inlineStr">
        <is>
          <t>fate-star-rail-night.review.coveragereceipt.row-fate-master-talk-000005</t>
        </is>
      </c>
      <c r="D434" s="11" t="inlineStr">
        <is>
          <t>CoverageReceipt</t>
        </is>
      </c>
      <c r="E434" s="11" t="inlineStr">
        <is>
          <t>CoverageReceipt row-fate-master-talk-000005</t>
        </is>
      </c>
      <c r="F434" s="11" t="inlineStr">
        <is>
          <t>CoverageReceipt row-fate-master-talk-000005</t>
        </is>
      </c>
      <c r="G434" s="11" t="inlineStr">
        <is>
          <t>保留审计身份和规范化负载。</t>
        </is>
      </c>
      <c r="H434" s="11" t="inlineStr">
        <is>
          <t>Retains the audit identity and canonical payload.</t>
        </is>
      </c>
      <c r="I434" s="11" t="inlineStr">
        <is>
          <t>EvidenceOnly</t>
        </is>
      </c>
      <c r="J434" s="11" t="inlineStr">
        <is>
          <t>EvidenceOnly</t>
        </is>
      </c>
      <c r="K434" s="11" t="inlineStr">
        <is>
          <t>false</t>
        </is>
      </c>
      <c r="L434" s="11" t="inlineStr">
        <is>
          <t>[]</t>
        </is>
      </c>
      <c r="M434" s="11" t="inlineStr">
        <is>
          <t>DerivedAudit</t>
        </is>
      </c>
      <c r="N434" s="11" t="inlineStr">
        <is>
          <t>AuditOnly</t>
        </is>
      </c>
      <c r="O434" s="11" t="inlineStr">
        <is>
          <t>EvidenceOnly</t>
        </is>
      </c>
      <c r="P434" s="11" t="inlineStr">
        <is>
          <t>[]</t>
        </is>
      </c>
      <c r="Q434" s="11" t="inlineStr">
        <is>
          <t>{"final_disposition":"EvidenceOnly","manifest_disposition":"EvidenceOnly","normalized":true,"obligation_id":"row-fate-master-talk-000005","ownership":"EvidenceOnly","policy_id":""}</t>
        </is>
      </c>
      <c r="R434" s="11" t="inlineStr">
        <is>
          <t>Review-only row; excluded from runtime and the mechanical row denominator.</t>
        </is>
      </c>
    </row>
    <row r="435" ht="30" customHeight="1">
      <c r="A435" s="12" t="n"/>
      <c r="B435" s="12" t="n">
        <v>428</v>
      </c>
      <c r="C435" s="12" t="inlineStr">
        <is>
          <t>fate-star-rail-night.review.coveragereceipt.row-fate-master-talk-000006</t>
        </is>
      </c>
      <c r="D435" s="12" t="inlineStr">
        <is>
          <t>CoverageReceipt</t>
        </is>
      </c>
      <c r="E435" s="12" t="inlineStr">
        <is>
          <t>CoverageReceipt row-fate-master-talk-000006</t>
        </is>
      </c>
      <c r="F435" s="12" t="inlineStr">
        <is>
          <t>CoverageReceipt row-fate-master-talk-000006</t>
        </is>
      </c>
      <c r="G435" s="12" t="inlineStr">
        <is>
          <t>保留审计身份和规范化负载。</t>
        </is>
      </c>
      <c r="H435" s="12" t="inlineStr">
        <is>
          <t>Retains the audit identity and canonical payload.</t>
        </is>
      </c>
      <c r="I435" s="12" t="inlineStr">
        <is>
          <t>EvidenceOnly</t>
        </is>
      </c>
      <c r="J435" s="12" t="inlineStr">
        <is>
          <t>EvidenceOnly</t>
        </is>
      </c>
      <c r="K435" s="12" t="inlineStr">
        <is>
          <t>false</t>
        </is>
      </c>
      <c r="L435" s="12" t="inlineStr">
        <is>
          <t>[]</t>
        </is>
      </c>
      <c r="M435" s="12" t="inlineStr">
        <is>
          <t>DerivedAudit</t>
        </is>
      </c>
      <c r="N435" s="12" t="inlineStr">
        <is>
          <t>AuditOnly</t>
        </is>
      </c>
      <c r="O435" s="12" t="inlineStr">
        <is>
          <t>EvidenceOnly</t>
        </is>
      </c>
      <c r="P435" s="12" t="inlineStr">
        <is>
          <t>[]</t>
        </is>
      </c>
      <c r="Q435" s="12" t="inlineStr">
        <is>
          <t>{"final_disposition":"EvidenceOnly","manifest_disposition":"EvidenceOnly","normalized":true,"obligation_id":"row-fate-master-talk-000006","ownership":"EvidenceOnly","policy_id":""}</t>
        </is>
      </c>
      <c r="R435" s="12" t="inlineStr">
        <is>
          <t>Review-only row; excluded from runtime and the mechanical row denominator.</t>
        </is>
      </c>
    </row>
    <row r="436" ht="30" customHeight="1">
      <c r="A436" s="11" t="n"/>
      <c r="B436" s="11" t="n">
        <v>429</v>
      </c>
      <c r="C436" s="11" t="inlineStr">
        <is>
          <t>fate-star-rail-night.review.coveragereceipt.row-fate-master-talk-000007</t>
        </is>
      </c>
      <c r="D436" s="11" t="inlineStr">
        <is>
          <t>CoverageReceipt</t>
        </is>
      </c>
      <c r="E436" s="11" t="inlineStr">
        <is>
          <t>CoverageReceipt row-fate-master-talk-000007</t>
        </is>
      </c>
      <c r="F436" s="11" t="inlineStr">
        <is>
          <t>CoverageReceipt row-fate-master-talk-000007</t>
        </is>
      </c>
      <c r="G436" s="11" t="inlineStr">
        <is>
          <t>保留审计身份和规范化负载。</t>
        </is>
      </c>
      <c r="H436" s="11" t="inlineStr">
        <is>
          <t>Retains the audit identity and canonical payload.</t>
        </is>
      </c>
      <c r="I436" s="11" t="inlineStr">
        <is>
          <t>EvidenceOnly</t>
        </is>
      </c>
      <c r="J436" s="11" t="inlineStr">
        <is>
          <t>EvidenceOnly</t>
        </is>
      </c>
      <c r="K436" s="11" t="inlineStr">
        <is>
          <t>false</t>
        </is>
      </c>
      <c r="L436" s="11" t="inlineStr">
        <is>
          <t>[]</t>
        </is>
      </c>
      <c r="M436" s="11" t="inlineStr">
        <is>
          <t>DerivedAudit</t>
        </is>
      </c>
      <c r="N436" s="11" t="inlineStr">
        <is>
          <t>AuditOnly</t>
        </is>
      </c>
      <c r="O436" s="11" t="inlineStr">
        <is>
          <t>EvidenceOnly</t>
        </is>
      </c>
      <c r="P436" s="11" t="inlineStr">
        <is>
          <t>[]</t>
        </is>
      </c>
      <c r="Q436" s="11" t="inlineStr">
        <is>
          <t>{"final_disposition":"EvidenceOnly","manifest_disposition":"EvidenceOnly","normalized":true,"obligation_id":"row-fate-master-talk-000007","ownership":"EvidenceOnly","policy_id":""}</t>
        </is>
      </c>
      <c r="R436" s="11" t="inlineStr">
        <is>
          <t>Review-only row; excluded from runtime and the mechanical row denominator.</t>
        </is>
      </c>
    </row>
    <row r="437" ht="30" customHeight="1">
      <c r="A437" s="12" t="n"/>
      <c r="B437" s="12" t="n">
        <v>430</v>
      </c>
      <c r="C437" s="12" t="inlineStr">
        <is>
          <t>fate-star-rail-night.review.coveragereceipt.row-fate-master-talk-000008</t>
        </is>
      </c>
      <c r="D437" s="12" t="inlineStr">
        <is>
          <t>CoverageReceipt</t>
        </is>
      </c>
      <c r="E437" s="12" t="inlineStr">
        <is>
          <t>CoverageReceipt row-fate-master-talk-000008</t>
        </is>
      </c>
      <c r="F437" s="12" t="inlineStr">
        <is>
          <t>CoverageReceipt row-fate-master-talk-000008</t>
        </is>
      </c>
      <c r="G437" s="12" t="inlineStr">
        <is>
          <t>保留审计身份和规范化负载。</t>
        </is>
      </c>
      <c r="H437" s="12" t="inlineStr">
        <is>
          <t>Retains the audit identity and canonical payload.</t>
        </is>
      </c>
      <c r="I437" s="12" t="inlineStr">
        <is>
          <t>EvidenceOnly</t>
        </is>
      </c>
      <c r="J437" s="12" t="inlineStr">
        <is>
          <t>EvidenceOnly</t>
        </is>
      </c>
      <c r="K437" s="12" t="inlineStr">
        <is>
          <t>false</t>
        </is>
      </c>
      <c r="L437" s="12" t="inlineStr">
        <is>
          <t>[]</t>
        </is>
      </c>
      <c r="M437" s="12" t="inlineStr">
        <is>
          <t>DerivedAudit</t>
        </is>
      </c>
      <c r="N437" s="12" t="inlineStr">
        <is>
          <t>AuditOnly</t>
        </is>
      </c>
      <c r="O437" s="12" t="inlineStr">
        <is>
          <t>EvidenceOnly</t>
        </is>
      </c>
      <c r="P437" s="12" t="inlineStr">
        <is>
          <t>[]</t>
        </is>
      </c>
      <c r="Q437" s="12" t="inlineStr">
        <is>
          <t>{"final_disposition":"EvidenceOnly","manifest_disposition":"EvidenceOnly","normalized":true,"obligation_id":"row-fate-master-talk-000008","ownership":"EvidenceOnly","policy_id":""}</t>
        </is>
      </c>
      <c r="R437" s="12" t="inlineStr">
        <is>
          <t>Review-only row; excluded from runtime and the mechanical row denominator.</t>
        </is>
      </c>
    </row>
    <row r="438" ht="30" customHeight="1">
      <c r="A438" s="11" t="n"/>
      <c r="B438" s="11" t="n">
        <v>431</v>
      </c>
      <c r="C438" s="11" t="inlineStr">
        <is>
          <t>fate-star-rail-night.review.coveragereceipt.row-fate-master-talk-000009</t>
        </is>
      </c>
      <c r="D438" s="11" t="inlineStr">
        <is>
          <t>CoverageReceipt</t>
        </is>
      </c>
      <c r="E438" s="11" t="inlineStr">
        <is>
          <t>CoverageReceipt row-fate-master-talk-000009</t>
        </is>
      </c>
      <c r="F438" s="11" t="inlineStr">
        <is>
          <t>CoverageReceipt row-fate-master-talk-000009</t>
        </is>
      </c>
      <c r="G438" s="11" t="inlineStr">
        <is>
          <t>保留审计身份和规范化负载。</t>
        </is>
      </c>
      <c r="H438" s="11" t="inlineStr">
        <is>
          <t>Retains the audit identity and canonical payload.</t>
        </is>
      </c>
      <c r="I438" s="11" t="inlineStr">
        <is>
          <t>EvidenceOnly</t>
        </is>
      </c>
      <c r="J438" s="11" t="inlineStr">
        <is>
          <t>EvidenceOnly</t>
        </is>
      </c>
      <c r="K438" s="11" t="inlineStr">
        <is>
          <t>false</t>
        </is>
      </c>
      <c r="L438" s="11" t="inlineStr">
        <is>
          <t>[]</t>
        </is>
      </c>
      <c r="M438" s="11" t="inlineStr">
        <is>
          <t>DerivedAudit</t>
        </is>
      </c>
      <c r="N438" s="11" t="inlineStr">
        <is>
          <t>AuditOnly</t>
        </is>
      </c>
      <c r="O438" s="11" t="inlineStr">
        <is>
          <t>EvidenceOnly</t>
        </is>
      </c>
      <c r="P438" s="11" t="inlineStr">
        <is>
          <t>[]</t>
        </is>
      </c>
      <c r="Q438" s="11" t="inlineStr">
        <is>
          <t>{"final_disposition":"EvidenceOnly","manifest_disposition":"EvidenceOnly","normalized":true,"obligation_id":"row-fate-master-talk-000009","ownership":"EvidenceOnly","policy_id":""}</t>
        </is>
      </c>
      <c r="R438" s="11" t="inlineStr">
        <is>
          <t>Review-only row; excluded from runtime and the mechanical row denominator.</t>
        </is>
      </c>
    </row>
    <row r="439" ht="30" customHeight="1">
      <c r="A439" s="12" t="n"/>
      <c r="B439" s="12" t="n">
        <v>432</v>
      </c>
      <c r="C439" s="12" t="inlineStr">
        <is>
          <t>fate-star-rail-night.review.coveragereceipt.row-fate-master-talk-000010</t>
        </is>
      </c>
      <c r="D439" s="12" t="inlineStr">
        <is>
          <t>CoverageReceipt</t>
        </is>
      </c>
      <c r="E439" s="12" t="inlineStr">
        <is>
          <t>CoverageReceipt row-fate-master-talk-000010</t>
        </is>
      </c>
      <c r="F439" s="12" t="inlineStr">
        <is>
          <t>CoverageReceipt row-fate-master-talk-000010</t>
        </is>
      </c>
      <c r="G439" s="12" t="inlineStr">
        <is>
          <t>保留审计身份和规范化负载。</t>
        </is>
      </c>
      <c r="H439" s="12" t="inlineStr">
        <is>
          <t>Retains the audit identity and canonical payload.</t>
        </is>
      </c>
      <c r="I439" s="12" t="inlineStr">
        <is>
          <t>EvidenceOnly</t>
        </is>
      </c>
      <c r="J439" s="12" t="inlineStr">
        <is>
          <t>EvidenceOnly</t>
        </is>
      </c>
      <c r="K439" s="12" t="inlineStr">
        <is>
          <t>false</t>
        </is>
      </c>
      <c r="L439" s="12" t="inlineStr">
        <is>
          <t>[]</t>
        </is>
      </c>
      <c r="M439" s="12" t="inlineStr">
        <is>
          <t>DerivedAudit</t>
        </is>
      </c>
      <c r="N439" s="12" t="inlineStr">
        <is>
          <t>AuditOnly</t>
        </is>
      </c>
      <c r="O439" s="12" t="inlineStr">
        <is>
          <t>EvidenceOnly</t>
        </is>
      </c>
      <c r="P439" s="12" t="inlineStr">
        <is>
          <t>[]</t>
        </is>
      </c>
      <c r="Q439" s="12" t="inlineStr">
        <is>
          <t>{"final_disposition":"EvidenceOnly","manifest_disposition":"EvidenceOnly","normalized":true,"obligation_id":"row-fate-master-talk-000010","ownership":"EvidenceOnly","policy_id":""}</t>
        </is>
      </c>
      <c r="R439" s="12" t="inlineStr">
        <is>
          <t>Review-only row; excluded from runtime and the mechanical row denominator.</t>
        </is>
      </c>
    </row>
    <row r="440" ht="30" customHeight="1">
      <c r="A440" s="11" t="n"/>
      <c r="B440" s="11" t="n">
        <v>433</v>
      </c>
      <c r="C440" s="11" t="inlineStr">
        <is>
          <t>fate-star-rail-night.review.coveragereceipt.row-fate-master-talk-000011</t>
        </is>
      </c>
      <c r="D440" s="11" t="inlineStr">
        <is>
          <t>CoverageReceipt</t>
        </is>
      </c>
      <c r="E440" s="11" t="inlineStr">
        <is>
          <t>CoverageReceipt row-fate-master-talk-000011</t>
        </is>
      </c>
      <c r="F440" s="11" t="inlineStr">
        <is>
          <t>CoverageReceipt row-fate-master-talk-000011</t>
        </is>
      </c>
      <c r="G440" s="11" t="inlineStr">
        <is>
          <t>保留审计身份和规范化负载。</t>
        </is>
      </c>
      <c r="H440" s="11" t="inlineStr">
        <is>
          <t>Retains the audit identity and canonical payload.</t>
        </is>
      </c>
      <c r="I440" s="11" t="inlineStr">
        <is>
          <t>EvidenceOnly</t>
        </is>
      </c>
      <c r="J440" s="11" t="inlineStr">
        <is>
          <t>EvidenceOnly</t>
        </is>
      </c>
      <c r="K440" s="11" t="inlineStr">
        <is>
          <t>false</t>
        </is>
      </c>
      <c r="L440" s="11" t="inlineStr">
        <is>
          <t>[]</t>
        </is>
      </c>
      <c r="M440" s="11" t="inlineStr">
        <is>
          <t>DerivedAudit</t>
        </is>
      </c>
      <c r="N440" s="11" t="inlineStr">
        <is>
          <t>AuditOnly</t>
        </is>
      </c>
      <c r="O440" s="11" t="inlineStr">
        <is>
          <t>EvidenceOnly</t>
        </is>
      </c>
      <c r="P440" s="11" t="inlineStr">
        <is>
          <t>[]</t>
        </is>
      </c>
      <c r="Q440" s="11" t="inlineStr">
        <is>
          <t>{"final_disposition":"EvidenceOnly","manifest_disposition":"EvidenceOnly","normalized":true,"obligation_id":"row-fate-master-talk-000011","ownership":"EvidenceOnly","policy_id":""}</t>
        </is>
      </c>
      <c r="R440" s="11" t="inlineStr">
        <is>
          <t>Review-only row; excluded from runtime and the mechanical row denominator.</t>
        </is>
      </c>
    </row>
    <row r="441" ht="30" customHeight="1">
      <c r="A441" s="12" t="n"/>
      <c r="B441" s="12" t="n">
        <v>434</v>
      </c>
      <c r="C441" s="12" t="inlineStr">
        <is>
          <t>fate-star-rail-night.review.coveragereceipt.row-fate-master-talk-000012</t>
        </is>
      </c>
      <c r="D441" s="12" t="inlineStr">
        <is>
          <t>CoverageReceipt</t>
        </is>
      </c>
      <c r="E441" s="12" t="inlineStr">
        <is>
          <t>CoverageReceipt row-fate-master-talk-000012</t>
        </is>
      </c>
      <c r="F441" s="12" t="inlineStr">
        <is>
          <t>CoverageReceipt row-fate-master-talk-000012</t>
        </is>
      </c>
      <c r="G441" s="12" t="inlineStr">
        <is>
          <t>保留审计身份和规范化负载。</t>
        </is>
      </c>
      <c r="H441" s="12" t="inlineStr">
        <is>
          <t>Retains the audit identity and canonical payload.</t>
        </is>
      </c>
      <c r="I441" s="12" t="inlineStr">
        <is>
          <t>EvidenceOnly</t>
        </is>
      </c>
      <c r="J441" s="12" t="inlineStr">
        <is>
          <t>EvidenceOnly</t>
        </is>
      </c>
      <c r="K441" s="12" t="inlineStr">
        <is>
          <t>false</t>
        </is>
      </c>
      <c r="L441" s="12" t="inlineStr">
        <is>
          <t>[]</t>
        </is>
      </c>
      <c r="M441" s="12" t="inlineStr">
        <is>
          <t>DerivedAudit</t>
        </is>
      </c>
      <c r="N441" s="12" t="inlineStr">
        <is>
          <t>AuditOnly</t>
        </is>
      </c>
      <c r="O441" s="12" t="inlineStr">
        <is>
          <t>EvidenceOnly</t>
        </is>
      </c>
      <c r="P441" s="12" t="inlineStr">
        <is>
          <t>[]</t>
        </is>
      </c>
      <c r="Q441" s="12" t="inlineStr">
        <is>
          <t>{"final_disposition":"EvidenceOnly","manifest_disposition":"EvidenceOnly","normalized":true,"obligation_id":"row-fate-master-talk-000012","ownership":"EvidenceOnly","policy_id":""}</t>
        </is>
      </c>
      <c r="R441" s="12" t="inlineStr">
        <is>
          <t>Review-only row; excluded from runtime and the mechanical row denominator.</t>
        </is>
      </c>
    </row>
    <row r="442" ht="30" customHeight="1">
      <c r="A442" s="11" t="n"/>
      <c r="B442" s="11" t="n">
        <v>435</v>
      </c>
      <c r="C442" s="11" t="inlineStr">
        <is>
          <t>fate-star-rail-night.review.coveragereceipt.row-fate-master-talk-000013</t>
        </is>
      </c>
      <c r="D442" s="11" t="inlineStr">
        <is>
          <t>CoverageReceipt</t>
        </is>
      </c>
      <c r="E442" s="11" t="inlineStr">
        <is>
          <t>CoverageReceipt row-fate-master-talk-000013</t>
        </is>
      </c>
      <c r="F442" s="11" t="inlineStr">
        <is>
          <t>CoverageReceipt row-fate-master-talk-000013</t>
        </is>
      </c>
      <c r="G442" s="11" t="inlineStr">
        <is>
          <t>保留审计身份和规范化负载。</t>
        </is>
      </c>
      <c r="H442" s="11" t="inlineStr">
        <is>
          <t>Retains the audit identity and canonical payload.</t>
        </is>
      </c>
      <c r="I442" s="11" t="inlineStr">
        <is>
          <t>EvidenceOnly</t>
        </is>
      </c>
      <c r="J442" s="11" t="inlineStr">
        <is>
          <t>EvidenceOnly</t>
        </is>
      </c>
      <c r="K442" s="11" t="inlineStr">
        <is>
          <t>false</t>
        </is>
      </c>
      <c r="L442" s="11" t="inlineStr">
        <is>
          <t>[]</t>
        </is>
      </c>
      <c r="M442" s="11" t="inlineStr">
        <is>
          <t>DerivedAudit</t>
        </is>
      </c>
      <c r="N442" s="11" t="inlineStr">
        <is>
          <t>AuditOnly</t>
        </is>
      </c>
      <c r="O442" s="11" t="inlineStr">
        <is>
          <t>EvidenceOnly</t>
        </is>
      </c>
      <c r="P442" s="11" t="inlineStr">
        <is>
          <t>[]</t>
        </is>
      </c>
      <c r="Q442" s="11" t="inlineStr">
        <is>
          <t>{"final_disposition":"EvidenceOnly","manifest_disposition":"EvidenceOnly","normalized":true,"obligation_id":"row-fate-master-talk-000013","ownership":"EvidenceOnly","policy_id":""}</t>
        </is>
      </c>
      <c r="R442" s="11" t="inlineStr">
        <is>
          <t>Review-only row; excluded from runtime and the mechanical row denominator.</t>
        </is>
      </c>
    </row>
    <row r="443" ht="30" customHeight="1">
      <c r="A443" s="12" t="n"/>
      <c r="B443" s="12" t="n">
        <v>436</v>
      </c>
      <c r="C443" s="12" t="inlineStr">
        <is>
          <t>fate-star-rail-night.review.coveragereceipt.row-fate-master-talk-000014</t>
        </is>
      </c>
      <c r="D443" s="12" t="inlineStr">
        <is>
          <t>CoverageReceipt</t>
        </is>
      </c>
      <c r="E443" s="12" t="inlineStr">
        <is>
          <t>CoverageReceipt row-fate-master-talk-000014</t>
        </is>
      </c>
      <c r="F443" s="12" t="inlineStr">
        <is>
          <t>CoverageReceipt row-fate-master-talk-000014</t>
        </is>
      </c>
      <c r="G443" s="12" t="inlineStr">
        <is>
          <t>保留审计身份和规范化负载。</t>
        </is>
      </c>
      <c r="H443" s="12" t="inlineStr">
        <is>
          <t>Retains the audit identity and canonical payload.</t>
        </is>
      </c>
      <c r="I443" s="12" t="inlineStr">
        <is>
          <t>EvidenceOnly</t>
        </is>
      </c>
      <c r="J443" s="12" t="inlineStr">
        <is>
          <t>EvidenceOnly</t>
        </is>
      </c>
      <c r="K443" s="12" t="inlineStr">
        <is>
          <t>false</t>
        </is>
      </c>
      <c r="L443" s="12" t="inlineStr">
        <is>
          <t>[]</t>
        </is>
      </c>
      <c r="M443" s="12" t="inlineStr">
        <is>
          <t>DerivedAudit</t>
        </is>
      </c>
      <c r="N443" s="12" t="inlineStr">
        <is>
          <t>AuditOnly</t>
        </is>
      </c>
      <c r="O443" s="12" t="inlineStr">
        <is>
          <t>EvidenceOnly</t>
        </is>
      </c>
      <c r="P443" s="12" t="inlineStr">
        <is>
          <t>[]</t>
        </is>
      </c>
      <c r="Q443" s="12" t="inlineStr">
        <is>
          <t>{"final_disposition":"EvidenceOnly","manifest_disposition":"EvidenceOnly","normalized":true,"obligation_id":"row-fate-master-talk-000014","ownership":"EvidenceOnly","policy_id":""}</t>
        </is>
      </c>
      <c r="R443" s="12" t="inlineStr">
        <is>
          <t>Review-only row; excluded from runtime and the mechanical row denominator.</t>
        </is>
      </c>
    </row>
    <row r="444" ht="30" customHeight="1">
      <c r="A444" s="11" t="n"/>
      <c r="B444" s="11" t="n">
        <v>437</v>
      </c>
      <c r="C444" s="11" t="inlineStr">
        <is>
          <t>fate-star-rail-night.review.coveragereceipt.row-fate-master-talk-000015</t>
        </is>
      </c>
      <c r="D444" s="11" t="inlineStr">
        <is>
          <t>CoverageReceipt</t>
        </is>
      </c>
      <c r="E444" s="11" t="inlineStr">
        <is>
          <t>CoverageReceipt row-fate-master-talk-000015</t>
        </is>
      </c>
      <c r="F444" s="11" t="inlineStr">
        <is>
          <t>CoverageReceipt row-fate-master-talk-000015</t>
        </is>
      </c>
      <c r="G444" s="11" t="inlineStr">
        <is>
          <t>保留审计身份和规范化负载。</t>
        </is>
      </c>
      <c r="H444" s="11" t="inlineStr">
        <is>
          <t>Retains the audit identity and canonical payload.</t>
        </is>
      </c>
      <c r="I444" s="11" t="inlineStr">
        <is>
          <t>EvidenceOnly</t>
        </is>
      </c>
      <c r="J444" s="11" t="inlineStr">
        <is>
          <t>EvidenceOnly</t>
        </is>
      </c>
      <c r="K444" s="11" t="inlineStr">
        <is>
          <t>false</t>
        </is>
      </c>
      <c r="L444" s="11" t="inlineStr">
        <is>
          <t>[]</t>
        </is>
      </c>
      <c r="M444" s="11" t="inlineStr">
        <is>
          <t>DerivedAudit</t>
        </is>
      </c>
      <c r="N444" s="11" t="inlineStr">
        <is>
          <t>AuditOnly</t>
        </is>
      </c>
      <c r="O444" s="11" t="inlineStr">
        <is>
          <t>EvidenceOnly</t>
        </is>
      </c>
      <c r="P444" s="11" t="inlineStr">
        <is>
          <t>[]</t>
        </is>
      </c>
      <c r="Q444" s="11" t="inlineStr">
        <is>
          <t>{"final_disposition":"EvidenceOnly","manifest_disposition":"EvidenceOnly","normalized":true,"obligation_id":"row-fate-master-talk-000015","ownership":"EvidenceOnly","policy_id":""}</t>
        </is>
      </c>
      <c r="R444" s="11" t="inlineStr">
        <is>
          <t>Review-only row; excluded from runtime and the mechanical row denominator.</t>
        </is>
      </c>
    </row>
    <row r="445" ht="30" customHeight="1">
      <c r="A445" s="12" t="n"/>
      <c r="B445" s="12" t="n">
        <v>438</v>
      </c>
      <c r="C445" s="12" t="inlineStr">
        <is>
          <t>fate-star-rail-night.review.coveragereceipt.row-fate-master-talk-000016</t>
        </is>
      </c>
      <c r="D445" s="12" t="inlineStr">
        <is>
          <t>CoverageReceipt</t>
        </is>
      </c>
      <c r="E445" s="12" t="inlineStr">
        <is>
          <t>CoverageReceipt row-fate-master-talk-000016</t>
        </is>
      </c>
      <c r="F445" s="12" t="inlineStr">
        <is>
          <t>CoverageReceipt row-fate-master-talk-000016</t>
        </is>
      </c>
      <c r="G445" s="12" t="inlineStr">
        <is>
          <t>保留审计身份和规范化负载。</t>
        </is>
      </c>
      <c r="H445" s="12" t="inlineStr">
        <is>
          <t>Retains the audit identity and canonical payload.</t>
        </is>
      </c>
      <c r="I445" s="12" t="inlineStr">
        <is>
          <t>EvidenceOnly</t>
        </is>
      </c>
      <c r="J445" s="12" t="inlineStr">
        <is>
          <t>EvidenceOnly</t>
        </is>
      </c>
      <c r="K445" s="12" t="inlineStr">
        <is>
          <t>false</t>
        </is>
      </c>
      <c r="L445" s="12" t="inlineStr">
        <is>
          <t>[]</t>
        </is>
      </c>
      <c r="M445" s="12" t="inlineStr">
        <is>
          <t>DerivedAudit</t>
        </is>
      </c>
      <c r="N445" s="12" t="inlineStr">
        <is>
          <t>AuditOnly</t>
        </is>
      </c>
      <c r="O445" s="12" t="inlineStr">
        <is>
          <t>EvidenceOnly</t>
        </is>
      </c>
      <c r="P445" s="12" t="inlineStr">
        <is>
          <t>[]</t>
        </is>
      </c>
      <c r="Q445" s="12" t="inlineStr">
        <is>
          <t>{"final_disposition":"EvidenceOnly","manifest_disposition":"EvidenceOnly","normalized":true,"obligation_id":"row-fate-master-talk-000016","ownership":"EvidenceOnly","policy_id":""}</t>
        </is>
      </c>
      <c r="R445" s="12" t="inlineStr">
        <is>
          <t>Review-only row; excluded from runtime and the mechanical row denominator.</t>
        </is>
      </c>
    </row>
    <row r="446" ht="30" customHeight="1">
      <c r="A446" s="11" t="n"/>
      <c r="B446" s="11" t="n">
        <v>439</v>
      </c>
      <c r="C446" s="11" t="inlineStr">
        <is>
          <t>fate-star-rail-night.review.coveragereceipt.row-fate-master-talk-000017</t>
        </is>
      </c>
      <c r="D446" s="11" t="inlineStr">
        <is>
          <t>CoverageReceipt</t>
        </is>
      </c>
      <c r="E446" s="11" t="inlineStr">
        <is>
          <t>CoverageReceipt row-fate-master-talk-000017</t>
        </is>
      </c>
      <c r="F446" s="11" t="inlineStr">
        <is>
          <t>CoverageReceipt row-fate-master-talk-000017</t>
        </is>
      </c>
      <c r="G446" s="11" t="inlineStr">
        <is>
          <t>保留审计身份和规范化负载。</t>
        </is>
      </c>
      <c r="H446" s="11" t="inlineStr">
        <is>
          <t>Retains the audit identity and canonical payload.</t>
        </is>
      </c>
      <c r="I446" s="11" t="inlineStr">
        <is>
          <t>EvidenceOnly</t>
        </is>
      </c>
      <c r="J446" s="11" t="inlineStr">
        <is>
          <t>EvidenceOnly</t>
        </is>
      </c>
      <c r="K446" s="11" t="inlineStr">
        <is>
          <t>false</t>
        </is>
      </c>
      <c r="L446" s="11" t="inlineStr">
        <is>
          <t>[]</t>
        </is>
      </c>
      <c r="M446" s="11" t="inlineStr">
        <is>
          <t>DerivedAudit</t>
        </is>
      </c>
      <c r="N446" s="11" t="inlineStr">
        <is>
          <t>AuditOnly</t>
        </is>
      </c>
      <c r="O446" s="11" t="inlineStr">
        <is>
          <t>EvidenceOnly</t>
        </is>
      </c>
      <c r="P446" s="11" t="inlineStr">
        <is>
          <t>[]</t>
        </is>
      </c>
      <c r="Q446" s="11" t="inlineStr">
        <is>
          <t>{"final_disposition":"EvidenceOnly","manifest_disposition":"EvidenceOnly","normalized":true,"obligation_id":"row-fate-master-talk-000017","ownership":"EvidenceOnly","policy_id":""}</t>
        </is>
      </c>
      <c r="R446" s="11" t="inlineStr">
        <is>
          <t>Review-only row; excluded from runtime and the mechanical row denominator.</t>
        </is>
      </c>
    </row>
    <row r="447" ht="30" customHeight="1">
      <c r="A447" s="12" t="n"/>
      <c r="B447" s="12" t="n">
        <v>440</v>
      </c>
      <c r="C447" s="12" t="inlineStr">
        <is>
          <t>fate-star-rail-night.review.coveragereceipt.row-fate-master-talk-000018</t>
        </is>
      </c>
      <c r="D447" s="12" t="inlineStr">
        <is>
          <t>CoverageReceipt</t>
        </is>
      </c>
      <c r="E447" s="12" t="inlineStr">
        <is>
          <t>CoverageReceipt row-fate-master-talk-000018</t>
        </is>
      </c>
      <c r="F447" s="12" t="inlineStr">
        <is>
          <t>CoverageReceipt row-fate-master-talk-000018</t>
        </is>
      </c>
      <c r="G447" s="12" t="inlineStr">
        <is>
          <t>保留审计身份和规范化负载。</t>
        </is>
      </c>
      <c r="H447" s="12" t="inlineStr">
        <is>
          <t>Retains the audit identity and canonical payload.</t>
        </is>
      </c>
      <c r="I447" s="12" t="inlineStr">
        <is>
          <t>EvidenceOnly</t>
        </is>
      </c>
      <c r="J447" s="12" t="inlineStr">
        <is>
          <t>EvidenceOnly</t>
        </is>
      </c>
      <c r="K447" s="12" t="inlineStr">
        <is>
          <t>false</t>
        </is>
      </c>
      <c r="L447" s="12" t="inlineStr">
        <is>
          <t>[]</t>
        </is>
      </c>
      <c r="M447" s="12" t="inlineStr">
        <is>
          <t>DerivedAudit</t>
        </is>
      </c>
      <c r="N447" s="12" t="inlineStr">
        <is>
          <t>AuditOnly</t>
        </is>
      </c>
      <c r="O447" s="12" t="inlineStr">
        <is>
          <t>EvidenceOnly</t>
        </is>
      </c>
      <c r="P447" s="12" t="inlineStr">
        <is>
          <t>[]</t>
        </is>
      </c>
      <c r="Q447" s="12" t="inlineStr">
        <is>
          <t>{"final_disposition":"EvidenceOnly","manifest_disposition":"EvidenceOnly","normalized":true,"obligation_id":"row-fate-master-talk-000018","ownership":"EvidenceOnly","policy_id":""}</t>
        </is>
      </c>
      <c r="R447" s="12" t="inlineStr">
        <is>
          <t>Review-only row; excluded from runtime and the mechanical row denominator.</t>
        </is>
      </c>
    </row>
    <row r="448" ht="30" customHeight="1">
      <c r="A448" s="11" t="n"/>
      <c r="B448" s="11" t="n">
        <v>441</v>
      </c>
      <c r="C448" s="11" t="inlineStr">
        <is>
          <t>fate-star-rail-night.review.coveragereceipt.row-fate-master-talk-000019</t>
        </is>
      </c>
      <c r="D448" s="11" t="inlineStr">
        <is>
          <t>CoverageReceipt</t>
        </is>
      </c>
      <c r="E448" s="11" t="inlineStr">
        <is>
          <t>CoverageReceipt row-fate-master-talk-000019</t>
        </is>
      </c>
      <c r="F448" s="11" t="inlineStr">
        <is>
          <t>CoverageReceipt row-fate-master-talk-000019</t>
        </is>
      </c>
      <c r="G448" s="11" t="inlineStr">
        <is>
          <t>保留审计身份和规范化负载。</t>
        </is>
      </c>
      <c r="H448" s="11" t="inlineStr">
        <is>
          <t>Retains the audit identity and canonical payload.</t>
        </is>
      </c>
      <c r="I448" s="11" t="inlineStr">
        <is>
          <t>EvidenceOnly</t>
        </is>
      </c>
      <c r="J448" s="11" t="inlineStr">
        <is>
          <t>EvidenceOnly</t>
        </is>
      </c>
      <c r="K448" s="11" t="inlineStr">
        <is>
          <t>false</t>
        </is>
      </c>
      <c r="L448" s="11" t="inlineStr">
        <is>
          <t>[]</t>
        </is>
      </c>
      <c r="M448" s="11" t="inlineStr">
        <is>
          <t>DerivedAudit</t>
        </is>
      </c>
      <c r="N448" s="11" t="inlineStr">
        <is>
          <t>AuditOnly</t>
        </is>
      </c>
      <c r="O448" s="11" t="inlineStr">
        <is>
          <t>EvidenceOnly</t>
        </is>
      </c>
      <c r="P448" s="11" t="inlineStr">
        <is>
          <t>[]</t>
        </is>
      </c>
      <c r="Q448" s="11" t="inlineStr">
        <is>
          <t>{"final_disposition":"EvidenceOnly","manifest_disposition":"EvidenceOnly","normalized":true,"obligation_id":"row-fate-master-talk-000019","ownership":"EvidenceOnly","policy_id":""}</t>
        </is>
      </c>
      <c r="R448" s="11" t="inlineStr">
        <is>
          <t>Review-only row; excluded from runtime and the mechanical row denominator.</t>
        </is>
      </c>
    </row>
    <row r="449" ht="30" customHeight="1">
      <c r="A449" s="12" t="n"/>
      <c r="B449" s="12" t="n">
        <v>442</v>
      </c>
      <c r="C449" s="12" t="inlineStr">
        <is>
          <t>fate-star-rail-night.review.coveragereceipt.row-fate-master-talk-000020</t>
        </is>
      </c>
      <c r="D449" s="12" t="inlineStr">
        <is>
          <t>CoverageReceipt</t>
        </is>
      </c>
      <c r="E449" s="12" t="inlineStr">
        <is>
          <t>CoverageReceipt row-fate-master-talk-000020</t>
        </is>
      </c>
      <c r="F449" s="12" t="inlineStr">
        <is>
          <t>CoverageReceipt row-fate-master-talk-000020</t>
        </is>
      </c>
      <c r="G449" s="12" t="inlineStr">
        <is>
          <t>保留审计身份和规范化负载。</t>
        </is>
      </c>
      <c r="H449" s="12" t="inlineStr">
        <is>
          <t>Retains the audit identity and canonical payload.</t>
        </is>
      </c>
      <c r="I449" s="12" t="inlineStr">
        <is>
          <t>EvidenceOnly</t>
        </is>
      </c>
      <c r="J449" s="12" t="inlineStr">
        <is>
          <t>EvidenceOnly</t>
        </is>
      </c>
      <c r="K449" s="12" t="inlineStr">
        <is>
          <t>false</t>
        </is>
      </c>
      <c r="L449" s="12" t="inlineStr">
        <is>
          <t>[]</t>
        </is>
      </c>
      <c r="M449" s="12" t="inlineStr">
        <is>
          <t>DerivedAudit</t>
        </is>
      </c>
      <c r="N449" s="12" t="inlineStr">
        <is>
          <t>AuditOnly</t>
        </is>
      </c>
      <c r="O449" s="12" t="inlineStr">
        <is>
          <t>EvidenceOnly</t>
        </is>
      </c>
      <c r="P449" s="12" t="inlineStr">
        <is>
          <t>[]</t>
        </is>
      </c>
      <c r="Q449" s="12" t="inlineStr">
        <is>
          <t>{"final_disposition":"EvidenceOnly","manifest_disposition":"EvidenceOnly","normalized":true,"obligation_id":"row-fate-master-talk-000020","ownership":"EvidenceOnly","policy_id":""}</t>
        </is>
      </c>
      <c r="R449" s="12" t="inlineStr">
        <is>
          <t>Review-only row; excluded from runtime and the mechanical row denominator.</t>
        </is>
      </c>
    </row>
    <row r="450" ht="30" customHeight="1">
      <c r="A450" s="11" t="n"/>
      <c r="B450" s="11" t="n">
        <v>443</v>
      </c>
      <c r="C450" s="11" t="inlineStr">
        <is>
          <t>fate-star-rail-night.review.coveragereceipt.row-fate-master-talk-000021</t>
        </is>
      </c>
      <c r="D450" s="11" t="inlineStr">
        <is>
          <t>CoverageReceipt</t>
        </is>
      </c>
      <c r="E450" s="11" t="inlineStr">
        <is>
          <t>CoverageReceipt row-fate-master-talk-000021</t>
        </is>
      </c>
      <c r="F450" s="11" t="inlineStr">
        <is>
          <t>CoverageReceipt row-fate-master-talk-000021</t>
        </is>
      </c>
      <c r="G450" s="11" t="inlineStr">
        <is>
          <t>保留审计身份和规范化负载。</t>
        </is>
      </c>
      <c r="H450" s="11" t="inlineStr">
        <is>
          <t>Retains the audit identity and canonical payload.</t>
        </is>
      </c>
      <c r="I450" s="11" t="inlineStr">
        <is>
          <t>EvidenceOnly</t>
        </is>
      </c>
      <c r="J450" s="11" t="inlineStr">
        <is>
          <t>EvidenceOnly</t>
        </is>
      </c>
      <c r="K450" s="11" t="inlineStr">
        <is>
          <t>false</t>
        </is>
      </c>
      <c r="L450" s="11" t="inlineStr">
        <is>
          <t>[]</t>
        </is>
      </c>
      <c r="M450" s="11" t="inlineStr">
        <is>
          <t>DerivedAudit</t>
        </is>
      </c>
      <c r="N450" s="11" t="inlineStr">
        <is>
          <t>AuditOnly</t>
        </is>
      </c>
      <c r="O450" s="11" t="inlineStr">
        <is>
          <t>EvidenceOnly</t>
        </is>
      </c>
      <c r="P450" s="11" t="inlineStr">
        <is>
          <t>[]</t>
        </is>
      </c>
      <c r="Q450" s="11" t="inlineStr">
        <is>
          <t>{"final_disposition":"EvidenceOnly","manifest_disposition":"EvidenceOnly","normalized":true,"obligation_id":"row-fate-master-talk-000021","ownership":"EvidenceOnly","policy_id":""}</t>
        </is>
      </c>
      <c r="R450" s="11" t="inlineStr">
        <is>
          <t>Review-only row; excluded from runtime and the mechanical row denominator.</t>
        </is>
      </c>
    </row>
    <row r="451" ht="30" customHeight="1">
      <c r="A451" s="12" t="n"/>
      <c r="B451" s="12" t="n">
        <v>444</v>
      </c>
      <c r="C451" s="12" t="inlineStr">
        <is>
          <t>fate-star-rail-night.review.coveragereceipt.row-fate-master-talk-000022</t>
        </is>
      </c>
      <c r="D451" s="12" t="inlineStr">
        <is>
          <t>CoverageReceipt</t>
        </is>
      </c>
      <c r="E451" s="12" t="inlineStr">
        <is>
          <t>CoverageReceipt row-fate-master-talk-000022</t>
        </is>
      </c>
      <c r="F451" s="12" t="inlineStr">
        <is>
          <t>CoverageReceipt row-fate-master-talk-000022</t>
        </is>
      </c>
      <c r="G451" s="12" t="inlineStr">
        <is>
          <t>保留审计身份和规范化负载。</t>
        </is>
      </c>
      <c r="H451" s="12" t="inlineStr">
        <is>
          <t>Retains the audit identity and canonical payload.</t>
        </is>
      </c>
      <c r="I451" s="12" t="inlineStr">
        <is>
          <t>EvidenceOnly</t>
        </is>
      </c>
      <c r="J451" s="12" t="inlineStr">
        <is>
          <t>EvidenceOnly</t>
        </is>
      </c>
      <c r="K451" s="12" t="inlineStr">
        <is>
          <t>false</t>
        </is>
      </c>
      <c r="L451" s="12" t="inlineStr">
        <is>
          <t>[]</t>
        </is>
      </c>
      <c r="M451" s="12" t="inlineStr">
        <is>
          <t>DerivedAudit</t>
        </is>
      </c>
      <c r="N451" s="12" t="inlineStr">
        <is>
          <t>AuditOnly</t>
        </is>
      </c>
      <c r="O451" s="12" t="inlineStr">
        <is>
          <t>EvidenceOnly</t>
        </is>
      </c>
      <c r="P451" s="12" t="inlineStr">
        <is>
          <t>[]</t>
        </is>
      </c>
      <c r="Q451" s="12" t="inlineStr">
        <is>
          <t>{"final_disposition":"EvidenceOnly","manifest_disposition":"EvidenceOnly","normalized":true,"obligation_id":"row-fate-master-talk-000022","ownership":"EvidenceOnly","policy_id":""}</t>
        </is>
      </c>
      <c r="R451" s="12" t="inlineStr">
        <is>
          <t>Review-only row; excluded from runtime and the mechanical row denominator.</t>
        </is>
      </c>
    </row>
    <row r="452" ht="30" customHeight="1">
      <c r="A452" s="11" t="n"/>
      <c r="B452" s="11" t="n">
        <v>445</v>
      </c>
      <c r="C452" s="11" t="inlineStr">
        <is>
          <t>fate-star-rail-night.review.coveragereceipt.row-fate-master-talk-000023</t>
        </is>
      </c>
      <c r="D452" s="11" t="inlineStr">
        <is>
          <t>CoverageReceipt</t>
        </is>
      </c>
      <c r="E452" s="11" t="inlineStr">
        <is>
          <t>CoverageReceipt row-fate-master-talk-000023</t>
        </is>
      </c>
      <c r="F452" s="11" t="inlineStr">
        <is>
          <t>CoverageReceipt row-fate-master-talk-000023</t>
        </is>
      </c>
      <c r="G452" s="11" t="inlineStr">
        <is>
          <t>保留审计身份和规范化负载。</t>
        </is>
      </c>
      <c r="H452" s="11" t="inlineStr">
        <is>
          <t>Retains the audit identity and canonical payload.</t>
        </is>
      </c>
      <c r="I452" s="11" t="inlineStr">
        <is>
          <t>EvidenceOnly</t>
        </is>
      </c>
      <c r="J452" s="11" t="inlineStr">
        <is>
          <t>EvidenceOnly</t>
        </is>
      </c>
      <c r="K452" s="11" t="inlineStr">
        <is>
          <t>false</t>
        </is>
      </c>
      <c r="L452" s="11" t="inlineStr">
        <is>
          <t>[]</t>
        </is>
      </c>
      <c r="M452" s="11" t="inlineStr">
        <is>
          <t>DerivedAudit</t>
        </is>
      </c>
      <c r="N452" s="11" t="inlineStr">
        <is>
          <t>AuditOnly</t>
        </is>
      </c>
      <c r="O452" s="11" t="inlineStr">
        <is>
          <t>EvidenceOnly</t>
        </is>
      </c>
      <c r="P452" s="11" t="inlineStr">
        <is>
          <t>[]</t>
        </is>
      </c>
      <c r="Q452" s="11" t="inlineStr">
        <is>
          <t>{"final_disposition":"EvidenceOnly","manifest_disposition":"EvidenceOnly","normalized":true,"obligation_id":"row-fate-master-talk-000023","ownership":"EvidenceOnly","policy_id":""}</t>
        </is>
      </c>
      <c r="R452" s="11" t="inlineStr">
        <is>
          <t>Review-only row; excluded from runtime and the mechanical row denominator.</t>
        </is>
      </c>
    </row>
    <row r="453" ht="30" customHeight="1">
      <c r="A453" s="12" t="n"/>
      <c r="B453" s="12" t="n">
        <v>446</v>
      </c>
      <c r="C453" s="12" t="inlineStr">
        <is>
          <t>fate-star-rail-night.review.coveragereceipt.row-fate-master-talk-000024</t>
        </is>
      </c>
      <c r="D453" s="12" t="inlineStr">
        <is>
          <t>CoverageReceipt</t>
        </is>
      </c>
      <c r="E453" s="12" t="inlineStr">
        <is>
          <t>CoverageReceipt row-fate-master-talk-000024</t>
        </is>
      </c>
      <c r="F453" s="12" t="inlineStr">
        <is>
          <t>CoverageReceipt row-fate-master-talk-000024</t>
        </is>
      </c>
      <c r="G453" s="12" t="inlineStr">
        <is>
          <t>保留审计身份和规范化负载。</t>
        </is>
      </c>
      <c r="H453" s="12" t="inlineStr">
        <is>
          <t>Retains the audit identity and canonical payload.</t>
        </is>
      </c>
      <c r="I453" s="12" t="inlineStr">
        <is>
          <t>EvidenceOnly</t>
        </is>
      </c>
      <c r="J453" s="12" t="inlineStr">
        <is>
          <t>EvidenceOnly</t>
        </is>
      </c>
      <c r="K453" s="12" t="inlineStr">
        <is>
          <t>false</t>
        </is>
      </c>
      <c r="L453" s="12" t="inlineStr">
        <is>
          <t>[]</t>
        </is>
      </c>
      <c r="M453" s="12" t="inlineStr">
        <is>
          <t>DerivedAudit</t>
        </is>
      </c>
      <c r="N453" s="12" t="inlineStr">
        <is>
          <t>AuditOnly</t>
        </is>
      </c>
      <c r="O453" s="12" t="inlineStr">
        <is>
          <t>EvidenceOnly</t>
        </is>
      </c>
      <c r="P453" s="12" t="inlineStr">
        <is>
          <t>[]</t>
        </is>
      </c>
      <c r="Q453" s="12" t="inlineStr">
        <is>
          <t>{"final_disposition":"EvidenceOnly","manifest_disposition":"EvidenceOnly","normalized":true,"obligation_id":"row-fate-master-talk-000024","ownership":"EvidenceOnly","policy_id":""}</t>
        </is>
      </c>
      <c r="R453" s="12" t="inlineStr">
        <is>
          <t>Review-only row; excluded from runtime and the mechanical row denominator.</t>
        </is>
      </c>
    </row>
    <row r="454" ht="30" customHeight="1">
      <c r="A454" s="11" t="n"/>
      <c r="B454" s="11" t="n">
        <v>447</v>
      </c>
      <c r="C454" s="11" t="inlineStr">
        <is>
          <t>fate-star-rail-night.review.coveragereceipt.row-fate-master-talk-000025</t>
        </is>
      </c>
      <c r="D454" s="11" t="inlineStr">
        <is>
          <t>CoverageReceipt</t>
        </is>
      </c>
      <c r="E454" s="11" t="inlineStr">
        <is>
          <t>CoverageReceipt row-fate-master-talk-000025</t>
        </is>
      </c>
      <c r="F454" s="11" t="inlineStr">
        <is>
          <t>CoverageReceipt row-fate-master-talk-000025</t>
        </is>
      </c>
      <c r="G454" s="11" t="inlineStr">
        <is>
          <t>保留审计身份和规范化负载。</t>
        </is>
      </c>
      <c r="H454" s="11" t="inlineStr">
        <is>
          <t>Retains the audit identity and canonical payload.</t>
        </is>
      </c>
      <c r="I454" s="11" t="inlineStr">
        <is>
          <t>EvidenceOnly</t>
        </is>
      </c>
      <c r="J454" s="11" t="inlineStr">
        <is>
          <t>EvidenceOnly</t>
        </is>
      </c>
      <c r="K454" s="11" t="inlineStr">
        <is>
          <t>false</t>
        </is>
      </c>
      <c r="L454" s="11" t="inlineStr">
        <is>
          <t>[]</t>
        </is>
      </c>
      <c r="M454" s="11" t="inlineStr">
        <is>
          <t>DerivedAudit</t>
        </is>
      </c>
      <c r="N454" s="11" t="inlineStr">
        <is>
          <t>AuditOnly</t>
        </is>
      </c>
      <c r="O454" s="11" t="inlineStr">
        <is>
          <t>EvidenceOnly</t>
        </is>
      </c>
      <c r="P454" s="11" t="inlineStr">
        <is>
          <t>[]</t>
        </is>
      </c>
      <c r="Q454" s="11" t="inlineStr">
        <is>
          <t>{"final_disposition":"EvidenceOnly","manifest_disposition":"EvidenceOnly","normalized":true,"obligation_id":"row-fate-master-talk-000025","ownership":"EvidenceOnly","policy_id":""}</t>
        </is>
      </c>
      <c r="R454" s="11" t="inlineStr">
        <is>
          <t>Review-only row; excluded from runtime and the mechanical row denominator.</t>
        </is>
      </c>
    </row>
    <row r="455" ht="30" customHeight="1">
      <c r="A455" s="12" t="n"/>
      <c r="B455" s="12" t="n">
        <v>448</v>
      </c>
      <c r="C455" s="12" t="inlineStr">
        <is>
          <t>fate-star-rail-night.review.coveragereceipt.row-fate-master-talk-000026</t>
        </is>
      </c>
      <c r="D455" s="12" t="inlineStr">
        <is>
          <t>CoverageReceipt</t>
        </is>
      </c>
      <c r="E455" s="12" t="inlineStr">
        <is>
          <t>CoverageReceipt row-fate-master-talk-000026</t>
        </is>
      </c>
      <c r="F455" s="12" t="inlineStr">
        <is>
          <t>CoverageReceipt row-fate-master-talk-000026</t>
        </is>
      </c>
      <c r="G455" s="12" t="inlineStr">
        <is>
          <t>保留审计身份和规范化负载。</t>
        </is>
      </c>
      <c r="H455" s="12" t="inlineStr">
        <is>
          <t>Retains the audit identity and canonical payload.</t>
        </is>
      </c>
      <c r="I455" s="12" t="inlineStr">
        <is>
          <t>EvidenceOnly</t>
        </is>
      </c>
      <c r="J455" s="12" t="inlineStr">
        <is>
          <t>EvidenceOnly</t>
        </is>
      </c>
      <c r="K455" s="12" t="inlineStr">
        <is>
          <t>false</t>
        </is>
      </c>
      <c r="L455" s="12" t="inlineStr">
        <is>
          <t>[]</t>
        </is>
      </c>
      <c r="M455" s="12" t="inlineStr">
        <is>
          <t>DerivedAudit</t>
        </is>
      </c>
      <c r="N455" s="12" t="inlineStr">
        <is>
          <t>AuditOnly</t>
        </is>
      </c>
      <c r="O455" s="12" t="inlineStr">
        <is>
          <t>EvidenceOnly</t>
        </is>
      </c>
      <c r="P455" s="12" t="inlineStr">
        <is>
          <t>[]</t>
        </is>
      </c>
      <c r="Q455" s="12" t="inlineStr">
        <is>
          <t>{"final_disposition":"EvidenceOnly","manifest_disposition":"EvidenceOnly","normalized":true,"obligation_id":"row-fate-master-talk-000026","ownership":"EvidenceOnly","policy_id":""}</t>
        </is>
      </c>
      <c r="R455" s="12" t="inlineStr">
        <is>
          <t>Review-only row; excluded from runtime and the mechanical row denominator.</t>
        </is>
      </c>
    </row>
    <row r="456" ht="30" customHeight="1">
      <c r="A456" s="11" t="n"/>
      <c r="B456" s="11" t="n">
        <v>449</v>
      </c>
      <c r="C456" s="11" t="inlineStr">
        <is>
          <t>fate-star-rail-night.review.coveragereceipt.row-fate-master-talk-000027</t>
        </is>
      </c>
      <c r="D456" s="11" t="inlineStr">
        <is>
          <t>CoverageReceipt</t>
        </is>
      </c>
      <c r="E456" s="11" t="inlineStr">
        <is>
          <t>CoverageReceipt row-fate-master-talk-000027</t>
        </is>
      </c>
      <c r="F456" s="11" t="inlineStr">
        <is>
          <t>CoverageReceipt row-fate-master-talk-000027</t>
        </is>
      </c>
      <c r="G456" s="11" t="inlineStr">
        <is>
          <t>保留审计身份和规范化负载。</t>
        </is>
      </c>
      <c r="H456" s="11" t="inlineStr">
        <is>
          <t>Retains the audit identity and canonical payload.</t>
        </is>
      </c>
      <c r="I456" s="11" t="inlineStr">
        <is>
          <t>EvidenceOnly</t>
        </is>
      </c>
      <c r="J456" s="11" t="inlineStr">
        <is>
          <t>EvidenceOnly</t>
        </is>
      </c>
      <c r="K456" s="11" t="inlineStr">
        <is>
          <t>false</t>
        </is>
      </c>
      <c r="L456" s="11" t="inlineStr">
        <is>
          <t>[]</t>
        </is>
      </c>
      <c r="M456" s="11" t="inlineStr">
        <is>
          <t>DerivedAudit</t>
        </is>
      </c>
      <c r="N456" s="11" t="inlineStr">
        <is>
          <t>AuditOnly</t>
        </is>
      </c>
      <c r="O456" s="11" t="inlineStr">
        <is>
          <t>EvidenceOnly</t>
        </is>
      </c>
      <c r="P456" s="11" t="inlineStr">
        <is>
          <t>[]</t>
        </is>
      </c>
      <c r="Q456" s="11" t="inlineStr">
        <is>
          <t>{"final_disposition":"EvidenceOnly","manifest_disposition":"EvidenceOnly","normalized":true,"obligation_id":"row-fate-master-talk-000027","ownership":"EvidenceOnly","policy_id":""}</t>
        </is>
      </c>
      <c r="R456" s="11" t="inlineStr">
        <is>
          <t>Review-only row; excluded from runtime and the mechanical row denominator.</t>
        </is>
      </c>
    </row>
    <row r="457" ht="30" customHeight="1">
      <c r="A457" s="12" t="n"/>
      <c r="B457" s="12" t="n">
        <v>450</v>
      </c>
      <c r="C457" s="12" t="inlineStr">
        <is>
          <t>fate-star-rail-night.review.coveragereceipt.row-fate-master-talk-000028</t>
        </is>
      </c>
      <c r="D457" s="12" t="inlineStr">
        <is>
          <t>CoverageReceipt</t>
        </is>
      </c>
      <c r="E457" s="12" t="inlineStr">
        <is>
          <t>CoverageReceipt row-fate-master-talk-000028</t>
        </is>
      </c>
      <c r="F457" s="12" t="inlineStr">
        <is>
          <t>CoverageReceipt row-fate-master-talk-000028</t>
        </is>
      </c>
      <c r="G457" s="12" t="inlineStr">
        <is>
          <t>保留审计身份和规范化负载。</t>
        </is>
      </c>
      <c r="H457" s="12" t="inlineStr">
        <is>
          <t>Retains the audit identity and canonical payload.</t>
        </is>
      </c>
      <c r="I457" s="12" t="inlineStr">
        <is>
          <t>EvidenceOnly</t>
        </is>
      </c>
      <c r="J457" s="12" t="inlineStr">
        <is>
          <t>EvidenceOnly</t>
        </is>
      </c>
      <c r="K457" s="12" t="inlineStr">
        <is>
          <t>false</t>
        </is>
      </c>
      <c r="L457" s="12" t="inlineStr">
        <is>
          <t>[]</t>
        </is>
      </c>
      <c r="M457" s="12" t="inlineStr">
        <is>
          <t>DerivedAudit</t>
        </is>
      </c>
      <c r="N457" s="12" t="inlineStr">
        <is>
          <t>AuditOnly</t>
        </is>
      </c>
      <c r="O457" s="12" t="inlineStr">
        <is>
          <t>EvidenceOnly</t>
        </is>
      </c>
      <c r="P457" s="12" t="inlineStr">
        <is>
          <t>[]</t>
        </is>
      </c>
      <c r="Q457" s="12" t="inlineStr">
        <is>
          <t>{"final_disposition":"EvidenceOnly","manifest_disposition":"EvidenceOnly","normalized":true,"obligation_id":"row-fate-master-talk-000028","ownership":"EvidenceOnly","policy_id":""}</t>
        </is>
      </c>
      <c r="R457" s="12" t="inlineStr">
        <is>
          <t>Review-only row; excluded from runtime and the mechanical row denominator.</t>
        </is>
      </c>
    </row>
    <row r="458" ht="30" customHeight="1">
      <c r="A458" s="11" t="n"/>
      <c r="B458" s="11" t="n">
        <v>451</v>
      </c>
      <c r="C458" s="11" t="inlineStr">
        <is>
          <t>fate-star-rail-night.review.coveragereceipt.row-fate-master-talk-000029</t>
        </is>
      </c>
      <c r="D458" s="11" t="inlineStr">
        <is>
          <t>CoverageReceipt</t>
        </is>
      </c>
      <c r="E458" s="11" t="inlineStr">
        <is>
          <t>CoverageReceipt row-fate-master-talk-000029</t>
        </is>
      </c>
      <c r="F458" s="11" t="inlineStr">
        <is>
          <t>CoverageReceipt row-fate-master-talk-000029</t>
        </is>
      </c>
      <c r="G458" s="11" t="inlineStr">
        <is>
          <t>保留审计身份和规范化负载。</t>
        </is>
      </c>
      <c r="H458" s="11" t="inlineStr">
        <is>
          <t>Retains the audit identity and canonical payload.</t>
        </is>
      </c>
      <c r="I458" s="11" t="inlineStr">
        <is>
          <t>EvidenceOnly</t>
        </is>
      </c>
      <c r="J458" s="11" t="inlineStr">
        <is>
          <t>EvidenceOnly</t>
        </is>
      </c>
      <c r="K458" s="11" t="inlineStr">
        <is>
          <t>false</t>
        </is>
      </c>
      <c r="L458" s="11" t="inlineStr">
        <is>
          <t>[]</t>
        </is>
      </c>
      <c r="M458" s="11" t="inlineStr">
        <is>
          <t>DerivedAudit</t>
        </is>
      </c>
      <c r="N458" s="11" t="inlineStr">
        <is>
          <t>AuditOnly</t>
        </is>
      </c>
      <c r="O458" s="11" t="inlineStr">
        <is>
          <t>EvidenceOnly</t>
        </is>
      </c>
      <c r="P458" s="11" t="inlineStr">
        <is>
          <t>[]</t>
        </is>
      </c>
      <c r="Q458" s="11" t="inlineStr">
        <is>
          <t>{"final_disposition":"EvidenceOnly","manifest_disposition":"EvidenceOnly","normalized":true,"obligation_id":"row-fate-master-talk-000029","ownership":"EvidenceOnly","policy_id":""}</t>
        </is>
      </c>
      <c r="R458" s="11" t="inlineStr">
        <is>
          <t>Review-only row; excluded from runtime and the mechanical row denominator.</t>
        </is>
      </c>
    </row>
    <row r="459" ht="30" customHeight="1">
      <c r="A459" s="12" t="n"/>
      <c r="B459" s="12" t="n">
        <v>452</v>
      </c>
      <c r="C459" s="12" t="inlineStr">
        <is>
          <t>fate-star-rail-night.review.coveragereceipt.row-fate-master-talk-000030</t>
        </is>
      </c>
      <c r="D459" s="12" t="inlineStr">
        <is>
          <t>CoverageReceipt</t>
        </is>
      </c>
      <c r="E459" s="12" t="inlineStr">
        <is>
          <t>CoverageReceipt row-fate-master-talk-000030</t>
        </is>
      </c>
      <c r="F459" s="12" t="inlineStr">
        <is>
          <t>CoverageReceipt row-fate-master-talk-000030</t>
        </is>
      </c>
      <c r="G459" s="12" t="inlineStr">
        <is>
          <t>保留审计身份和规范化负载。</t>
        </is>
      </c>
      <c r="H459" s="12" t="inlineStr">
        <is>
          <t>Retains the audit identity and canonical payload.</t>
        </is>
      </c>
      <c r="I459" s="12" t="inlineStr">
        <is>
          <t>EvidenceOnly</t>
        </is>
      </c>
      <c r="J459" s="12" t="inlineStr">
        <is>
          <t>EvidenceOnly</t>
        </is>
      </c>
      <c r="K459" s="12" t="inlineStr">
        <is>
          <t>false</t>
        </is>
      </c>
      <c r="L459" s="12" t="inlineStr">
        <is>
          <t>[]</t>
        </is>
      </c>
      <c r="M459" s="12" t="inlineStr">
        <is>
          <t>DerivedAudit</t>
        </is>
      </c>
      <c r="N459" s="12" t="inlineStr">
        <is>
          <t>AuditOnly</t>
        </is>
      </c>
      <c r="O459" s="12" t="inlineStr">
        <is>
          <t>EvidenceOnly</t>
        </is>
      </c>
      <c r="P459" s="12" t="inlineStr">
        <is>
          <t>[]</t>
        </is>
      </c>
      <c r="Q459" s="12" t="inlineStr">
        <is>
          <t>{"final_disposition":"EvidenceOnly","manifest_disposition":"EvidenceOnly","normalized":true,"obligation_id":"row-fate-master-talk-000030","ownership":"EvidenceOnly","policy_id":""}</t>
        </is>
      </c>
      <c r="R459" s="12" t="inlineStr">
        <is>
          <t>Review-only row; excluded from runtime and the mechanical row denominator.</t>
        </is>
      </c>
    </row>
    <row r="460" ht="30" customHeight="1">
      <c r="A460" s="11" t="n"/>
      <c r="B460" s="11" t="n">
        <v>453</v>
      </c>
      <c r="C460" s="11" t="inlineStr">
        <is>
          <t>fate-star-rail-night.review.coveragereceipt.row-fate-master-talk-000031</t>
        </is>
      </c>
      <c r="D460" s="11" t="inlineStr">
        <is>
          <t>CoverageReceipt</t>
        </is>
      </c>
      <c r="E460" s="11" t="inlineStr">
        <is>
          <t>CoverageReceipt row-fate-master-talk-000031</t>
        </is>
      </c>
      <c r="F460" s="11" t="inlineStr">
        <is>
          <t>CoverageReceipt row-fate-master-talk-000031</t>
        </is>
      </c>
      <c r="G460" s="11" t="inlineStr">
        <is>
          <t>保留审计身份和规范化负载。</t>
        </is>
      </c>
      <c r="H460" s="11" t="inlineStr">
        <is>
          <t>Retains the audit identity and canonical payload.</t>
        </is>
      </c>
      <c r="I460" s="11" t="inlineStr">
        <is>
          <t>EvidenceOnly</t>
        </is>
      </c>
      <c r="J460" s="11" t="inlineStr">
        <is>
          <t>EvidenceOnly</t>
        </is>
      </c>
      <c r="K460" s="11" t="inlineStr">
        <is>
          <t>false</t>
        </is>
      </c>
      <c r="L460" s="11" t="inlineStr">
        <is>
          <t>[]</t>
        </is>
      </c>
      <c r="M460" s="11" t="inlineStr">
        <is>
          <t>DerivedAudit</t>
        </is>
      </c>
      <c r="N460" s="11" t="inlineStr">
        <is>
          <t>AuditOnly</t>
        </is>
      </c>
      <c r="O460" s="11" t="inlineStr">
        <is>
          <t>EvidenceOnly</t>
        </is>
      </c>
      <c r="P460" s="11" t="inlineStr">
        <is>
          <t>[]</t>
        </is>
      </c>
      <c r="Q460" s="11" t="inlineStr">
        <is>
          <t>{"final_disposition":"EvidenceOnly","manifest_disposition":"EvidenceOnly","normalized":true,"obligation_id":"row-fate-master-talk-000031","ownership":"EvidenceOnly","policy_id":""}</t>
        </is>
      </c>
      <c r="R460" s="11" t="inlineStr">
        <is>
          <t>Review-only row; excluded from runtime and the mechanical row denominator.</t>
        </is>
      </c>
    </row>
    <row r="461" ht="30" customHeight="1">
      <c r="A461" s="12" t="n"/>
      <c r="B461" s="12" t="n">
        <v>454</v>
      </c>
      <c r="C461" s="12" t="inlineStr">
        <is>
          <t>fate-star-rail-night.review.coveragereceipt.row-fate-master-talk-000032</t>
        </is>
      </c>
      <c r="D461" s="12" t="inlineStr">
        <is>
          <t>CoverageReceipt</t>
        </is>
      </c>
      <c r="E461" s="12" t="inlineStr">
        <is>
          <t>CoverageReceipt row-fate-master-talk-000032</t>
        </is>
      </c>
      <c r="F461" s="12" t="inlineStr">
        <is>
          <t>CoverageReceipt row-fate-master-talk-000032</t>
        </is>
      </c>
      <c r="G461" s="12" t="inlineStr">
        <is>
          <t>保留审计身份和规范化负载。</t>
        </is>
      </c>
      <c r="H461" s="12" t="inlineStr">
        <is>
          <t>Retains the audit identity and canonical payload.</t>
        </is>
      </c>
      <c r="I461" s="12" t="inlineStr">
        <is>
          <t>EvidenceOnly</t>
        </is>
      </c>
      <c r="J461" s="12" t="inlineStr">
        <is>
          <t>EvidenceOnly</t>
        </is>
      </c>
      <c r="K461" s="12" t="inlineStr">
        <is>
          <t>false</t>
        </is>
      </c>
      <c r="L461" s="12" t="inlineStr">
        <is>
          <t>[]</t>
        </is>
      </c>
      <c r="M461" s="12" t="inlineStr">
        <is>
          <t>DerivedAudit</t>
        </is>
      </c>
      <c r="N461" s="12" t="inlineStr">
        <is>
          <t>AuditOnly</t>
        </is>
      </c>
      <c r="O461" s="12" t="inlineStr">
        <is>
          <t>EvidenceOnly</t>
        </is>
      </c>
      <c r="P461" s="12" t="inlineStr">
        <is>
          <t>[]</t>
        </is>
      </c>
      <c r="Q461" s="12" t="inlineStr">
        <is>
          <t>{"final_disposition":"EvidenceOnly","manifest_disposition":"EvidenceOnly","normalized":true,"obligation_id":"row-fate-master-talk-000032","ownership":"EvidenceOnly","policy_id":""}</t>
        </is>
      </c>
      <c r="R461" s="12" t="inlineStr">
        <is>
          <t>Review-only row; excluded from runtime and the mechanical row denominator.</t>
        </is>
      </c>
    </row>
    <row r="462" ht="30" customHeight="1">
      <c r="A462" s="11" t="n"/>
      <c r="B462" s="11" t="n">
        <v>455</v>
      </c>
      <c r="C462" s="11" t="inlineStr">
        <is>
          <t>fate-star-rail-night.review.coveragereceipt.row-fate-master-talk-000033</t>
        </is>
      </c>
      <c r="D462" s="11" t="inlineStr">
        <is>
          <t>CoverageReceipt</t>
        </is>
      </c>
      <c r="E462" s="11" t="inlineStr">
        <is>
          <t>CoverageReceipt row-fate-master-talk-000033</t>
        </is>
      </c>
      <c r="F462" s="11" t="inlineStr">
        <is>
          <t>CoverageReceipt row-fate-master-talk-000033</t>
        </is>
      </c>
      <c r="G462" s="11" t="inlineStr">
        <is>
          <t>保留审计身份和规范化负载。</t>
        </is>
      </c>
      <c r="H462" s="11" t="inlineStr">
        <is>
          <t>Retains the audit identity and canonical payload.</t>
        </is>
      </c>
      <c r="I462" s="11" t="inlineStr">
        <is>
          <t>EvidenceOnly</t>
        </is>
      </c>
      <c r="J462" s="11" t="inlineStr">
        <is>
          <t>EvidenceOnly</t>
        </is>
      </c>
      <c r="K462" s="11" t="inlineStr">
        <is>
          <t>false</t>
        </is>
      </c>
      <c r="L462" s="11" t="inlineStr">
        <is>
          <t>[]</t>
        </is>
      </c>
      <c r="M462" s="11" t="inlineStr">
        <is>
          <t>DerivedAudit</t>
        </is>
      </c>
      <c r="N462" s="11" t="inlineStr">
        <is>
          <t>AuditOnly</t>
        </is>
      </c>
      <c r="O462" s="11" t="inlineStr">
        <is>
          <t>EvidenceOnly</t>
        </is>
      </c>
      <c r="P462" s="11" t="inlineStr">
        <is>
          <t>[]</t>
        </is>
      </c>
      <c r="Q462" s="11" t="inlineStr">
        <is>
          <t>{"final_disposition":"EvidenceOnly","manifest_disposition":"EvidenceOnly","normalized":true,"obligation_id":"row-fate-master-talk-000033","ownership":"EvidenceOnly","policy_id":""}</t>
        </is>
      </c>
      <c r="R462" s="11" t="inlineStr">
        <is>
          <t>Review-only row; excluded from runtime and the mechanical row denominator.</t>
        </is>
      </c>
    </row>
    <row r="463" ht="30" customHeight="1">
      <c r="A463" s="12" t="n"/>
      <c r="B463" s="12" t="n">
        <v>456</v>
      </c>
      <c r="C463" s="12" t="inlineStr">
        <is>
          <t>fate-star-rail-night.review.coveragereceipt.row-fate-master-talk-000034</t>
        </is>
      </c>
      <c r="D463" s="12" t="inlineStr">
        <is>
          <t>CoverageReceipt</t>
        </is>
      </c>
      <c r="E463" s="12" t="inlineStr">
        <is>
          <t>CoverageReceipt row-fate-master-talk-000034</t>
        </is>
      </c>
      <c r="F463" s="12" t="inlineStr">
        <is>
          <t>CoverageReceipt row-fate-master-talk-000034</t>
        </is>
      </c>
      <c r="G463" s="12" t="inlineStr">
        <is>
          <t>保留审计身份和规范化负载。</t>
        </is>
      </c>
      <c r="H463" s="12" t="inlineStr">
        <is>
          <t>Retains the audit identity and canonical payload.</t>
        </is>
      </c>
      <c r="I463" s="12" t="inlineStr">
        <is>
          <t>EvidenceOnly</t>
        </is>
      </c>
      <c r="J463" s="12" t="inlineStr">
        <is>
          <t>EvidenceOnly</t>
        </is>
      </c>
      <c r="K463" s="12" t="inlineStr">
        <is>
          <t>false</t>
        </is>
      </c>
      <c r="L463" s="12" t="inlineStr">
        <is>
          <t>[]</t>
        </is>
      </c>
      <c r="M463" s="12" t="inlineStr">
        <is>
          <t>DerivedAudit</t>
        </is>
      </c>
      <c r="N463" s="12" t="inlineStr">
        <is>
          <t>AuditOnly</t>
        </is>
      </c>
      <c r="O463" s="12" t="inlineStr">
        <is>
          <t>EvidenceOnly</t>
        </is>
      </c>
      <c r="P463" s="12" t="inlineStr">
        <is>
          <t>[]</t>
        </is>
      </c>
      <c r="Q463" s="12" t="inlineStr">
        <is>
          <t>{"final_disposition":"EvidenceOnly","manifest_disposition":"EvidenceOnly","normalized":true,"obligation_id":"row-fate-master-talk-000034","ownership":"EvidenceOnly","policy_id":""}</t>
        </is>
      </c>
      <c r="R463" s="12" t="inlineStr">
        <is>
          <t>Review-only row; excluded from runtime and the mechanical row denominator.</t>
        </is>
      </c>
    </row>
    <row r="464" ht="30" customHeight="1">
      <c r="A464" s="11" t="n"/>
      <c r="B464" s="11" t="n">
        <v>457</v>
      </c>
      <c r="C464" s="11" t="inlineStr">
        <is>
          <t>fate-star-rail-night.review.coveragereceipt.row-fate-master-talk-000035</t>
        </is>
      </c>
      <c r="D464" s="11" t="inlineStr">
        <is>
          <t>CoverageReceipt</t>
        </is>
      </c>
      <c r="E464" s="11" t="inlineStr">
        <is>
          <t>CoverageReceipt row-fate-master-talk-000035</t>
        </is>
      </c>
      <c r="F464" s="11" t="inlineStr">
        <is>
          <t>CoverageReceipt row-fate-master-talk-000035</t>
        </is>
      </c>
      <c r="G464" s="11" t="inlineStr">
        <is>
          <t>保留审计身份和规范化负载。</t>
        </is>
      </c>
      <c r="H464" s="11" t="inlineStr">
        <is>
          <t>Retains the audit identity and canonical payload.</t>
        </is>
      </c>
      <c r="I464" s="11" t="inlineStr">
        <is>
          <t>EvidenceOnly</t>
        </is>
      </c>
      <c r="J464" s="11" t="inlineStr">
        <is>
          <t>EvidenceOnly</t>
        </is>
      </c>
      <c r="K464" s="11" t="inlineStr">
        <is>
          <t>false</t>
        </is>
      </c>
      <c r="L464" s="11" t="inlineStr">
        <is>
          <t>[]</t>
        </is>
      </c>
      <c r="M464" s="11" t="inlineStr">
        <is>
          <t>DerivedAudit</t>
        </is>
      </c>
      <c r="N464" s="11" t="inlineStr">
        <is>
          <t>AuditOnly</t>
        </is>
      </c>
      <c r="O464" s="11" t="inlineStr">
        <is>
          <t>EvidenceOnly</t>
        </is>
      </c>
      <c r="P464" s="11" t="inlineStr">
        <is>
          <t>[]</t>
        </is>
      </c>
      <c r="Q464" s="11" t="inlineStr">
        <is>
          <t>{"final_disposition":"EvidenceOnly","manifest_disposition":"EvidenceOnly","normalized":true,"obligation_id":"row-fate-master-talk-000035","ownership":"EvidenceOnly","policy_id":""}</t>
        </is>
      </c>
      <c r="R464" s="11" t="inlineStr">
        <is>
          <t>Review-only row; excluded from runtime and the mechanical row denominator.</t>
        </is>
      </c>
    </row>
    <row r="465" ht="30" customHeight="1">
      <c r="A465" s="12" t="n"/>
      <c r="B465" s="12" t="n">
        <v>458</v>
      </c>
      <c r="C465" s="12" t="inlineStr">
        <is>
          <t>fate-star-rail-night.review.coveragereceipt.row-fate-master-talk-000036</t>
        </is>
      </c>
      <c r="D465" s="12" t="inlineStr">
        <is>
          <t>CoverageReceipt</t>
        </is>
      </c>
      <c r="E465" s="12" t="inlineStr">
        <is>
          <t>CoverageReceipt row-fate-master-talk-000036</t>
        </is>
      </c>
      <c r="F465" s="12" t="inlineStr">
        <is>
          <t>CoverageReceipt row-fate-master-talk-000036</t>
        </is>
      </c>
      <c r="G465" s="12" t="inlineStr">
        <is>
          <t>保留审计身份和规范化负载。</t>
        </is>
      </c>
      <c r="H465" s="12" t="inlineStr">
        <is>
          <t>Retains the audit identity and canonical payload.</t>
        </is>
      </c>
      <c r="I465" s="12" t="inlineStr">
        <is>
          <t>EvidenceOnly</t>
        </is>
      </c>
      <c r="J465" s="12" t="inlineStr">
        <is>
          <t>EvidenceOnly</t>
        </is>
      </c>
      <c r="K465" s="12" t="inlineStr">
        <is>
          <t>false</t>
        </is>
      </c>
      <c r="L465" s="12" t="inlineStr">
        <is>
          <t>[]</t>
        </is>
      </c>
      <c r="M465" s="12" t="inlineStr">
        <is>
          <t>DerivedAudit</t>
        </is>
      </c>
      <c r="N465" s="12" t="inlineStr">
        <is>
          <t>AuditOnly</t>
        </is>
      </c>
      <c r="O465" s="12" t="inlineStr">
        <is>
          <t>EvidenceOnly</t>
        </is>
      </c>
      <c r="P465" s="12" t="inlineStr">
        <is>
          <t>[]</t>
        </is>
      </c>
      <c r="Q465" s="12" t="inlineStr">
        <is>
          <t>{"final_disposition":"EvidenceOnly","manifest_disposition":"EvidenceOnly","normalized":true,"obligation_id":"row-fate-master-talk-000036","ownership":"EvidenceOnly","policy_id":""}</t>
        </is>
      </c>
      <c r="R465" s="12" t="inlineStr">
        <is>
          <t>Review-only row; excluded from runtime and the mechanical row denominator.</t>
        </is>
      </c>
    </row>
    <row r="466" ht="30" customHeight="1">
      <c r="A466" s="11" t="n"/>
      <c r="B466" s="11" t="n">
        <v>459</v>
      </c>
      <c r="C466" s="11" t="inlineStr">
        <is>
          <t>fate-star-rail-night.review.coveragereceipt.row-fate-master-talk-000037</t>
        </is>
      </c>
      <c r="D466" s="11" t="inlineStr">
        <is>
          <t>CoverageReceipt</t>
        </is>
      </c>
      <c r="E466" s="11" t="inlineStr">
        <is>
          <t>CoverageReceipt row-fate-master-talk-000037</t>
        </is>
      </c>
      <c r="F466" s="11" t="inlineStr">
        <is>
          <t>CoverageReceipt row-fate-master-talk-000037</t>
        </is>
      </c>
      <c r="G466" s="11" t="inlineStr">
        <is>
          <t>保留审计身份和规范化负载。</t>
        </is>
      </c>
      <c r="H466" s="11" t="inlineStr">
        <is>
          <t>Retains the audit identity and canonical payload.</t>
        </is>
      </c>
      <c r="I466" s="11" t="inlineStr">
        <is>
          <t>EvidenceOnly</t>
        </is>
      </c>
      <c r="J466" s="11" t="inlineStr">
        <is>
          <t>EvidenceOnly</t>
        </is>
      </c>
      <c r="K466" s="11" t="inlineStr">
        <is>
          <t>false</t>
        </is>
      </c>
      <c r="L466" s="11" t="inlineStr">
        <is>
          <t>[]</t>
        </is>
      </c>
      <c r="M466" s="11" t="inlineStr">
        <is>
          <t>DerivedAudit</t>
        </is>
      </c>
      <c r="N466" s="11" t="inlineStr">
        <is>
          <t>AuditOnly</t>
        </is>
      </c>
      <c r="O466" s="11" t="inlineStr">
        <is>
          <t>EvidenceOnly</t>
        </is>
      </c>
      <c r="P466" s="11" t="inlineStr">
        <is>
          <t>[]</t>
        </is>
      </c>
      <c r="Q466" s="11" t="inlineStr">
        <is>
          <t>{"final_disposition":"EvidenceOnly","manifest_disposition":"EvidenceOnly","normalized":true,"obligation_id":"row-fate-master-talk-000037","ownership":"EvidenceOnly","policy_id":""}</t>
        </is>
      </c>
      <c r="R466" s="11" t="inlineStr">
        <is>
          <t>Review-only row; excluded from runtime and the mechanical row denominator.</t>
        </is>
      </c>
    </row>
    <row r="467" ht="30" customHeight="1">
      <c r="A467" s="12" t="n"/>
      <c r="B467" s="12" t="n">
        <v>460</v>
      </c>
      <c r="C467" s="12" t="inlineStr">
        <is>
          <t>fate-star-rail-night.review.coveragereceipt.row-fate-master-talk-000038</t>
        </is>
      </c>
      <c r="D467" s="12" t="inlineStr">
        <is>
          <t>CoverageReceipt</t>
        </is>
      </c>
      <c r="E467" s="12" t="inlineStr">
        <is>
          <t>CoverageReceipt row-fate-master-talk-000038</t>
        </is>
      </c>
      <c r="F467" s="12" t="inlineStr">
        <is>
          <t>CoverageReceipt row-fate-master-talk-000038</t>
        </is>
      </c>
      <c r="G467" s="12" t="inlineStr">
        <is>
          <t>保留审计身份和规范化负载。</t>
        </is>
      </c>
      <c r="H467" s="12" t="inlineStr">
        <is>
          <t>Retains the audit identity and canonical payload.</t>
        </is>
      </c>
      <c r="I467" s="12" t="inlineStr">
        <is>
          <t>EvidenceOnly</t>
        </is>
      </c>
      <c r="J467" s="12" t="inlineStr">
        <is>
          <t>EvidenceOnly</t>
        </is>
      </c>
      <c r="K467" s="12" t="inlineStr">
        <is>
          <t>false</t>
        </is>
      </c>
      <c r="L467" s="12" t="inlineStr">
        <is>
          <t>[]</t>
        </is>
      </c>
      <c r="M467" s="12" t="inlineStr">
        <is>
          <t>DerivedAudit</t>
        </is>
      </c>
      <c r="N467" s="12" t="inlineStr">
        <is>
          <t>AuditOnly</t>
        </is>
      </c>
      <c r="O467" s="12" t="inlineStr">
        <is>
          <t>EvidenceOnly</t>
        </is>
      </c>
      <c r="P467" s="12" t="inlineStr">
        <is>
          <t>[]</t>
        </is>
      </c>
      <c r="Q467" s="12" t="inlineStr">
        <is>
          <t>{"final_disposition":"EvidenceOnly","manifest_disposition":"EvidenceOnly","normalized":true,"obligation_id":"row-fate-master-talk-000038","ownership":"EvidenceOnly","policy_id":""}</t>
        </is>
      </c>
      <c r="R467" s="12" t="inlineStr">
        <is>
          <t>Review-only row; excluded from runtime and the mechanical row denominator.</t>
        </is>
      </c>
    </row>
    <row r="468" ht="30" customHeight="1">
      <c r="A468" s="11" t="n"/>
      <c r="B468" s="11" t="n">
        <v>461</v>
      </c>
      <c r="C468" s="11" t="inlineStr">
        <is>
          <t>fate-star-rail-night.review.coveragereceipt.row-fate-master-talk-000039</t>
        </is>
      </c>
      <c r="D468" s="11" t="inlineStr">
        <is>
          <t>CoverageReceipt</t>
        </is>
      </c>
      <c r="E468" s="11" t="inlineStr">
        <is>
          <t>CoverageReceipt row-fate-master-talk-000039</t>
        </is>
      </c>
      <c r="F468" s="11" t="inlineStr">
        <is>
          <t>CoverageReceipt row-fate-master-talk-000039</t>
        </is>
      </c>
      <c r="G468" s="11" t="inlineStr">
        <is>
          <t>保留审计身份和规范化负载。</t>
        </is>
      </c>
      <c r="H468" s="11" t="inlineStr">
        <is>
          <t>Retains the audit identity and canonical payload.</t>
        </is>
      </c>
      <c r="I468" s="11" t="inlineStr">
        <is>
          <t>EvidenceOnly</t>
        </is>
      </c>
      <c r="J468" s="11" t="inlineStr">
        <is>
          <t>EvidenceOnly</t>
        </is>
      </c>
      <c r="K468" s="11" t="inlineStr">
        <is>
          <t>false</t>
        </is>
      </c>
      <c r="L468" s="11" t="inlineStr">
        <is>
          <t>[]</t>
        </is>
      </c>
      <c r="M468" s="11" t="inlineStr">
        <is>
          <t>DerivedAudit</t>
        </is>
      </c>
      <c r="N468" s="11" t="inlineStr">
        <is>
          <t>AuditOnly</t>
        </is>
      </c>
      <c r="O468" s="11" t="inlineStr">
        <is>
          <t>EvidenceOnly</t>
        </is>
      </c>
      <c r="P468" s="11" t="inlineStr">
        <is>
          <t>[]</t>
        </is>
      </c>
      <c r="Q468" s="11" t="inlineStr">
        <is>
          <t>{"final_disposition":"EvidenceOnly","manifest_disposition":"EvidenceOnly","normalized":true,"obligation_id":"row-fate-master-talk-000039","ownership":"EvidenceOnly","policy_id":""}</t>
        </is>
      </c>
      <c r="R468" s="11" t="inlineStr">
        <is>
          <t>Review-only row; excluded from runtime and the mechanical row denominator.</t>
        </is>
      </c>
    </row>
    <row r="469" ht="30" customHeight="1">
      <c r="A469" s="12" t="n"/>
      <c r="B469" s="12" t="n">
        <v>462</v>
      </c>
      <c r="C469" s="12" t="inlineStr">
        <is>
          <t>fate-star-rail-night.review.coveragereceipt.row-fate-master-talk-000040</t>
        </is>
      </c>
      <c r="D469" s="12" t="inlineStr">
        <is>
          <t>CoverageReceipt</t>
        </is>
      </c>
      <c r="E469" s="12" t="inlineStr">
        <is>
          <t>CoverageReceipt row-fate-master-talk-000040</t>
        </is>
      </c>
      <c r="F469" s="12" t="inlineStr">
        <is>
          <t>CoverageReceipt row-fate-master-talk-000040</t>
        </is>
      </c>
      <c r="G469" s="12" t="inlineStr">
        <is>
          <t>保留审计身份和规范化负载。</t>
        </is>
      </c>
      <c r="H469" s="12" t="inlineStr">
        <is>
          <t>Retains the audit identity and canonical payload.</t>
        </is>
      </c>
      <c r="I469" s="12" t="inlineStr">
        <is>
          <t>EvidenceOnly</t>
        </is>
      </c>
      <c r="J469" s="12" t="inlineStr">
        <is>
          <t>EvidenceOnly</t>
        </is>
      </c>
      <c r="K469" s="12" t="inlineStr">
        <is>
          <t>false</t>
        </is>
      </c>
      <c r="L469" s="12" t="inlineStr">
        <is>
          <t>[]</t>
        </is>
      </c>
      <c r="M469" s="12" t="inlineStr">
        <is>
          <t>DerivedAudit</t>
        </is>
      </c>
      <c r="N469" s="12" t="inlineStr">
        <is>
          <t>AuditOnly</t>
        </is>
      </c>
      <c r="O469" s="12" t="inlineStr">
        <is>
          <t>EvidenceOnly</t>
        </is>
      </c>
      <c r="P469" s="12" t="inlineStr">
        <is>
          <t>[]</t>
        </is>
      </c>
      <c r="Q469" s="12" t="inlineStr">
        <is>
          <t>{"final_disposition":"EvidenceOnly","manifest_disposition":"EvidenceOnly","normalized":true,"obligation_id":"row-fate-master-talk-000040","ownership":"EvidenceOnly","policy_id":""}</t>
        </is>
      </c>
      <c r="R469" s="12" t="inlineStr">
        <is>
          <t>Review-only row; excluded from runtime and the mechanical row denominator.</t>
        </is>
      </c>
    </row>
    <row r="470" ht="30" customHeight="1">
      <c r="A470" s="11" t="n"/>
      <c r="B470" s="11" t="n">
        <v>463</v>
      </c>
      <c r="C470" s="11" t="inlineStr">
        <is>
          <t>fate-star-rail-night.review.coveragereceipt.row-fate-master-talk-000041</t>
        </is>
      </c>
      <c r="D470" s="11" t="inlineStr">
        <is>
          <t>CoverageReceipt</t>
        </is>
      </c>
      <c r="E470" s="11" t="inlineStr">
        <is>
          <t>CoverageReceipt row-fate-master-talk-000041</t>
        </is>
      </c>
      <c r="F470" s="11" t="inlineStr">
        <is>
          <t>CoverageReceipt row-fate-master-talk-000041</t>
        </is>
      </c>
      <c r="G470" s="11" t="inlineStr">
        <is>
          <t>保留审计身份和规范化负载。</t>
        </is>
      </c>
      <c r="H470" s="11" t="inlineStr">
        <is>
          <t>Retains the audit identity and canonical payload.</t>
        </is>
      </c>
      <c r="I470" s="11" t="inlineStr">
        <is>
          <t>EvidenceOnly</t>
        </is>
      </c>
      <c r="J470" s="11" t="inlineStr">
        <is>
          <t>EvidenceOnly</t>
        </is>
      </c>
      <c r="K470" s="11" t="inlineStr">
        <is>
          <t>false</t>
        </is>
      </c>
      <c r="L470" s="11" t="inlineStr">
        <is>
          <t>[]</t>
        </is>
      </c>
      <c r="M470" s="11" t="inlineStr">
        <is>
          <t>DerivedAudit</t>
        </is>
      </c>
      <c r="N470" s="11" t="inlineStr">
        <is>
          <t>AuditOnly</t>
        </is>
      </c>
      <c r="O470" s="11" t="inlineStr">
        <is>
          <t>EvidenceOnly</t>
        </is>
      </c>
      <c r="P470" s="11" t="inlineStr">
        <is>
          <t>[]</t>
        </is>
      </c>
      <c r="Q470" s="11" t="inlineStr">
        <is>
          <t>{"final_disposition":"EvidenceOnly","manifest_disposition":"EvidenceOnly","normalized":true,"obligation_id":"row-fate-master-talk-000041","ownership":"EvidenceOnly","policy_id":""}</t>
        </is>
      </c>
      <c r="R470" s="11" t="inlineStr">
        <is>
          <t>Review-only row; excluded from runtime and the mechanical row denominator.</t>
        </is>
      </c>
    </row>
    <row r="471" ht="30" customHeight="1">
      <c r="A471" s="12" t="n"/>
      <c r="B471" s="12" t="n">
        <v>464</v>
      </c>
      <c r="C471" s="12" t="inlineStr">
        <is>
          <t>fate-star-rail-night.review.coveragereceipt.row-fate-master-talk-000042</t>
        </is>
      </c>
      <c r="D471" s="12" t="inlineStr">
        <is>
          <t>CoverageReceipt</t>
        </is>
      </c>
      <c r="E471" s="12" t="inlineStr">
        <is>
          <t>CoverageReceipt row-fate-master-talk-000042</t>
        </is>
      </c>
      <c r="F471" s="12" t="inlineStr">
        <is>
          <t>CoverageReceipt row-fate-master-talk-000042</t>
        </is>
      </c>
      <c r="G471" s="12" t="inlineStr">
        <is>
          <t>保留审计身份和规范化负载。</t>
        </is>
      </c>
      <c r="H471" s="12" t="inlineStr">
        <is>
          <t>Retains the audit identity and canonical payload.</t>
        </is>
      </c>
      <c r="I471" s="12" t="inlineStr">
        <is>
          <t>EvidenceOnly</t>
        </is>
      </c>
      <c r="J471" s="12" t="inlineStr">
        <is>
          <t>EvidenceOnly</t>
        </is>
      </c>
      <c r="K471" s="12" t="inlineStr">
        <is>
          <t>false</t>
        </is>
      </c>
      <c r="L471" s="12" t="inlineStr">
        <is>
          <t>[]</t>
        </is>
      </c>
      <c r="M471" s="12" t="inlineStr">
        <is>
          <t>DerivedAudit</t>
        </is>
      </c>
      <c r="N471" s="12" t="inlineStr">
        <is>
          <t>AuditOnly</t>
        </is>
      </c>
      <c r="O471" s="12" t="inlineStr">
        <is>
          <t>EvidenceOnly</t>
        </is>
      </c>
      <c r="P471" s="12" t="inlineStr">
        <is>
          <t>[]</t>
        </is>
      </c>
      <c r="Q471" s="12" t="inlineStr">
        <is>
          <t>{"final_disposition":"EvidenceOnly","manifest_disposition":"EvidenceOnly","normalized":true,"obligation_id":"row-fate-master-talk-000042","ownership":"EvidenceOnly","policy_id":""}</t>
        </is>
      </c>
      <c r="R471" s="12" t="inlineStr">
        <is>
          <t>Review-only row; excluded from runtime and the mechanical row denominator.</t>
        </is>
      </c>
    </row>
    <row r="472" ht="30" customHeight="1">
      <c r="A472" s="11" t="n"/>
      <c r="B472" s="11" t="n">
        <v>465</v>
      </c>
      <c r="C472" s="11" t="inlineStr">
        <is>
          <t>fate-star-rail-night.review.coveragereceipt.row-fate-master-talk-000043</t>
        </is>
      </c>
      <c r="D472" s="11" t="inlineStr">
        <is>
          <t>CoverageReceipt</t>
        </is>
      </c>
      <c r="E472" s="11" t="inlineStr">
        <is>
          <t>CoverageReceipt row-fate-master-talk-000043</t>
        </is>
      </c>
      <c r="F472" s="11" t="inlineStr">
        <is>
          <t>CoverageReceipt row-fate-master-talk-000043</t>
        </is>
      </c>
      <c r="G472" s="11" t="inlineStr">
        <is>
          <t>保留审计身份和规范化负载。</t>
        </is>
      </c>
      <c r="H472" s="11" t="inlineStr">
        <is>
          <t>Retains the audit identity and canonical payload.</t>
        </is>
      </c>
      <c r="I472" s="11" t="inlineStr">
        <is>
          <t>EvidenceOnly</t>
        </is>
      </c>
      <c r="J472" s="11" t="inlineStr">
        <is>
          <t>EvidenceOnly</t>
        </is>
      </c>
      <c r="K472" s="11" t="inlineStr">
        <is>
          <t>false</t>
        </is>
      </c>
      <c r="L472" s="11" t="inlineStr">
        <is>
          <t>[]</t>
        </is>
      </c>
      <c r="M472" s="11" t="inlineStr">
        <is>
          <t>DerivedAudit</t>
        </is>
      </c>
      <c r="N472" s="11" t="inlineStr">
        <is>
          <t>AuditOnly</t>
        </is>
      </c>
      <c r="O472" s="11" t="inlineStr">
        <is>
          <t>EvidenceOnly</t>
        </is>
      </c>
      <c r="P472" s="11" t="inlineStr">
        <is>
          <t>[]</t>
        </is>
      </c>
      <c r="Q472" s="11" t="inlineStr">
        <is>
          <t>{"final_disposition":"EvidenceOnly","manifest_disposition":"EvidenceOnly","normalized":true,"obligation_id":"row-fate-master-talk-000043","ownership":"EvidenceOnly","policy_id":""}</t>
        </is>
      </c>
      <c r="R472" s="11" t="inlineStr">
        <is>
          <t>Review-only row; excluded from runtime and the mechanical row denominator.</t>
        </is>
      </c>
    </row>
    <row r="473" ht="30" customHeight="1">
      <c r="A473" s="12" t="n"/>
      <c r="B473" s="12" t="n">
        <v>466</v>
      </c>
      <c r="C473" s="12" t="inlineStr">
        <is>
          <t>fate-star-rail-night.review.coveragereceipt.row-fate-master-talk-000044</t>
        </is>
      </c>
      <c r="D473" s="12" t="inlineStr">
        <is>
          <t>CoverageReceipt</t>
        </is>
      </c>
      <c r="E473" s="12" t="inlineStr">
        <is>
          <t>CoverageReceipt row-fate-master-talk-000044</t>
        </is>
      </c>
      <c r="F473" s="12" t="inlineStr">
        <is>
          <t>CoverageReceipt row-fate-master-talk-000044</t>
        </is>
      </c>
      <c r="G473" s="12" t="inlineStr">
        <is>
          <t>保留审计身份和规范化负载。</t>
        </is>
      </c>
      <c r="H473" s="12" t="inlineStr">
        <is>
          <t>Retains the audit identity and canonical payload.</t>
        </is>
      </c>
      <c r="I473" s="12" t="inlineStr">
        <is>
          <t>EvidenceOnly</t>
        </is>
      </c>
      <c r="J473" s="12" t="inlineStr">
        <is>
          <t>EvidenceOnly</t>
        </is>
      </c>
      <c r="K473" s="12" t="inlineStr">
        <is>
          <t>false</t>
        </is>
      </c>
      <c r="L473" s="12" t="inlineStr">
        <is>
          <t>[]</t>
        </is>
      </c>
      <c r="M473" s="12" t="inlineStr">
        <is>
          <t>DerivedAudit</t>
        </is>
      </c>
      <c r="N473" s="12" t="inlineStr">
        <is>
          <t>AuditOnly</t>
        </is>
      </c>
      <c r="O473" s="12" t="inlineStr">
        <is>
          <t>EvidenceOnly</t>
        </is>
      </c>
      <c r="P473" s="12" t="inlineStr">
        <is>
          <t>[]</t>
        </is>
      </c>
      <c r="Q473" s="12" t="inlineStr">
        <is>
          <t>{"final_disposition":"EvidenceOnly","manifest_disposition":"EvidenceOnly","normalized":true,"obligation_id":"row-fate-master-talk-000044","ownership":"EvidenceOnly","policy_id":""}</t>
        </is>
      </c>
      <c r="R473" s="12" t="inlineStr">
        <is>
          <t>Review-only row; excluded from runtime and the mechanical row denominator.</t>
        </is>
      </c>
    </row>
    <row r="474" ht="30" customHeight="1">
      <c r="A474" s="11" t="n"/>
      <c r="B474" s="11" t="n">
        <v>467</v>
      </c>
      <c r="C474" s="11" t="inlineStr">
        <is>
          <t>fate-star-rail-night.review.coveragereceipt.row-fate-master-talk-000045</t>
        </is>
      </c>
      <c r="D474" s="11" t="inlineStr">
        <is>
          <t>CoverageReceipt</t>
        </is>
      </c>
      <c r="E474" s="11" t="inlineStr">
        <is>
          <t>CoverageReceipt row-fate-master-talk-000045</t>
        </is>
      </c>
      <c r="F474" s="11" t="inlineStr">
        <is>
          <t>CoverageReceipt row-fate-master-talk-000045</t>
        </is>
      </c>
      <c r="G474" s="11" t="inlineStr">
        <is>
          <t>保留审计身份和规范化负载。</t>
        </is>
      </c>
      <c r="H474" s="11" t="inlineStr">
        <is>
          <t>Retains the audit identity and canonical payload.</t>
        </is>
      </c>
      <c r="I474" s="11" t="inlineStr">
        <is>
          <t>EvidenceOnly</t>
        </is>
      </c>
      <c r="J474" s="11" t="inlineStr">
        <is>
          <t>EvidenceOnly</t>
        </is>
      </c>
      <c r="K474" s="11" t="inlineStr">
        <is>
          <t>false</t>
        </is>
      </c>
      <c r="L474" s="11" t="inlineStr">
        <is>
          <t>[]</t>
        </is>
      </c>
      <c r="M474" s="11" t="inlineStr">
        <is>
          <t>DerivedAudit</t>
        </is>
      </c>
      <c r="N474" s="11" t="inlineStr">
        <is>
          <t>AuditOnly</t>
        </is>
      </c>
      <c r="O474" s="11" t="inlineStr">
        <is>
          <t>EvidenceOnly</t>
        </is>
      </c>
      <c r="P474" s="11" t="inlineStr">
        <is>
          <t>[]</t>
        </is>
      </c>
      <c r="Q474" s="11" t="inlineStr">
        <is>
          <t>{"final_disposition":"EvidenceOnly","manifest_disposition":"EvidenceOnly","normalized":true,"obligation_id":"row-fate-master-talk-000045","ownership":"EvidenceOnly","policy_id":""}</t>
        </is>
      </c>
      <c r="R474" s="11" t="inlineStr">
        <is>
          <t>Review-only row; excluded from runtime and the mechanical row denominator.</t>
        </is>
      </c>
    </row>
    <row r="475" ht="30" customHeight="1">
      <c r="A475" s="12" t="n"/>
      <c r="B475" s="12" t="n">
        <v>468</v>
      </c>
      <c r="C475" s="12" t="inlineStr">
        <is>
          <t>fate-star-rail-night.review.coveragereceipt.row-fate-master-talk-000046</t>
        </is>
      </c>
      <c r="D475" s="12" t="inlineStr">
        <is>
          <t>CoverageReceipt</t>
        </is>
      </c>
      <c r="E475" s="12" t="inlineStr">
        <is>
          <t>CoverageReceipt row-fate-master-talk-000046</t>
        </is>
      </c>
      <c r="F475" s="12" t="inlineStr">
        <is>
          <t>CoverageReceipt row-fate-master-talk-000046</t>
        </is>
      </c>
      <c r="G475" s="12" t="inlineStr">
        <is>
          <t>保留审计身份和规范化负载。</t>
        </is>
      </c>
      <c r="H475" s="12" t="inlineStr">
        <is>
          <t>Retains the audit identity and canonical payload.</t>
        </is>
      </c>
      <c r="I475" s="12" t="inlineStr">
        <is>
          <t>EvidenceOnly</t>
        </is>
      </c>
      <c r="J475" s="12" t="inlineStr">
        <is>
          <t>EvidenceOnly</t>
        </is>
      </c>
      <c r="K475" s="12" t="inlineStr">
        <is>
          <t>false</t>
        </is>
      </c>
      <c r="L475" s="12" t="inlineStr">
        <is>
          <t>[]</t>
        </is>
      </c>
      <c r="M475" s="12" t="inlineStr">
        <is>
          <t>DerivedAudit</t>
        </is>
      </c>
      <c r="N475" s="12" t="inlineStr">
        <is>
          <t>AuditOnly</t>
        </is>
      </c>
      <c r="O475" s="12" t="inlineStr">
        <is>
          <t>EvidenceOnly</t>
        </is>
      </c>
      <c r="P475" s="12" t="inlineStr">
        <is>
          <t>[]</t>
        </is>
      </c>
      <c r="Q475" s="12" t="inlineStr">
        <is>
          <t>{"final_disposition":"EvidenceOnly","manifest_disposition":"EvidenceOnly","normalized":true,"obligation_id":"row-fate-master-talk-000046","ownership":"EvidenceOnly","policy_id":""}</t>
        </is>
      </c>
      <c r="R475" s="12" t="inlineStr">
        <is>
          <t>Review-only row; excluded from runtime and the mechanical row denominator.</t>
        </is>
      </c>
    </row>
    <row r="476" ht="30" customHeight="1">
      <c r="A476" s="11" t="n"/>
      <c r="B476" s="11" t="n">
        <v>469</v>
      </c>
      <c r="C476" s="11" t="inlineStr">
        <is>
          <t>fate-star-rail-night.review.coveragereceipt.row-fate-master-talk-000047</t>
        </is>
      </c>
      <c r="D476" s="11" t="inlineStr">
        <is>
          <t>CoverageReceipt</t>
        </is>
      </c>
      <c r="E476" s="11" t="inlineStr">
        <is>
          <t>CoverageReceipt row-fate-master-talk-000047</t>
        </is>
      </c>
      <c r="F476" s="11" t="inlineStr">
        <is>
          <t>CoverageReceipt row-fate-master-talk-000047</t>
        </is>
      </c>
      <c r="G476" s="11" t="inlineStr">
        <is>
          <t>保留审计身份和规范化负载。</t>
        </is>
      </c>
      <c r="H476" s="11" t="inlineStr">
        <is>
          <t>Retains the audit identity and canonical payload.</t>
        </is>
      </c>
      <c r="I476" s="11" t="inlineStr">
        <is>
          <t>EvidenceOnly</t>
        </is>
      </c>
      <c r="J476" s="11" t="inlineStr">
        <is>
          <t>EvidenceOnly</t>
        </is>
      </c>
      <c r="K476" s="11" t="inlineStr">
        <is>
          <t>false</t>
        </is>
      </c>
      <c r="L476" s="11" t="inlineStr">
        <is>
          <t>[]</t>
        </is>
      </c>
      <c r="M476" s="11" t="inlineStr">
        <is>
          <t>DerivedAudit</t>
        </is>
      </c>
      <c r="N476" s="11" t="inlineStr">
        <is>
          <t>AuditOnly</t>
        </is>
      </c>
      <c r="O476" s="11" t="inlineStr">
        <is>
          <t>EvidenceOnly</t>
        </is>
      </c>
      <c r="P476" s="11" t="inlineStr">
        <is>
          <t>[]</t>
        </is>
      </c>
      <c r="Q476" s="11" t="inlineStr">
        <is>
          <t>{"final_disposition":"EvidenceOnly","manifest_disposition":"EvidenceOnly","normalized":true,"obligation_id":"row-fate-master-talk-000047","ownership":"EvidenceOnly","policy_id":""}</t>
        </is>
      </c>
      <c r="R476" s="11" t="inlineStr">
        <is>
          <t>Review-only row; excluded from runtime and the mechanical row denominator.</t>
        </is>
      </c>
    </row>
    <row r="477" ht="30" customHeight="1">
      <c r="A477" s="12" t="n"/>
      <c r="B477" s="12" t="n">
        <v>470</v>
      </c>
      <c r="C477" s="12" t="inlineStr">
        <is>
          <t>fate-star-rail-night.review.coveragereceipt.row-fate-master-talk-000048</t>
        </is>
      </c>
      <c r="D477" s="12" t="inlineStr">
        <is>
          <t>CoverageReceipt</t>
        </is>
      </c>
      <c r="E477" s="12" t="inlineStr">
        <is>
          <t>CoverageReceipt row-fate-master-talk-000048</t>
        </is>
      </c>
      <c r="F477" s="12" t="inlineStr">
        <is>
          <t>CoverageReceipt row-fate-master-talk-000048</t>
        </is>
      </c>
      <c r="G477" s="12" t="inlineStr">
        <is>
          <t>保留审计身份和规范化负载。</t>
        </is>
      </c>
      <c r="H477" s="12" t="inlineStr">
        <is>
          <t>Retains the audit identity and canonical payload.</t>
        </is>
      </c>
      <c r="I477" s="12" t="inlineStr">
        <is>
          <t>EvidenceOnly</t>
        </is>
      </c>
      <c r="J477" s="12" t="inlineStr">
        <is>
          <t>EvidenceOnly</t>
        </is>
      </c>
      <c r="K477" s="12" t="inlineStr">
        <is>
          <t>false</t>
        </is>
      </c>
      <c r="L477" s="12" t="inlineStr">
        <is>
          <t>[]</t>
        </is>
      </c>
      <c r="M477" s="12" t="inlineStr">
        <is>
          <t>DerivedAudit</t>
        </is>
      </c>
      <c r="N477" s="12" t="inlineStr">
        <is>
          <t>AuditOnly</t>
        </is>
      </c>
      <c r="O477" s="12" t="inlineStr">
        <is>
          <t>EvidenceOnly</t>
        </is>
      </c>
      <c r="P477" s="12" t="inlineStr">
        <is>
          <t>[]</t>
        </is>
      </c>
      <c r="Q477" s="12" t="inlineStr">
        <is>
          <t>{"final_disposition":"EvidenceOnly","manifest_disposition":"EvidenceOnly","normalized":true,"obligation_id":"row-fate-master-talk-000048","ownership":"EvidenceOnly","policy_id":""}</t>
        </is>
      </c>
      <c r="R477" s="12" t="inlineStr">
        <is>
          <t>Review-only row; excluded from runtime and the mechanical row denominator.</t>
        </is>
      </c>
    </row>
    <row r="478" ht="30" customHeight="1">
      <c r="A478" s="11" t="n"/>
      <c r="B478" s="11" t="n">
        <v>471</v>
      </c>
      <c r="C478" s="11" t="inlineStr">
        <is>
          <t>fate-star-rail-night.review.coveragereceipt.row-fate-master-talk-000049</t>
        </is>
      </c>
      <c r="D478" s="11" t="inlineStr">
        <is>
          <t>CoverageReceipt</t>
        </is>
      </c>
      <c r="E478" s="11" t="inlineStr">
        <is>
          <t>CoverageReceipt row-fate-master-talk-000049</t>
        </is>
      </c>
      <c r="F478" s="11" t="inlineStr">
        <is>
          <t>CoverageReceipt row-fate-master-talk-000049</t>
        </is>
      </c>
      <c r="G478" s="11" t="inlineStr">
        <is>
          <t>保留审计身份和规范化负载。</t>
        </is>
      </c>
      <c r="H478" s="11" t="inlineStr">
        <is>
          <t>Retains the audit identity and canonical payload.</t>
        </is>
      </c>
      <c r="I478" s="11" t="inlineStr">
        <is>
          <t>EvidenceOnly</t>
        </is>
      </c>
      <c r="J478" s="11" t="inlineStr">
        <is>
          <t>EvidenceOnly</t>
        </is>
      </c>
      <c r="K478" s="11" t="inlineStr">
        <is>
          <t>false</t>
        </is>
      </c>
      <c r="L478" s="11" t="inlineStr">
        <is>
          <t>[]</t>
        </is>
      </c>
      <c r="M478" s="11" t="inlineStr">
        <is>
          <t>DerivedAudit</t>
        </is>
      </c>
      <c r="N478" s="11" t="inlineStr">
        <is>
          <t>AuditOnly</t>
        </is>
      </c>
      <c r="O478" s="11" t="inlineStr">
        <is>
          <t>EvidenceOnly</t>
        </is>
      </c>
      <c r="P478" s="11" t="inlineStr">
        <is>
          <t>[]</t>
        </is>
      </c>
      <c r="Q478" s="11" t="inlineStr">
        <is>
          <t>{"final_disposition":"EvidenceOnly","manifest_disposition":"EvidenceOnly","normalized":true,"obligation_id":"row-fate-master-talk-000049","ownership":"EvidenceOnly","policy_id":""}</t>
        </is>
      </c>
      <c r="R478" s="11" t="inlineStr">
        <is>
          <t>Review-only row; excluded from runtime and the mechanical row denominator.</t>
        </is>
      </c>
    </row>
    <row r="479" ht="30" customHeight="1">
      <c r="A479" s="12" t="n"/>
      <c r="B479" s="12" t="n">
        <v>472</v>
      </c>
      <c r="C479" s="12" t="inlineStr">
        <is>
          <t>fate-star-rail-night.review.coveragereceipt.row-fate-master-talk-000050</t>
        </is>
      </c>
      <c r="D479" s="12" t="inlineStr">
        <is>
          <t>CoverageReceipt</t>
        </is>
      </c>
      <c r="E479" s="12" t="inlineStr">
        <is>
          <t>CoverageReceipt row-fate-master-talk-000050</t>
        </is>
      </c>
      <c r="F479" s="12" t="inlineStr">
        <is>
          <t>CoverageReceipt row-fate-master-talk-000050</t>
        </is>
      </c>
      <c r="G479" s="12" t="inlineStr">
        <is>
          <t>保留审计身份和规范化负载。</t>
        </is>
      </c>
      <c r="H479" s="12" t="inlineStr">
        <is>
          <t>Retains the audit identity and canonical payload.</t>
        </is>
      </c>
      <c r="I479" s="12" t="inlineStr">
        <is>
          <t>EvidenceOnly</t>
        </is>
      </c>
      <c r="J479" s="12" t="inlineStr">
        <is>
          <t>EvidenceOnly</t>
        </is>
      </c>
      <c r="K479" s="12" t="inlineStr">
        <is>
          <t>false</t>
        </is>
      </c>
      <c r="L479" s="12" t="inlineStr">
        <is>
          <t>[]</t>
        </is>
      </c>
      <c r="M479" s="12" t="inlineStr">
        <is>
          <t>DerivedAudit</t>
        </is>
      </c>
      <c r="N479" s="12" t="inlineStr">
        <is>
          <t>AuditOnly</t>
        </is>
      </c>
      <c r="O479" s="12" t="inlineStr">
        <is>
          <t>EvidenceOnly</t>
        </is>
      </c>
      <c r="P479" s="12" t="inlineStr">
        <is>
          <t>[]</t>
        </is>
      </c>
      <c r="Q479" s="12" t="inlineStr">
        <is>
          <t>{"final_disposition":"EvidenceOnly","manifest_disposition":"EvidenceOnly","normalized":true,"obligation_id":"row-fate-master-talk-000050","ownership":"EvidenceOnly","policy_id":""}</t>
        </is>
      </c>
      <c r="R479" s="12" t="inlineStr">
        <is>
          <t>Review-only row; excluded from runtime and the mechanical row denominator.</t>
        </is>
      </c>
    </row>
    <row r="480" ht="30" customHeight="1">
      <c r="A480" s="11" t="n"/>
      <c r="B480" s="11" t="n">
        <v>473</v>
      </c>
      <c r="C480" s="11" t="inlineStr">
        <is>
          <t>fate-star-rail-night.review.coveragereceipt.row-fate-master-talk-000051</t>
        </is>
      </c>
      <c r="D480" s="11" t="inlineStr">
        <is>
          <t>CoverageReceipt</t>
        </is>
      </c>
      <c r="E480" s="11" t="inlineStr">
        <is>
          <t>CoverageReceipt row-fate-master-talk-000051</t>
        </is>
      </c>
      <c r="F480" s="11" t="inlineStr">
        <is>
          <t>CoverageReceipt row-fate-master-talk-000051</t>
        </is>
      </c>
      <c r="G480" s="11" t="inlineStr">
        <is>
          <t>保留审计身份和规范化负载。</t>
        </is>
      </c>
      <c r="H480" s="11" t="inlineStr">
        <is>
          <t>Retains the audit identity and canonical payload.</t>
        </is>
      </c>
      <c r="I480" s="11" t="inlineStr">
        <is>
          <t>EvidenceOnly</t>
        </is>
      </c>
      <c r="J480" s="11" t="inlineStr">
        <is>
          <t>EvidenceOnly</t>
        </is>
      </c>
      <c r="K480" s="11" t="inlineStr">
        <is>
          <t>false</t>
        </is>
      </c>
      <c r="L480" s="11" t="inlineStr">
        <is>
          <t>[]</t>
        </is>
      </c>
      <c r="M480" s="11" t="inlineStr">
        <is>
          <t>DerivedAudit</t>
        </is>
      </c>
      <c r="N480" s="11" t="inlineStr">
        <is>
          <t>AuditOnly</t>
        </is>
      </c>
      <c r="O480" s="11" t="inlineStr">
        <is>
          <t>EvidenceOnly</t>
        </is>
      </c>
      <c r="P480" s="11" t="inlineStr">
        <is>
          <t>[]</t>
        </is>
      </c>
      <c r="Q480" s="11" t="inlineStr">
        <is>
          <t>{"final_disposition":"EvidenceOnly","manifest_disposition":"EvidenceOnly","normalized":true,"obligation_id":"row-fate-master-talk-000051","ownership":"EvidenceOnly","policy_id":""}</t>
        </is>
      </c>
      <c r="R480" s="11" t="inlineStr">
        <is>
          <t>Review-only row; excluded from runtime and the mechanical row denominator.</t>
        </is>
      </c>
    </row>
    <row r="481" ht="30" customHeight="1">
      <c r="A481" s="12" t="n"/>
      <c r="B481" s="12" t="n">
        <v>474</v>
      </c>
      <c r="C481" s="12" t="inlineStr">
        <is>
          <t>fate-star-rail-night.review.coveragereceipt.row-fate-master-talk-000052</t>
        </is>
      </c>
      <c r="D481" s="12" t="inlineStr">
        <is>
          <t>CoverageReceipt</t>
        </is>
      </c>
      <c r="E481" s="12" t="inlineStr">
        <is>
          <t>CoverageReceipt row-fate-master-talk-000052</t>
        </is>
      </c>
      <c r="F481" s="12" t="inlineStr">
        <is>
          <t>CoverageReceipt row-fate-master-talk-000052</t>
        </is>
      </c>
      <c r="G481" s="12" t="inlineStr">
        <is>
          <t>保留审计身份和规范化负载。</t>
        </is>
      </c>
      <c r="H481" s="12" t="inlineStr">
        <is>
          <t>Retains the audit identity and canonical payload.</t>
        </is>
      </c>
      <c r="I481" s="12" t="inlineStr">
        <is>
          <t>EvidenceOnly</t>
        </is>
      </c>
      <c r="J481" s="12" t="inlineStr">
        <is>
          <t>EvidenceOnly</t>
        </is>
      </c>
      <c r="K481" s="12" t="inlineStr">
        <is>
          <t>false</t>
        </is>
      </c>
      <c r="L481" s="12" t="inlineStr">
        <is>
          <t>[]</t>
        </is>
      </c>
      <c r="M481" s="12" t="inlineStr">
        <is>
          <t>DerivedAudit</t>
        </is>
      </c>
      <c r="N481" s="12" t="inlineStr">
        <is>
          <t>AuditOnly</t>
        </is>
      </c>
      <c r="O481" s="12" t="inlineStr">
        <is>
          <t>EvidenceOnly</t>
        </is>
      </c>
      <c r="P481" s="12" t="inlineStr">
        <is>
          <t>[]</t>
        </is>
      </c>
      <c r="Q481" s="12" t="inlineStr">
        <is>
          <t>{"final_disposition":"EvidenceOnly","manifest_disposition":"EvidenceOnly","normalized":true,"obligation_id":"row-fate-master-talk-000052","ownership":"EvidenceOnly","policy_id":""}</t>
        </is>
      </c>
      <c r="R481" s="12" t="inlineStr">
        <is>
          <t>Review-only row; excluded from runtime and the mechanical row denominator.</t>
        </is>
      </c>
    </row>
    <row r="482" ht="30" customHeight="1">
      <c r="A482" s="11" t="n"/>
      <c r="B482" s="11" t="n">
        <v>475</v>
      </c>
      <c r="C482" s="11" t="inlineStr">
        <is>
          <t>fate-star-rail-night.review.coveragereceipt.row-fate-master-talk-000053</t>
        </is>
      </c>
      <c r="D482" s="11" t="inlineStr">
        <is>
          <t>CoverageReceipt</t>
        </is>
      </c>
      <c r="E482" s="11" t="inlineStr">
        <is>
          <t>CoverageReceipt row-fate-master-talk-000053</t>
        </is>
      </c>
      <c r="F482" s="11" t="inlineStr">
        <is>
          <t>CoverageReceipt row-fate-master-talk-000053</t>
        </is>
      </c>
      <c r="G482" s="11" t="inlineStr">
        <is>
          <t>保留审计身份和规范化负载。</t>
        </is>
      </c>
      <c r="H482" s="11" t="inlineStr">
        <is>
          <t>Retains the audit identity and canonical payload.</t>
        </is>
      </c>
      <c r="I482" s="11" t="inlineStr">
        <is>
          <t>EvidenceOnly</t>
        </is>
      </c>
      <c r="J482" s="11" t="inlineStr">
        <is>
          <t>EvidenceOnly</t>
        </is>
      </c>
      <c r="K482" s="11" t="inlineStr">
        <is>
          <t>false</t>
        </is>
      </c>
      <c r="L482" s="11" t="inlineStr">
        <is>
          <t>[]</t>
        </is>
      </c>
      <c r="M482" s="11" t="inlineStr">
        <is>
          <t>DerivedAudit</t>
        </is>
      </c>
      <c r="N482" s="11" t="inlineStr">
        <is>
          <t>AuditOnly</t>
        </is>
      </c>
      <c r="O482" s="11" t="inlineStr">
        <is>
          <t>EvidenceOnly</t>
        </is>
      </c>
      <c r="P482" s="11" t="inlineStr">
        <is>
          <t>[]</t>
        </is>
      </c>
      <c r="Q482" s="11" t="inlineStr">
        <is>
          <t>{"final_disposition":"EvidenceOnly","manifest_disposition":"EvidenceOnly","normalized":true,"obligation_id":"row-fate-master-talk-000053","ownership":"EvidenceOnly","policy_id":""}</t>
        </is>
      </c>
      <c r="R482" s="11" t="inlineStr">
        <is>
          <t>Review-only row; excluded from runtime and the mechanical row denominator.</t>
        </is>
      </c>
    </row>
    <row r="483" ht="30" customHeight="1">
      <c r="A483" s="12" t="n"/>
      <c r="B483" s="12" t="n">
        <v>476</v>
      </c>
      <c r="C483" s="12" t="inlineStr">
        <is>
          <t>fate-star-rail-night.review.coveragereceipt.row-fate-master-talk-000054</t>
        </is>
      </c>
      <c r="D483" s="12" t="inlineStr">
        <is>
          <t>CoverageReceipt</t>
        </is>
      </c>
      <c r="E483" s="12" t="inlineStr">
        <is>
          <t>CoverageReceipt row-fate-master-talk-000054</t>
        </is>
      </c>
      <c r="F483" s="12" t="inlineStr">
        <is>
          <t>CoverageReceipt row-fate-master-talk-000054</t>
        </is>
      </c>
      <c r="G483" s="12" t="inlineStr">
        <is>
          <t>保留审计身份和规范化负载。</t>
        </is>
      </c>
      <c r="H483" s="12" t="inlineStr">
        <is>
          <t>Retains the audit identity and canonical payload.</t>
        </is>
      </c>
      <c r="I483" s="12" t="inlineStr">
        <is>
          <t>EvidenceOnly</t>
        </is>
      </c>
      <c r="J483" s="12" t="inlineStr">
        <is>
          <t>EvidenceOnly</t>
        </is>
      </c>
      <c r="K483" s="12" t="inlineStr">
        <is>
          <t>false</t>
        </is>
      </c>
      <c r="L483" s="12" t="inlineStr">
        <is>
          <t>[]</t>
        </is>
      </c>
      <c r="M483" s="12" t="inlineStr">
        <is>
          <t>DerivedAudit</t>
        </is>
      </c>
      <c r="N483" s="12" t="inlineStr">
        <is>
          <t>AuditOnly</t>
        </is>
      </c>
      <c r="O483" s="12" t="inlineStr">
        <is>
          <t>EvidenceOnly</t>
        </is>
      </c>
      <c r="P483" s="12" t="inlineStr">
        <is>
          <t>[]</t>
        </is>
      </c>
      <c r="Q483" s="12" t="inlineStr">
        <is>
          <t>{"final_disposition":"EvidenceOnly","manifest_disposition":"EvidenceOnly","normalized":true,"obligation_id":"row-fate-master-talk-000054","ownership":"EvidenceOnly","policy_id":""}</t>
        </is>
      </c>
      <c r="R483" s="12" t="inlineStr">
        <is>
          <t>Review-only row; excluded from runtime and the mechanical row denominator.</t>
        </is>
      </c>
    </row>
    <row r="484" ht="30" customHeight="1">
      <c r="A484" s="11" t="n"/>
      <c r="B484" s="11" t="n">
        <v>477</v>
      </c>
      <c r="C484" s="11" t="inlineStr">
        <is>
          <t>fate-star-rail-night.review.coveragereceipt.row-fate-master-talk-000055</t>
        </is>
      </c>
      <c r="D484" s="11" t="inlineStr">
        <is>
          <t>CoverageReceipt</t>
        </is>
      </c>
      <c r="E484" s="11" t="inlineStr">
        <is>
          <t>CoverageReceipt row-fate-master-talk-000055</t>
        </is>
      </c>
      <c r="F484" s="11" t="inlineStr">
        <is>
          <t>CoverageReceipt row-fate-master-talk-000055</t>
        </is>
      </c>
      <c r="G484" s="11" t="inlineStr">
        <is>
          <t>保留审计身份和规范化负载。</t>
        </is>
      </c>
      <c r="H484" s="11" t="inlineStr">
        <is>
          <t>Retains the audit identity and canonical payload.</t>
        </is>
      </c>
      <c r="I484" s="11" t="inlineStr">
        <is>
          <t>EvidenceOnly</t>
        </is>
      </c>
      <c r="J484" s="11" t="inlineStr">
        <is>
          <t>EvidenceOnly</t>
        </is>
      </c>
      <c r="K484" s="11" t="inlineStr">
        <is>
          <t>false</t>
        </is>
      </c>
      <c r="L484" s="11" t="inlineStr">
        <is>
          <t>[]</t>
        </is>
      </c>
      <c r="M484" s="11" t="inlineStr">
        <is>
          <t>DerivedAudit</t>
        </is>
      </c>
      <c r="N484" s="11" t="inlineStr">
        <is>
          <t>AuditOnly</t>
        </is>
      </c>
      <c r="O484" s="11" t="inlineStr">
        <is>
          <t>EvidenceOnly</t>
        </is>
      </c>
      <c r="P484" s="11" t="inlineStr">
        <is>
          <t>[]</t>
        </is>
      </c>
      <c r="Q484" s="11" t="inlineStr">
        <is>
          <t>{"final_disposition":"EvidenceOnly","manifest_disposition":"EvidenceOnly","normalized":true,"obligation_id":"row-fate-master-talk-000055","ownership":"EvidenceOnly","policy_id":""}</t>
        </is>
      </c>
      <c r="R484" s="11" t="inlineStr">
        <is>
          <t>Review-only row; excluded from runtime and the mechanical row denominator.</t>
        </is>
      </c>
    </row>
    <row r="485" ht="30" customHeight="1">
      <c r="A485" s="12" t="n"/>
      <c r="B485" s="12" t="n">
        <v>478</v>
      </c>
      <c r="C485" s="12" t="inlineStr">
        <is>
          <t>fate-star-rail-night.review.coveragereceipt.row-fate-master-talk-000056</t>
        </is>
      </c>
      <c r="D485" s="12" t="inlineStr">
        <is>
          <t>CoverageReceipt</t>
        </is>
      </c>
      <c r="E485" s="12" t="inlineStr">
        <is>
          <t>CoverageReceipt row-fate-master-talk-000056</t>
        </is>
      </c>
      <c r="F485" s="12" t="inlineStr">
        <is>
          <t>CoverageReceipt row-fate-master-talk-000056</t>
        </is>
      </c>
      <c r="G485" s="12" t="inlineStr">
        <is>
          <t>保留审计身份和规范化负载。</t>
        </is>
      </c>
      <c r="H485" s="12" t="inlineStr">
        <is>
          <t>Retains the audit identity and canonical payload.</t>
        </is>
      </c>
      <c r="I485" s="12" t="inlineStr">
        <is>
          <t>EvidenceOnly</t>
        </is>
      </c>
      <c r="J485" s="12" t="inlineStr">
        <is>
          <t>EvidenceOnly</t>
        </is>
      </c>
      <c r="K485" s="12" t="inlineStr">
        <is>
          <t>false</t>
        </is>
      </c>
      <c r="L485" s="12" t="inlineStr">
        <is>
          <t>[]</t>
        </is>
      </c>
      <c r="M485" s="12" t="inlineStr">
        <is>
          <t>DerivedAudit</t>
        </is>
      </c>
      <c r="N485" s="12" t="inlineStr">
        <is>
          <t>AuditOnly</t>
        </is>
      </c>
      <c r="O485" s="12" t="inlineStr">
        <is>
          <t>EvidenceOnly</t>
        </is>
      </c>
      <c r="P485" s="12" t="inlineStr">
        <is>
          <t>[]</t>
        </is>
      </c>
      <c r="Q485" s="12" t="inlineStr">
        <is>
          <t>{"final_disposition":"EvidenceOnly","manifest_disposition":"EvidenceOnly","normalized":true,"obligation_id":"row-fate-master-talk-000056","ownership":"EvidenceOnly","policy_id":""}</t>
        </is>
      </c>
      <c r="R485" s="12" t="inlineStr">
        <is>
          <t>Review-only row; excluded from runtime and the mechanical row denominator.</t>
        </is>
      </c>
    </row>
    <row r="486" ht="30" customHeight="1">
      <c r="A486" s="11" t="n"/>
      <c r="B486" s="11" t="n">
        <v>479</v>
      </c>
      <c r="C486" s="11" t="inlineStr">
        <is>
          <t>fate-star-rail-night.review.coveragereceipt.row-fate-master-talk-000057</t>
        </is>
      </c>
      <c r="D486" s="11" t="inlineStr">
        <is>
          <t>CoverageReceipt</t>
        </is>
      </c>
      <c r="E486" s="11" t="inlineStr">
        <is>
          <t>CoverageReceipt row-fate-master-talk-000057</t>
        </is>
      </c>
      <c r="F486" s="11" t="inlineStr">
        <is>
          <t>CoverageReceipt row-fate-master-talk-000057</t>
        </is>
      </c>
      <c r="G486" s="11" t="inlineStr">
        <is>
          <t>保留审计身份和规范化负载。</t>
        </is>
      </c>
      <c r="H486" s="11" t="inlineStr">
        <is>
          <t>Retains the audit identity and canonical payload.</t>
        </is>
      </c>
      <c r="I486" s="11" t="inlineStr">
        <is>
          <t>EvidenceOnly</t>
        </is>
      </c>
      <c r="J486" s="11" t="inlineStr">
        <is>
          <t>EvidenceOnly</t>
        </is>
      </c>
      <c r="K486" s="11" t="inlineStr">
        <is>
          <t>false</t>
        </is>
      </c>
      <c r="L486" s="11" t="inlineStr">
        <is>
          <t>[]</t>
        </is>
      </c>
      <c r="M486" s="11" t="inlineStr">
        <is>
          <t>DerivedAudit</t>
        </is>
      </c>
      <c r="N486" s="11" t="inlineStr">
        <is>
          <t>AuditOnly</t>
        </is>
      </c>
      <c r="O486" s="11" t="inlineStr">
        <is>
          <t>EvidenceOnly</t>
        </is>
      </c>
      <c r="P486" s="11" t="inlineStr">
        <is>
          <t>[]</t>
        </is>
      </c>
      <c r="Q486" s="11" t="inlineStr">
        <is>
          <t>{"final_disposition":"EvidenceOnly","manifest_disposition":"EvidenceOnly","normalized":true,"obligation_id":"row-fate-master-talk-000057","ownership":"EvidenceOnly","policy_id":""}</t>
        </is>
      </c>
      <c r="R486" s="11" t="inlineStr">
        <is>
          <t>Review-only row; excluded from runtime and the mechanical row denominator.</t>
        </is>
      </c>
    </row>
    <row r="487" ht="30" customHeight="1">
      <c r="A487" s="12" t="n"/>
      <c r="B487" s="12" t="n">
        <v>480</v>
      </c>
      <c r="C487" s="12" t="inlineStr">
        <is>
          <t>fate-star-rail-night.review.coveragereceipt.row-fate-master-talk-000058</t>
        </is>
      </c>
      <c r="D487" s="12" t="inlineStr">
        <is>
          <t>CoverageReceipt</t>
        </is>
      </c>
      <c r="E487" s="12" t="inlineStr">
        <is>
          <t>CoverageReceipt row-fate-master-talk-000058</t>
        </is>
      </c>
      <c r="F487" s="12" t="inlineStr">
        <is>
          <t>CoverageReceipt row-fate-master-talk-000058</t>
        </is>
      </c>
      <c r="G487" s="12" t="inlineStr">
        <is>
          <t>保留审计身份和规范化负载。</t>
        </is>
      </c>
      <c r="H487" s="12" t="inlineStr">
        <is>
          <t>Retains the audit identity and canonical payload.</t>
        </is>
      </c>
      <c r="I487" s="12" t="inlineStr">
        <is>
          <t>EvidenceOnly</t>
        </is>
      </c>
      <c r="J487" s="12" t="inlineStr">
        <is>
          <t>EvidenceOnly</t>
        </is>
      </c>
      <c r="K487" s="12" t="inlineStr">
        <is>
          <t>false</t>
        </is>
      </c>
      <c r="L487" s="12" t="inlineStr">
        <is>
          <t>[]</t>
        </is>
      </c>
      <c r="M487" s="12" t="inlineStr">
        <is>
          <t>DerivedAudit</t>
        </is>
      </c>
      <c r="N487" s="12" t="inlineStr">
        <is>
          <t>AuditOnly</t>
        </is>
      </c>
      <c r="O487" s="12" t="inlineStr">
        <is>
          <t>EvidenceOnly</t>
        </is>
      </c>
      <c r="P487" s="12" t="inlineStr">
        <is>
          <t>[]</t>
        </is>
      </c>
      <c r="Q487" s="12" t="inlineStr">
        <is>
          <t>{"final_disposition":"EvidenceOnly","manifest_disposition":"EvidenceOnly","normalized":true,"obligation_id":"row-fate-master-talk-000058","ownership":"EvidenceOnly","policy_id":""}</t>
        </is>
      </c>
      <c r="R487" s="12" t="inlineStr">
        <is>
          <t>Review-only row; excluded from runtime and the mechanical row denominator.</t>
        </is>
      </c>
    </row>
    <row r="488" ht="30" customHeight="1">
      <c r="A488" s="11" t="n"/>
      <c r="B488" s="11" t="n">
        <v>481</v>
      </c>
      <c r="C488" s="11" t="inlineStr">
        <is>
          <t>fate-star-rail-night.review.coveragereceipt.row-fate-master-talk-000059</t>
        </is>
      </c>
      <c r="D488" s="11" t="inlineStr">
        <is>
          <t>CoverageReceipt</t>
        </is>
      </c>
      <c r="E488" s="11" t="inlineStr">
        <is>
          <t>CoverageReceipt row-fate-master-talk-000059</t>
        </is>
      </c>
      <c r="F488" s="11" t="inlineStr">
        <is>
          <t>CoverageReceipt row-fate-master-talk-000059</t>
        </is>
      </c>
      <c r="G488" s="11" t="inlineStr">
        <is>
          <t>保留审计身份和规范化负载。</t>
        </is>
      </c>
      <c r="H488" s="11" t="inlineStr">
        <is>
          <t>Retains the audit identity and canonical payload.</t>
        </is>
      </c>
      <c r="I488" s="11" t="inlineStr">
        <is>
          <t>EvidenceOnly</t>
        </is>
      </c>
      <c r="J488" s="11" t="inlineStr">
        <is>
          <t>EvidenceOnly</t>
        </is>
      </c>
      <c r="K488" s="11" t="inlineStr">
        <is>
          <t>false</t>
        </is>
      </c>
      <c r="L488" s="11" t="inlineStr">
        <is>
          <t>[]</t>
        </is>
      </c>
      <c r="M488" s="11" t="inlineStr">
        <is>
          <t>DerivedAudit</t>
        </is>
      </c>
      <c r="N488" s="11" t="inlineStr">
        <is>
          <t>AuditOnly</t>
        </is>
      </c>
      <c r="O488" s="11" t="inlineStr">
        <is>
          <t>EvidenceOnly</t>
        </is>
      </c>
      <c r="P488" s="11" t="inlineStr">
        <is>
          <t>[]</t>
        </is>
      </c>
      <c r="Q488" s="11" t="inlineStr">
        <is>
          <t>{"final_disposition":"EvidenceOnly","manifest_disposition":"EvidenceOnly","normalized":true,"obligation_id":"row-fate-master-talk-000059","ownership":"EvidenceOnly","policy_id":""}</t>
        </is>
      </c>
      <c r="R488" s="11" t="inlineStr">
        <is>
          <t>Review-only row; excluded from runtime and the mechanical row denominator.</t>
        </is>
      </c>
    </row>
    <row r="489" ht="30" customHeight="1">
      <c r="A489" s="12" t="n"/>
      <c r="B489" s="12" t="n">
        <v>482</v>
      </c>
      <c r="C489" s="12" t="inlineStr">
        <is>
          <t>fate-star-rail-night.review.coveragereceipt.row-fate-master-talk-000060</t>
        </is>
      </c>
      <c r="D489" s="12" t="inlineStr">
        <is>
          <t>CoverageReceipt</t>
        </is>
      </c>
      <c r="E489" s="12" t="inlineStr">
        <is>
          <t>CoverageReceipt row-fate-master-talk-000060</t>
        </is>
      </c>
      <c r="F489" s="12" t="inlineStr">
        <is>
          <t>CoverageReceipt row-fate-master-talk-000060</t>
        </is>
      </c>
      <c r="G489" s="12" t="inlineStr">
        <is>
          <t>保留审计身份和规范化负载。</t>
        </is>
      </c>
      <c r="H489" s="12" t="inlineStr">
        <is>
          <t>Retains the audit identity and canonical payload.</t>
        </is>
      </c>
      <c r="I489" s="12" t="inlineStr">
        <is>
          <t>EvidenceOnly</t>
        </is>
      </c>
      <c r="J489" s="12" t="inlineStr">
        <is>
          <t>EvidenceOnly</t>
        </is>
      </c>
      <c r="K489" s="12" t="inlineStr">
        <is>
          <t>false</t>
        </is>
      </c>
      <c r="L489" s="12" t="inlineStr">
        <is>
          <t>[]</t>
        </is>
      </c>
      <c r="M489" s="12" t="inlineStr">
        <is>
          <t>DerivedAudit</t>
        </is>
      </c>
      <c r="N489" s="12" t="inlineStr">
        <is>
          <t>AuditOnly</t>
        </is>
      </c>
      <c r="O489" s="12" t="inlineStr">
        <is>
          <t>EvidenceOnly</t>
        </is>
      </c>
      <c r="P489" s="12" t="inlineStr">
        <is>
          <t>[]</t>
        </is>
      </c>
      <c r="Q489" s="12" t="inlineStr">
        <is>
          <t>{"final_disposition":"EvidenceOnly","manifest_disposition":"EvidenceOnly","normalized":true,"obligation_id":"row-fate-master-talk-000060","ownership":"EvidenceOnly","policy_id":""}</t>
        </is>
      </c>
      <c r="R489" s="12" t="inlineStr">
        <is>
          <t>Review-only row; excluded from runtime and the mechanical row denominator.</t>
        </is>
      </c>
    </row>
    <row r="490" ht="30" customHeight="1">
      <c r="A490" s="11" t="n"/>
      <c r="B490" s="11" t="n">
        <v>483</v>
      </c>
      <c r="C490" s="11" t="inlineStr">
        <is>
          <t>fate-star-rail-night.review.coveragereceipt.row-fate-master-talk-000061</t>
        </is>
      </c>
      <c r="D490" s="11" t="inlineStr">
        <is>
          <t>CoverageReceipt</t>
        </is>
      </c>
      <c r="E490" s="11" t="inlineStr">
        <is>
          <t>CoverageReceipt row-fate-master-talk-000061</t>
        </is>
      </c>
      <c r="F490" s="11" t="inlineStr">
        <is>
          <t>CoverageReceipt row-fate-master-talk-000061</t>
        </is>
      </c>
      <c r="G490" s="11" t="inlineStr">
        <is>
          <t>保留审计身份和规范化负载。</t>
        </is>
      </c>
      <c r="H490" s="11" t="inlineStr">
        <is>
          <t>Retains the audit identity and canonical payload.</t>
        </is>
      </c>
      <c r="I490" s="11" t="inlineStr">
        <is>
          <t>EvidenceOnly</t>
        </is>
      </c>
      <c r="J490" s="11" t="inlineStr">
        <is>
          <t>EvidenceOnly</t>
        </is>
      </c>
      <c r="K490" s="11" t="inlineStr">
        <is>
          <t>false</t>
        </is>
      </c>
      <c r="L490" s="11" t="inlineStr">
        <is>
          <t>[]</t>
        </is>
      </c>
      <c r="M490" s="11" t="inlineStr">
        <is>
          <t>DerivedAudit</t>
        </is>
      </c>
      <c r="N490" s="11" t="inlineStr">
        <is>
          <t>AuditOnly</t>
        </is>
      </c>
      <c r="O490" s="11" t="inlineStr">
        <is>
          <t>EvidenceOnly</t>
        </is>
      </c>
      <c r="P490" s="11" t="inlineStr">
        <is>
          <t>[]</t>
        </is>
      </c>
      <c r="Q490" s="11" t="inlineStr">
        <is>
          <t>{"final_disposition":"EvidenceOnly","manifest_disposition":"EvidenceOnly","normalized":true,"obligation_id":"row-fate-master-talk-000061","ownership":"EvidenceOnly","policy_id":""}</t>
        </is>
      </c>
      <c r="R490" s="11" t="inlineStr">
        <is>
          <t>Review-only row; excluded from runtime and the mechanical row denominator.</t>
        </is>
      </c>
    </row>
    <row r="491" ht="30" customHeight="1">
      <c r="A491" s="12" t="n"/>
      <c r="B491" s="12" t="n">
        <v>484</v>
      </c>
      <c r="C491" s="12" t="inlineStr">
        <is>
          <t>fate-star-rail-night.review.coveragereceipt.row-fate-master-talk-000062</t>
        </is>
      </c>
      <c r="D491" s="12" t="inlineStr">
        <is>
          <t>CoverageReceipt</t>
        </is>
      </c>
      <c r="E491" s="12" t="inlineStr">
        <is>
          <t>CoverageReceipt row-fate-master-talk-000062</t>
        </is>
      </c>
      <c r="F491" s="12" t="inlineStr">
        <is>
          <t>CoverageReceipt row-fate-master-talk-000062</t>
        </is>
      </c>
      <c r="G491" s="12" t="inlineStr">
        <is>
          <t>保留审计身份和规范化负载。</t>
        </is>
      </c>
      <c r="H491" s="12" t="inlineStr">
        <is>
          <t>Retains the audit identity and canonical payload.</t>
        </is>
      </c>
      <c r="I491" s="12" t="inlineStr">
        <is>
          <t>EvidenceOnly</t>
        </is>
      </c>
      <c r="J491" s="12" t="inlineStr">
        <is>
          <t>EvidenceOnly</t>
        </is>
      </c>
      <c r="K491" s="12" t="inlineStr">
        <is>
          <t>false</t>
        </is>
      </c>
      <c r="L491" s="12" t="inlineStr">
        <is>
          <t>[]</t>
        </is>
      </c>
      <c r="M491" s="12" t="inlineStr">
        <is>
          <t>DerivedAudit</t>
        </is>
      </c>
      <c r="N491" s="12" t="inlineStr">
        <is>
          <t>AuditOnly</t>
        </is>
      </c>
      <c r="O491" s="12" t="inlineStr">
        <is>
          <t>EvidenceOnly</t>
        </is>
      </c>
      <c r="P491" s="12" t="inlineStr">
        <is>
          <t>[]</t>
        </is>
      </c>
      <c r="Q491" s="12" t="inlineStr">
        <is>
          <t>{"final_disposition":"EvidenceOnly","manifest_disposition":"EvidenceOnly","normalized":true,"obligation_id":"row-fate-master-talk-000062","ownership":"EvidenceOnly","policy_id":""}</t>
        </is>
      </c>
      <c r="R491" s="12" t="inlineStr">
        <is>
          <t>Review-only row; excluded from runtime and the mechanical row denominator.</t>
        </is>
      </c>
    </row>
    <row r="492" ht="30" customHeight="1">
      <c r="A492" s="11" t="n"/>
      <c r="B492" s="11" t="n">
        <v>485</v>
      </c>
      <c r="C492" s="11" t="inlineStr">
        <is>
          <t>fate-star-rail-night.review.coveragereceipt.row-fate-master-talk-000063</t>
        </is>
      </c>
      <c r="D492" s="11" t="inlineStr">
        <is>
          <t>CoverageReceipt</t>
        </is>
      </c>
      <c r="E492" s="11" t="inlineStr">
        <is>
          <t>CoverageReceipt row-fate-master-talk-000063</t>
        </is>
      </c>
      <c r="F492" s="11" t="inlineStr">
        <is>
          <t>CoverageReceipt row-fate-master-talk-000063</t>
        </is>
      </c>
      <c r="G492" s="11" t="inlineStr">
        <is>
          <t>保留审计身份和规范化负载。</t>
        </is>
      </c>
      <c r="H492" s="11" t="inlineStr">
        <is>
          <t>Retains the audit identity and canonical payload.</t>
        </is>
      </c>
      <c r="I492" s="11" t="inlineStr">
        <is>
          <t>EvidenceOnly</t>
        </is>
      </c>
      <c r="J492" s="11" t="inlineStr">
        <is>
          <t>EvidenceOnly</t>
        </is>
      </c>
      <c r="K492" s="11" t="inlineStr">
        <is>
          <t>false</t>
        </is>
      </c>
      <c r="L492" s="11" t="inlineStr">
        <is>
          <t>[]</t>
        </is>
      </c>
      <c r="M492" s="11" t="inlineStr">
        <is>
          <t>DerivedAudit</t>
        </is>
      </c>
      <c r="N492" s="11" t="inlineStr">
        <is>
          <t>AuditOnly</t>
        </is>
      </c>
      <c r="O492" s="11" t="inlineStr">
        <is>
          <t>EvidenceOnly</t>
        </is>
      </c>
      <c r="P492" s="11" t="inlineStr">
        <is>
          <t>[]</t>
        </is>
      </c>
      <c r="Q492" s="11" t="inlineStr">
        <is>
          <t>{"final_disposition":"EvidenceOnly","manifest_disposition":"EvidenceOnly","normalized":true,"obligation_id":"row-fate-master-talk-000063","ownership":"EvidenceOnly","policy_id":""}</t>
        </is>
      </c>
      <c r="R492" s="11" t="inlineStr">
        <is>
          <t>Review-only row; excluded from runtime and the mechanical row denominator.</t>
        </is>
      </c>
    </row>
    <row r="493" ht="30" customHeight="1">
      <c r="A493" s="12" t="n"/>
      <c r="B493" s="12" t="n">
        <v>486</v>
      </c>
      <c r="C493" s="12" t="inlineStr">
        <is>
          <t>fate-star-rail-night.review.coveragereceipt.row-fate-master-talk-000064</t>
        </is>
      </c>
      <c r="D493" s="12" t="inlineStr">
        <is>
          <t>CoverageReceipt</t>
        </is>
      </c>
      <c r="E493" s="12" t="inlineStr">
        <is>
          <t>CoverageReceipt row-fate-master-talk-000064</t>
        </is>
      </c>
      <c r="F493" s="12" t="inlineStr">
        <is>
          <t>CoverageReceipt row-fate-master-talk-000064</t>
        </is>
      </c>
      <c r="G493" s="12" t="inlineStr">
        <is>
          <t>保留审计身份和规范化负载。</t>
        </is>
      </c>
      <c r="H493" s="12" t="inlineStr">
        <is>
          <t>Retains the audit identity and canonical payload.</t>
        </is>
      </c>
      <c r="I493" s="12" t="inlineStr">
        <is>
          <t>EvidenceOnly</t>
        </is>
      </c>
      <c r="J493" s="12" t="inlineStr">
        <is>
          <t>EvidenceOnly</t>
        </is>
      </c>
      <c r="K493" s="12" t="inlineStr">
        <is>
          <t>false</t>
        </is>
      </c>
      <c r="L493" s="12" t="inlineStr">
        <is>
          <t>[]</t>
        </is>
      </c>
      <c r="M493" s="12" t="inlineStr">
        <is>
          <t>DerivedAudit</t>
        </is>
      </c>
      <c r="N493" s="12" t="inlineStr">
        <is>
          <t>AuditOnly</t>
        </is>
      </c>
      <c r="O493" s="12" t="inlineStr">
        <is>
          <t>EvidenceOnly</t>
        </is>
      </c>
      <c r="P493" s="12" t="inlineStr">
        <is>
          <t>[]</t>
        </is>
      </c>
      <c r="Q493" s="12" t="inlineStr">
        <is>
          <t>{"final_disposition":"EvidenceOnly","manifest_disposition":"EvidenceOnly","normalized":true,"obligation_id":"row-fate-master-talk-000064","ownership":"EvidenceOnly","policy_id":""}</t>
        </is>
      </c>
      <c r="R493" s="12" t="inlineStr">
        <is>
          <t>Review-only row; excluded from runtime and the mechanical row denominator.</t>
        </is>
      </c>
    </row>
    <row r="494" ht="30" customHeight="1">
      <c r="A494" s="11" t="n"/>
      <c r="B494" s="11" t="n">
        <v>487</v>
      </c>
      <c r="C494" s="11" t="inlineStr">
        <is>
          <t>fate-star-rail-night.review.coveragereceipt.row-fate-master-talk-000065</t>
        </is>
      </c>
      <c r="D494" s="11" t="inlineStr">
        <is>
          <t>CoverageReceipt</t>
        </is>
      </c>
      <c r="E494" s="11" t="inlineStr">
        <is>
          <t>CoverageReceipt row-fate-master-talk-000065</t>
        </is>
      </c>
      <c r="F494" s="11" t="inlineStr">
        <is>
          <t>CoverageReceipt row-fate-master-talk-000065</t>
        </is>
      </c>
      <c r="G494" s="11" t="inlineStr">
        <is>
          <t>保留审计身份和规范化负载。</t>
        </is>
      </c>
      <c r="H494" s="11" t="inlineStr">
        <is>
          <t>Retains the audit identity and canonical payload.</t>
        </is>
      </c>
      <c r="I494" s="11" t="inlineStr">
        <is>
          <t>EvidenceOnly</t>
        </is>
      </c>
      <c r="J494" s="11" t="inlineStr">
        <is>
          <t>EvidenceOnly</t>
        </is>
      </c>
      <c r="K494" s="11" t="inlineStr">
        <is>
          <t>false</t>
        </is>
      </c>
      <c r="L494" s="11" t="inlineStr">
        <is>
          <t>[]</t>
        </is>
      </c>
      <c r="M494" s="11" t="inlineStr">
        <is>
          <t>DerivedAudit</t>
        </is>
      </c>
      <c r="N494" s="11" t="inlineStr">
        <is>
          <t>AuditOnly</t>
        </is>
      </c>
      <c r="O494" s="11" t="inlineStr">
        <is>
          <t>EvidenceOnly</t>
        </is>
      </c>
      <c r="P494" s="11" t="inlineStr">
        <is>
          <t>[]</t>
        </is>
      </c>
      <c r="Q494" s="11" t="inlineStr">
        <is>
          <t>{"final_disposition":"EvidenceOnly","manifest_disposition":"EvidenceOnly","normalized":true,"obligation_id":"row-fate-master-talk-000065","ownership":"EvidenceOnly","policy_id":""}</t>
        </is>
      </c>
      <c r="R494" s="11" t="inlineStr">
        <is>
          <t>Review-only row; excluded from runtime and the mechanical row denominator.</t>
        </is>
      </c>
    </row>
    <row r="495" ht="30" customHeight="1">
      <c r="A495" s="12" t="n"/>
      <c r="B495" s="12" t="n">
        <v>488</v>
      </c>
      <c r="C495" s="12" t="inlineStr">
        <is>
          <t>fate-star-rail-night.review.coveragereceipt.row-fate-master-talk-000066</t>
        </is>
      </c>
      <c r="D495" s="12" t="inlineStr">
        <is>
          <t>CoverageReceipt</t>
        </is>
      </c>
      <c r="E495" s="12" t="inlineStr">
        <is>
          <t>CoverageReceipt row-fate-master-talk-000066</t>
        </is>
      </c>
      <c r="F495" s="12" t="inlineStr">
        <is>
          <t>CoverageReceipt row-fate-master-talk-000066</t>
        </is>
      </c>
      <c r="G495" s="12" t="inlineStr">
        <is>
          <t>保留审计身份和规范化负载。</t>
        </is>
      </c>
      <c r="H495" s="12" t="inlineStr">
        <is>
          <t>Retains the audit identity and canonical payload.</t>
        </is>
      </c>
      <c r="I495" s="12" t="inlineStr">
        <is>
          <t>EvidenceOnly</t>
        </is>
      </c>
      <c r="J495" s="12" t="inlineStr">
        <is>
          <t>EvidenceOnly</t>
        </is>
      </c>
      <c r="K495" s="12" t="inlineStr">
        <is>
          <t>false</t>
        </is>
      </c>
      <c r="L495" s="12" t="inlineStr">
        <is>
          <t>[]</t>
        </is>
      </c>
      <c r="M495" s="12" t="inlineStr">
        <is>
          <t>DerivedAudit</t>
        </is>
      </c>
      <c r="N495" s="12" t="inlineStr">
        <is>
          <t>AuditOnly</t>
        </is>
      </c>
      <c r="O495" s="12" t="inlineStr">
        <is>
          <t>EvidenceOnly</t>
        </is>
      </c>
      <c r="P495" s="12" t="inlineStr">
        <is>
          <t>[]</t>
        </is>
      </c>
      <c r="Q495" s="12" t="inlineStr">
        <is>
          <t>{"final_disposition":"EvidenceOnly","manifest_disposition":"EvidenceOnly","normalized":true,"obligation_id":"row-fate-master-talk-000066","ownership":"EvidenceOnly","policy_id":""}</t>
        </is>
      </c>
      <c r="R495" s="12" t="inlineStr">
        <is>
          <t>Review-only row; excluded from runtime and the mechanical row denominator.</t>
        </is>
      </c>
    </row>
    <row r="496" ht="30" customHeight="1">
      <c r="A496" s="11" t="n"/>
      <c r="B496" s="11" t="n">
        <v>489</v>
      </c>
      <c r="C496" s="11" t="inlineStr">
        <is>
          <t>fate-star-rail-night.review.coveragereceipt.row-fate-master-talk-000067</t>
        </is>
      </c>
      <c r="D496" s="11" t="inlineStr">
        <is>
          <t>CoverageReceipt</t>
        </is>
      </c>
      <c r="E496" s="11" t="inlineStr">
        <is>
          <t>CoverageReceipt row-fate-master-talk-000067</t>
        </is>
      </c>
      <c r="F496" s="11" t="inlineStr">
        <is>
          <t>CoverageReceipt row-fate-master-talk-000067</t>
        </is>
      </c>
      <c r="G496" s="11" t="inlineStr">
        <is>
          <t>保留审计身份和规范化负载。</t>
        </is>
      </c>
      <c r="H496" s="11" t="inlineStr">
        <is>
          <t>Retains the audit identity and canonical payload.</t>
        </is>
      </c>
      <c r="I496" s="11" t="inlineStr">
        <is>
          <t>EvidenceOnly</t>
        </is>
      </c>
      <c r="J496" s="11" t="inlineStr">
        <is>
          <t>EvidenceOnly</t>
        </is>
      </c>
      <c r="K496" s="11" t="inlineStr">
        <is>
          <t>false</t>
        </is>
      </c>
      <c r="L496" s="11" t="inlineStr">
        <is>
          <t>[]</t>
        </is>
      </c>
      <c r="M496" s="11" t="inlineStr">
        <is>
          <t>DerivedAudit</t>
        </is>
      </c>
      <c r="N496" s="11" t="inlineStr">
        <is>
          <t>AuditOnly</t>
        </is>
      </c>
      <c r="O496" s="11" t="inlineStr">
        <is>
          <t>EvidenceOnly</t>
        </is>
      </c>
      <c r="P496" s="11" t="inlineStr">
        <is>
          <t>[]</t>
        </is>
      </c>
      <c r="Q496" s="11" t="inlineStr">
        <is>
          <t>{"final_disposition":"EvidenceOnly","manifest_disposition":"EvidenceOnly","normalized":true,"obligation_id":"row-fate-master-talk-000067","ownership":"EvidenceOnly","policy_id":""}</t>
        </is>
      </c>
      <c r="R496" s="11" t="inlineStr">
        <is>
          <t>Review-only row; excluded from runtime and the mechanical row denominator.</t>
        </is>
      </c>
    </row>
    <row r="497" ht="30" customHeight="1">
      <c r="A497" s="12" t="n"/>
      <c r="B497" s="12" t="n">
        <v>490</v>
      </c>
      <c r="C497" s="12" t="inlineStr">
        <is>
          <t>fate-star-rail-night.review.coveragereceipt.row-fate-master-talk-000068</t>
        </is>
      </c>
      <c r="D497" s="12" t="inlineStr">
        <is>
          <t>CoverageReceipt</t>
        </is>
      </c>
      <c r="E497" s="12" t="inlineStr">
        <is>
          <t>CoverageReceipt row-fate-master-talk-000068</t>
        </is>
      </c>
      <c r="F497" s="12" t="inlineStr">
        <is>
          <t>CoverageReceipt row-fate-master-talk-000068</t>
        </is>
      </c>
      <c r="G497" s="12" t="inlineStr">
        <is>
          <t>保留审计身份和规范化负载。</t>
        </is>
      </c>
      <c r="H497" s="12" t="inlineStr">
        <is>
          <t>Retains the audit identity and canonical payload.</t>
        </is>
      </c>
      <c r="I497" s="12" t="inlineStr">
        <is>
          <t>EvidenceOnly</t>
        </is>
      </c>
      <c r="J497" s="12" t="inlineStr">
        <is>
          <t>EvidenceOnly</t>
        </is>
      </c>
      <c r="K497" s="12" t="inlineStr">
        <is>
          <t>false</t>
        </is>
      </c>
      <c r="L497" s="12" t="inlineStr">
        <is>
          <t>[]</t>
        </is>
      </c>
      <c r="M497" s="12" t="inlineStr">
        <is>
          <t>DerivedAudit</t>
        </is>
      </c>
      <c r="N497" s="12" t="inlineStr">
        <is>
          <t>AuditOnly</t>
        </is>
      </c>
      <c r="O497" s="12" t="inlineStr">
        <is>
          <t>EvidenceOnly</t>
        </is>
      </c>
      <c r="P497" s="12" t="inlineStr">
        <is>
          <t>[]</t>
        </is>
      </c>
      <c r="Q497" s="12" t="inlineStr">
        <is>
          <t>{"final_disposition":"EvidenceOnly","manifest_disposition":"EvidenceOnly","normalized":true,"obligation_id":"row-fate-master-talk-000068","ownership":"EvidenceOnly","policy_id":""}</t>
        </is>
      </c>
      <c r="R497" s="12" t="inlineStr">
        <is>
          <t>Review-only row; excluded from runtime and the mechanical row denominator.</t>
        </is>
      </c>
    </row>
    <row r="498" ht="30" customHeight="1">
      <c r="A498" s="11" t="n"/>
      <c r="B498" s="11" t="n">
        <v>491</v>
      </c>
      <c r="C498" s="11" t="inlineStr">
        <is>
          <t>fate-star-rail-night.review.coveragereceipt.row-fate-master-talk-000069</t>
        </is>
      </c>
      <c r="D498" s="11" t="inlineStr">
        <is>
          <t>CoverageReceipt</t>
        </is>
      </c>
      <c r="E498" s="11" t="inlineStr">
        <is>
          <t>CoverageReceipt row-fate-master-talk-000069</t>
        </is>
      </c>
      <c r="F498" s="11" t="inlineStr">
        <is>
          <t>CoverageReceipt row-fate-master-talk-000069</t>
        </is>
      </c>
      <c r="G498" s="11" t="inlineStr">
        <is>
          <t>保留审计身份和规范化负载。</t>
        </is>
      </c>
      <c r="H498" s="11" t="inlineStr">
        <is>
          <t>Retains the audit identity and canonical payload.</t>
        </is>
      </c>
      <c r="I498" s="11" t="inlineStr">
        <is>
          <t>EvidenceOnly</t>
        </is>
      </c>
      <c r="J498" s="11" t="inlineStr">
        <is>
          <t>EvidenceOnly</t>
        </is>
      </c>
      <c r="K498" s="11" t="inlineStr">
        <is>
          <t>false</t>
        </is>
      </c>
      <c r="L498" s="11" t="inlineStr">
        <is>
          <t>[]</t>
        </is>
      </c>
      <c r="M498" s="11" t="inlineStr">
        <is>
          <t>DerivedAudit</t>
        </is>
      </c>
      <c r="N498" s="11" t="inlineStr">
        <is>
          <t>AuditOnly</t>
        </is>
      </c>
      <c r="O498" s="11" t="inlineStr">
        <is>
          <t>EvidenceOnly</t>
        </is>
      </c>
      <c r="P498" s="11" t="inlineStr">
        <is>
          <t>[]</t>
        </is>
      </c>
      <c r="Q498" s="11" t="inlineStr">
        <is>
          <t>{"final_disposition":"EvidenceOnly","manifest_disposition":"EvidenceOnly","normalized":true,"obligation_id":"row-fate-master-talk-000069","ownership":"EvidenceOnly","policy_id":""}</t>
        </is>
      </c>
      <c r="R498" s="11" t="inlineStr">
        <is>
          <t>Review-only row; excluded from runtime and the mechanical row denominator.</t>
        </is>
      </c>
    </row>
    <row r="499" ht="30" customHeight="1">
      <c r="A499" s="12" t="n"/>
      <c r="B499" s="12" t="n">
        <v>492</v>
      </c>
      <c r="C499" s="12" t="inlineStr">
        <is>
          <t>fate-star-rail-night.review.coveragereceipt.row-fate-master-talk-000070</t>
        </is>
      </c>
      <c r="D499" s="12" t="inlineStr">
        <is>
          <t>CoverageReceipt</t>
        </is>
      </c>
      <c r="E499" s="12" t="inlineStr">
        <is>
          <t>CoverageReceipt row-fate-master-talk-000070</t>
        </is>
      </c>
      <c r="F499" s="12" t="inlineStr">
        <is>
          <t>CoverageReceipt row-fate-master-talk-000070</t>
        </is>
      </c>
      <c r="G499" s="12" t="inlineStr">
        <is>
          <t>保留审计身份和规范化负载。</t>
        </is>
      </c>
      <c r="H499" s="12" t="inlineStr">
        <is>
          <t>Retains the audit identity and canonical payload.</t>
        </is>
      </c>
      <c r="I499" s="12" t="inlineStr">
        <is>
          <t>EvidenceOnly</t>
        </is>
      </c>
      <c r="J499" s="12" t="inlineStr">
        <is>
          <t>EvidenceOnly</t>
        </is>
      </c>
      <c r="K499" s="12" t="inlineStr">
        <is>
          <t>false</t>
        </is>
      </c>
      <c r="L499" s="12" t="inlineStr">
        <is>
          <t>[]</t>
        </is>
      </c>
      <c r="M499" s="12" t="inlineStr">
        <is>
          <t>DerivedAudit</t>
        </is>
      </c>
      <c r="N499" s="12" t="inlineStr">
        <is>
          <t>AuditOnly</t>
        </is>
      </c>
      <c r="O499" s="12" t="inlineStr">
        <is>
          <t>EvidenceOnly</t>
        </is>
      </c>
      <c r="P499" s="12" t="inlineStr">
        <is>
          <t>[]</t>
        </is>
      </c>
      <c r="Q499" s="12" t="inlineStr">
        <is>
          <t>{"final_disposition":"EvidenceOnly","manifest_disposition":"EvidenceOnly","normalized":true,"obligation_id":"row-fate-master-talk-000070","ownership":"EvidenceOnly","policy_id":""}</t>
        </is>
      </c>
      <c r="R499" s="12" t="inlineStr">
        <is>
          <t>Review-only row; excluded from runtime and the mechanical row denominator.</t>
        </is>
      </c>
    </row>
    <row r="500" ht="30" customHeight="1">
      <c r="A500" s="11" t="n"/>
      <c r="B500" s="11" t="n">
        <v>493</v>
      </c>
      <c r="C500" s="11" t="inlineStr">
        <is>
          <t>fate-star-rail-night.review.coveragereceipt.row-fate-master-talk-000071</t>
        </is>
      </c>
      <c r="D500" s="11" t="inlineStr">
        <is>
          <t>CoverageReceipt</t>
        </is>
      </c>
      <c r="E500" s="11" t="inlineStr">
        <is>
          <t>CoverageReceipt row-fate-master-talk-000071</t>
        </is>
      </c>
      <c r="F500" s="11" t="inlineStr">
        <is>
          <t>CoverageReceipt row-fate-master-talk-000071</t>
        </is>
      </c>
      <c r="G500" s="11" t="inlineStr">
        <is>
          <t>保留审计身份和规范化负载。</t>
        </is>
      </c>
      <c r="H500" s="11" t="inlineStr">
        <is>
          <t>Retains the audit identity and canonical payload.</t>
        </is>
      </c>
      <c r="I500" s="11" t="inlineStr">
        <is>
          <t>EvidenceOnly</t>
        </is>
      </c>
      <c r="J500" s="11" t="inlineStr">
        <is>
          <t>EvidenceOnly</t>
        </is>
      </c>
      <c r="K500" s="11" t="inlineStr">
        <is>
          <t>false</t>
        </is>
      </c>
      <c r="L500" s="11" t="inlineStr">
        <is>
          <t>[]</t>
        </is>
      </c>
      <c r="M500" s="11" t="inlineStr">
        <is>
          <t>DerivedAudit</t>
        </is>
      </c>
      <c r="N500" s="11" t="inlineStr">
        <is>
          <t>AuditOnly</t>
        </is>
      </c>
      <c r="O500" s="11" t="inlineStr">
        <is>
          <t>EvidenceOnly</t>
        </is>
      </c>
      <c r="P500" s="11" t="inlineStr">
        <is>
          <t>[]</t>
        </is>
      </c>
      <c r="Q500" s="11" t="inlineStr">
        <is>
          <t>{"final_disposition":"EvidenceOnly","manifest_disposition":"EvidenceOnly","normalized":true,"obligation_id":"row-fate-master-talk-000071","ownership":"EvidenceOnly","policy_id":""}</t>
        </is>
      </c>
      <c r="R500" s="11" t="inlineStr">
        <is>
          <t>Review-only row; excluded from runtime and the mechanical row denominator.</t>
        </is>
      </c>
    </row>
    <row r="501" ht="30" customHeight="1">
      <c r="A501" s="12" t="n"/>
      <c r="B501" s="12" t="n">
        <v>494</v>
      </c>
      <c r="C501" s="12" t="inlineStr">
        <is>
          <t>fate-star-rail-night.review.coveragereceipt.row-fate-master-talk-000072</t>
        </is>
      </c>
      <c r="D501" s="12" t="inlineStr">
        <is>
          <t>CoverageReceipt</t>
        </is>
      </c>
      <c r="E501" s="12" t="inlineStr">
        <is>
          <t>CoverageReceipt row-fate-master-talk-000072</t>
        </is>
      </c>
      <c r="F501" s="12" t="inlineStr">
        <is>
          <t>CoverageReceipt row-fate-master-talk-000072</t>
        </is>
      </c>
      <c r="G501" s="12" t="inlineStr">
        <is>
          <t>保留审计身份和规范化负载。</t>
        </is>
      </c>
      <c r="H501" s="12" t="inlineStr">
        <is>
          <t>Retains the audit identity and canonical payload.</t>
        </is>
      </c>
      <c r="I501" s="12" t="inlineStr">
        <is>
          <t>EvidenceOnly</t>
        </is>
      </c>
      <c r="J501" s="12" t="inlineStr">
        <is>
          <t>EvidenceOnly</t>
        </is>
      </c>
      <c r="K501" s="12" t="inlineStr">
        <is>
          <t>false</t>
        </is>
      </c>
      <c r="L501" s="12" t="inlineStr">
        <is>
          <t>[]</t>
        </is>
      </c>
      <c r="M501" s="12" t="inlineStr">
        <is>
          <t>DerivedAudit</t>
        </is>
      </c>
      <c r="N501" s="12" t="inlineStr">
        <is>
          <t>AuditOnly</t>
        </is>
      </c>
      <c r="O501" s="12" t="inlineStr">
        <is>
          <t>EvidenceOnly</t>
        </is>
      </c>
      <c r="P501" s="12" t="inlineStr">
        <is>
          <t>[]</t>
        </is>
      </c>
      <c r="Q501" s="12" t="inlineStr">
        <is>
          <t>{"final_disposition":"EvidenceOnly","manifest_disposition":"EvidenceOnly","normalized":true,"obligation_id":"row-fate-master-talk-000072","ownership":"EvidenceOnly","policy_id":""}</t>
        </is>
      </c>
      <c r="R501" s="12" t="inlineStr">
        <is>
          <t>Review-only row; excluded from runtime and the mechanical row denominator.</t>
        </is>
      </c>
    </row>
    <row r="502" ht="30" customHeight="1">
      <c r="A502" s="11" t="n"/>
      <c r="B502" s="11" t="n">
        <v>495</v>
      </c>
      <c r="C502" s="11" t="inlineStr">
        <is>
          <t>fate-star-rail-night.review.coveragereceipt.row-fate-master-talk-000073</t>
        </is>
      </c>
      <c r="D502" s="11" t="inlineStr">
        <is>
          <t>CoverageReceipt</t>
        </is>
      </c>
      <c r="E502" s="11" t="inlineStr">
        <is>
          <t>CoverageReceipt row-fate-master-talk-000073</t>
        </is>
      </c>
      <c r="F502" s="11" t="inlineStr">
        <is>
          <t>CoverageReceipt row-fate-master-talk-000073</t>
        </is>
      </c>
      <c r="G502" s="11" t="inlineStr">
        <is>
          <t>保留审计身份和规范化负载。</t>
        </is>
      </c>
      <c r="H502" s="11" t="inlineStr">
        <is>
          <t>Retains the audit identity and canonical payload.</t>
        </is>
      </c>
      <c r="I502" s="11" t="inlineStr">
        <is>
          <t>EvidenceOnly</t>
        </is>
      </c>
      <c r="J502" s="11" t="inlineStr">
        <is>
          <t>EvidenceOnly</t>
        </is>
      </c>
      <c r="K502" s="11" t="inlineStr">
        <is>
          <t>false</t>
        </is>
      </c>
      <c r="L502" s="11" t="inlineStr">
        <is>
          <t>[]</t>
        </is>
      </c>
      <c r="M502" s="11" t="inlineStr">
        <is>
          <t>DerivedAudit</t>
        </is>
      </c>
      <c r="N502" s="11" t="inlineStr">
        <is>
          <t>AuditOnly</t>
        </is>
      </c>
      <c r="O502" s="11" t="inlineStr">
        <is>
          <t>EvidenceOnly</t>
        </is>
      </c>
      <c r="P502" s="11" t="inlineStr">
        <is>
          <t>[]</t>
        </is>
      </c>
      <c r="Q502" s="11" t="inlineStr">
        <is>
          <t>{"final_disposition":"EvidenceOnly","manifest_disposition":"EvidenceOnly","normalized":true,"obligation_id":"row-fate-master-talk-000073","ownership":"EvidenceOnly","policy_id":""}</t>
        </is>
      </c>
      <c r="R502" s="11" t="inlineStr">
        <is>
          <t>Review-only row; excluded from runtime and the mechanical row denominator.</t>
        </is>
      </c>
    </row>
    <row r="503" ht="30" customHeight="1">
      <c r="A503" s="12" t="n"/>
      <c r="B503" s="12" t="n">
        <v>496</v>
      </c>
      <c r="C503" s="12" t="inlineStr">
        <is>
          <t>fate-star-rail-night.review.coveragereceipt.row-fate-master-talk-000074</t>
        </is>
      </c>
      <c r="D503" s="12" t="inlineStr">
        <is>
          <t>CoverageReceipt</t>
        </is>
      </c>
      <c r="E503" s="12" t="inlineStr">
        <is>
          <t>CoverageReceipt row-fate-master-talk-000074</t>
        </is>
      </c>
      <c r="F503" s="12" t="inlineStr">
        <is>
          <t>CoverageReceipt row-fate-master-talk-000074</t>
        </is>
      </c>
      <c r="G503" s="12" t="inlineStr">
        <is>
          <t>保留审计身份和规范化负载。</t>
        </is>
      </c>
      <c r="H503" s="12" t="inlineStr">
        <is>
          <t>Retains the audit identity and canonical payload.</t>
        </is>
      </c>
      <c r="I503" s="12" t="inlineStr">
        <is>
          <t>EvidenceOnly</t>
        </is>
      </c>
      <c r="J503" s="12" t="inlineStr">
        <is>
          <t>EvidenceOnly</t>
        </is>
      </c>
      <c r="K503" s="12" t="inlineStr">
        <is>
          <t>false</t>
        </is>
      </c>
      <c r="L503" s="12" t="inlineStr">
        <is>
          <t>[]</t>
        </is>
      </c>
      <c r="M503" s="12" t="inlineStr">
        <is>
          <t>DerivedAudit</t>
        </is>
      </c>
      <c r="N503" s="12" t="inlineStr">
        <is>
          <t>AuditOnly</t>
        </is>
      </c>
      <c r="O503" s="12" t="inlineStr">
        <is>
          <t>EvidenceOnly</t>
        </is>
      </c>
      <c r="P503" s="12" t="inlineStr">
        <is>
          <t>[]</t>
        </is>
      </c>
      <c r="Q503" s="12" t="inlineStr">
        <is>
          <t>{"final_disposition":"EvidenceOnly","manifest_disposition":"EvidenceOnly","normalized":true,"obligation_id":"row-fate-master-talk-000074","ownership":"EvidenceOnly","policy_id":""}</t>
        </is>
      </c>
      <c r="R503" s="12" t="inlineStr">
        <is>
          <t>Review-only row; excluded from runtime and the mechanical row denominator.</t>
        </is>
      </c>
    </row>
    <row r="504" ht="30" customHeight="1">
      <c r="A504" s="11" t="n"/>
      <c r="B504" s="11" t="n">
        <v>497</v>
      </c>
      <c r="C504" s="11" t="inlineStr">
        <is>
          <t>fate-star-rail-night.review.coveragereceipt.row-fate-master-talk-000075</t>
        </is>
      </c>
      <c r="D504" s="11" t="inlineStr">
        <is>
          <t>CoverageReceipt</t>
        </is>
      </c>
      <c r="E504" s="11" t="inlineStr">
        <is>
          <t>CoverageReceipt row-fate-master-talk-000075</t>
        </is>
      </c>
      <c r="F504" s="11" t="inlineStr">
        <is>
          <t>CoverageReceipt row-fate-master-talk-000075</t>
        </is>
      </c>
      <c r="G504" s="11" t="inlineStr">
        <is>
          <t>保留审计身份和规范化负载。</t>
        </is>
      </c>
      <c r="H504" s="11" t="inlineStr">
        <is>
          <t>Retains the audit identity and canonical payload.</t>
        </is>
      </c>
      <c r="I504" s="11" t="inlineStr">
        <is>
          <t>EvidenceOnly</t>
        </is>
      </c>
      <c r="J504" s="11" t="inlineStr">
        <is>
          <t>EvidenceOnly</t>
        </is>
      </c>
      <c r="K504" s="11" t="inlineStr">
        <is>
          <t>false</t>
        </is>
      </c>
      <c r="L504" s="11" t="inlineStr">
        <is>
          <t>[]</t>
        </is>
      </c>
      <c r="M504" s="11" t="inlineStr">
        <is>
          <t>DerivedAudit</t>
        </is>
      </c>
      <c r="N504" s="11" t="inlineStr">
        <is>
          <t>AuditOnly</t>
        </is>
      </c>
      <c r="O504" s="11" t="inlineStr">
        <is>
          <t>EvidenceOnly</t>
        </is>
      </c>
      <c r="P504" s="11" t="inlineStr">
        <is>
          <t>[]</t>
        </is>
      </c>
      <c r="Q504" s="11" t="inlineStr">
        <is>
          <t>{"final_disposition":"EvidenceOnly","manifest_disposition":"EvidenceOnly","normalized":true,"obligation_id":"row-fate-master-talk-000075","ownership":"EvidenceOnly","policy_id":""}</t>
        </is>
      </c>
      <c r="R504" s="11" t="inlineStr">
        <is>
          <t>Review-only row; excluded from runtime and the mechanical row denominator.</t>
        </is>
      </c>
    </row>
    <row r="505" ht="30" customHeight="1">
      <c r="A505" s="12" t="n"/>
      <c r="B505" s="12" t="n">
        <v>498</v>
      </c>
      <c r="C505" s="12" t="inlineStr">
        <is>
          <t>fate-star-rail-night.review.coveragereceipt.row-fate-master-talk-000076</t>
        </is>
      </c>
      <c r="D505" s="12" t="inlineStr">
        <is>
          <t>CoverageReceipt</t>
        </is>
      </c>
      <c r="E505" s="12" t="inlineStr">
        <is>
          <t>CoverageReceipt row-fate-master-talk-000076</t>
        </is>
      </c>
      <c r="F505" s="12" t="inlineStr">
        <is>
          <t>CoverageReceipt row-fate-master-talk-000076</t>
        </is>
      </c>
      <c r="G505" s="12" t="inlineStr">
        <is>
          <t>保留审计身份和规范化负载。</t>
        </is>
      </c>
      <c r="H505" s="12" t="inlineStr">
        <is>
          <t>Retains the audit identity and canonical payload.</t>
        </is>
      </c>
      <c r="I505" s="12" t="inlineStr">
        <is>
          <t>EvidenceOnly</t>
        </is>
      </c>
      <c r="J505" s="12" t="inlineStr">
        <is>
          <t>EvidenceOnly</t>
        </is>
      </c>
      <c r="K505" s="12" t="inlineStr">
        <is>
          <t>false</t>
        </is>
      </c>
      <c r="L505" s="12" t="inlineStr">
        <is>
          <t>[]</t>
        </is>
      </c>
      <c r="M505" s="12" t="inlineStr">
        <is>
          <t>DerivedAudit</t>
        </is>
      </c>
      <c r="N505" s="12" t="inlineStr">
        <is>
          <t>AuditOnly</t>
        </is>
      </c>
      <c r="O505" s="12" t="inlineStr">
        <is>
          <t>EvidenceOnly</t>
        </is>
      </c>
      <c r="P505" s="12" t="inlineStr">
        <is>
          <t>[]</t>
        </is>
      </c>
      <c r="Q505" s="12" t="inlineStr">
        <is>
          <t>{"final_disposition":"EvidenceOnly","manifest_disposition":"EvidenceOnly","normalized":true,"obligation_id":"row-fate-master-talk-000076","ownership":"EvidenceOnly","policy_id":""}</t>
        </is>
      </c>
      <c r="R505" s="12" t="inlineStr">
        <is>
          <t>Review-only row; excluded from runtime and the mechanical row denominator.</t>
        </is>
      </c>
    </row>
    <row r="506" ht="30" customHeight="1">
      <c r="A506" s="11" t="n"/>
      <c r="B506" s="11" t="n">
        <v>499</v>
      </c>
      <c r="C506" s="11" t="inlineStr">
        <is>
          <t>fate-star-rail-night.review.coveragereceipt.row-fate-master-talk-000077</t>
        </is>
      </c>
      <c r="D506" s="11" t="inlineStr">
        <is>
          <t>CoverageReceipt</t>
        </is>
      </c>
      <c r="E506" s="11" t="inlineStr">
        <is>
          <t>CoverageReceipt row-fate-master-talk-000077</t>
        </is>
      </c>
      <c r="F506" s="11" t="inlineStr">
        <is>
          <t>CoverageReceipt row-fate-master-talk-000077</t>
        </is>
      </c>
      <c r="G506" s="11" t="inlineStr">
        <is>
          <t>保留审计身份和规范化负载。</t>
        </is>
      </c>
      <c r="H506" s="11" t="inlineStr">
        <is>
          <t>Retains the audit identity and canonical payload.</t>
        </is>
      </c>
      <c r="I506" s="11" t="inlineStr">
        <is>
          <t>EvidenceOnly</t>
        </is>
      </c>
      <c r="J506" s="11" t="inlineStr">
        <is>
          <t>EvidenceOnly</t>
        </is>
      </c>
      <c r="K506" s="11" t="inlineStr">
        <is>
          <t>false</t>
        </is>
      </c>
      <c r="L506" s="11" t="inlineStr">
        <is>
          <t>[]</t>
        </is>
      </c>
      <c r="M506" s="11" t="inlineStr">
        <is>
          <t>DerivedAudit</t>
        </is>
      </c>
      <c r="N506" s="11" t="inlineStr">
        <is>
          <t>AuditOnly</t>
        </is>
      </c>
      <c r="O506" s="11" t="inlineStr">
        <is>
          <t>EvidenceOnly</t>
        </is>
      </c>
      <c r="P506" s="11" t="inlineStr">
        <is>
          <t>[]</t>
        </is>
      </c>
      <c r="Q506" s="11" t="inlineStr">
        <is>
          <t>{"final_disposition":"EvidenceOnly","manifest_disposition":"EvidenceOnly","normalized":true,"obligation_id":"row-fate-master-talk-000077","ownership":"EvidenceOnly","policy_id":""}</t>
        </is>
      </c>
      <c r="R506" s="11" t="inlineStr">
        <is>
          <t>Review-only row; excluded from runtime and the mechanical row denominator.</t>
        </is>
      </c>
    </row>
    <row r="507" ht="30" customHeight="1">
      <c r="A507" s="12" t="n"/>
      <c r="B507" s="12" t="n">
        <v>500</v>
      </c>
      <c r="C507" s="12" t="inlineStr">
        <is>
          <t>fate-star-rail-night.review.coveragereceipt.row-fate-master-talk-000078</t>
        </is>
      </c>
      <c r="D507" s="12" t="inlineStr">
        <is>
          <t>CoverageReceipt</t>
        </is>
      </c>
      <c r="E507" s="12" t="inlineStr">
        <is>
          <t>CoverageReceipt row-fate-master-talk-000078</t>
        </is>
      </c>
      <c r="F507" s="12" t="inlineStr">
        <is>
          <t>CoverageReceipt row-fate-master-talk-000078</t>
        </is>
      </c>
      <c r="G507" s="12" t="inlineStr">
        <is>
          <t>保留审计身份和规范化负载。</t>
        </is>
      </c>
      <c r="H507" s="12" t="inlineStr">
        <is>
          <t>Retains the audit identity and canonical payload.</t>
        </is>
      </c>
      <c r="I507" s="12" t="inlineStr">
        <is>
          <t>EvidenceOnly</t>
        </is>
      </c>
      <c r="J507" s="12" t="inlineStr">
        <is>
          <t>EvidenceOnly</t>
        </is>
      </c>
      <c r="K507" s="12" t="inlineStr">
        <is>
          <t>false</t>
        </is>
      </c>
      <c r="L507" s="12" t="inlineStr">
        <is>
          <t>[]</t>
        </is>
      </c>
      <c r="M507" s="12" t="inlineStr">
        <is>
          <t>DerivedAudit</t>
        </is>
      </c>
      <c r="N507" s="12" t="inlineStr">
        <is>
          <t>AuditOnly</t>
        </is>
      </c>
      <c r="O507" s="12" t="inlineStr">
        <is>
          <t>EvidenceOnly</t>
        </is>
      </c>
      <c r="P507" s="12" t="inlineStr">
        <is>
          <t>[]</t>
        </is>
      </c>
      <c r="Q507" s="12" t="inlineStr">
        <is>
          <t>{"final_disposition":"EvidenceOnly","manifest_disposition":"EvidenceOnly","normalized":true,"obligation_id":"row-fate-master-talk-000078","ownership":"EvidenceOnly","policy_id":""}</t>
        </is>
      </c>
      <c r="R507" s="12" t="inlineStr">
        <is>
          <t>Review-only row; excluded from runtime and the mechanical row denominator.</t>
        </is>
      </c>
    </row>
    <row r="508" ht="30" customHeight="1">
      <c r="A508" s="11" t="n"/>
      <c r="B508" s="11" t="n">
        <v>501</v>
      </c>
      <c r="C508" s="11" t="inlineStr">
        <is>
          <t>fate-star-rail-night.review.coveragereceipt.row-fate-master-talk-000079</t>
        </is>
      </c>
      <c r="D508" s="11" t="inlineStr">
        <is>
          <t>CoverageReceipt</t>
        </is>
      </c>
      <c r="E508" s="11" t="inlineStr">
        <is>
          <t>CoverageReceipt row-fate-master-talk-000079</t>
        </is>
      </c>
      <c r="F508" s="11" t="inlineStr">
        <is>
          <t>CoverageReceipt row-fate-master-talk-000079</t>
        </is>
      </c>
      <c r="G508" s="11" t="inlineStr">
        <is>
          <t>保留审计身份和规范化负载。</t>
        </is>
      </c>
      <c r="H508" s="11" t="inlineStr">
        <is>
          <t>Retains the audit identity and canonical payload.</t>
        </is>
      </c>
      <c r="I508" s="11" t="inlineStr">
        <is>
          <t>EvidenceOnly</t>
        </is>
      </c>
      <c r="J508" s="11" t="inlineStr">
        <is>
          <t>EvidenceOnly</t>
        </is>
      </c>
      <c r="K508" s="11" t="inlineStr">
        <is>
          <t>false</t>
        </is>
      </c>
      <c r="L508" s="11" t="inlineStr">
        <is>
          <t>[]</t>
        </is>
      </c>
      <c r="M508" s="11" t="inlineStr">
        <is>
          <t>DerivedAudit</t>
        </is>
      </c>
      <c r="N508" s="11" t="inlineStr">
        <is>
          <t>AuditOnly</t>
        </is>
      </c>
      <c r="O508" s="11" t="inlineStr">
        <is>
          <t>EvidenceOnly</t>
        </is>
      </c>
      <c r="P508" s="11" t="inlineStr">
        <is>
          <t>[]</t>
        </is>
      </c>
      <c r="Q508" s="11" t="inlineStr">
        <is>
          <t>{"final_disposition":"EvidenceOnly","manifest_disposition":"EvidenceOnly","normalized":true,"obligation_id":"row-fate-master-talk-000079","ownership":"EvidenceOnly","policy_id":""}</t>
        </is>
      </c>
      <c r="R508" s="11" t="inlineStr">
        <is>
          <t>Review-only row; excluded from runtime and the mechanical row denominator.</t>
        </is>
      </c>
    </row>
    <row r="509" ht="30" customHeight="1">
      <c r="A509" s="12" t="n"/>
      <c r="B509" s="12" t="n">
        <v>502</v>
      </c>
      <c r="C509" s="12" t="inlineStr">
        <is>
          <t>fate-star-rail-night.review.coveragereceipt.row-fate-master-talk-000080</t>
        </is>
      </c>
      <c r="D509" s="12" t="inlineStr">
        <is>
          <t>CoverageReceipt</t>
        </is>
      </c>
      <c r="E509" s="12" t="inlineStr">
        <is>
          <t>CoverageReceipt row-fate-master-talk-000080</t>
        </is>
      </c>
      <c r="F509" s="12" t="inlineStr">
        <is>
          <t>CoverageReceipt row-fate-master-talk-000080</t>
        </is>
      </c>
      <c r="G509" s="12" t="inlineStr">
        <is>
          <t>保留审计身份和规范化负载。</t>
        </is>
      </c>
      <c r="H509" s="12" t="inlineStr">
        <is>
          <t>Retains the audit identity and canonical payload.</t>
        </is>
      </c>
      <c r="I509" s="12" t="inlineStr">
        <is>
          <t>EvidenceOnly</t>
        </is>
      </c>
      <c r="J509" s="12" t="inlineStr">
        <is>
          <t>EvidenceOnly</t>
        </is>
      </c>
      <c r="K509" s="12" t="inlineStr">
        <is>
          <t>false</t>
        </is>
      </c>
      <c r="L509" s="12" t="inlineStr">
        <is>
          <t>[]</t>
        </is>
      </c>
      <c r="M509" s="12" t="inlineStr">
        <is>
          <t>DerivedAudit</t>
        </is>
      </c>
      <c r="N509" s="12" t="inlineStr">
        <is>
          <t>AuditOnly</t>
        </is>
      </c>
      <c r="O509" s="12" t="inlineStr">
        <is>
          <t>EvidenceOnly</t>
        </is>
      </c>
      <c r="P509" s="12" t="inlineStr">
        <is>
          <t>[]</t>
        </is>
      </c>
      <c r="Q509" s="12" t="inlineStr">
        <is>
          <t>{"final_disposition":"EvidenceOnly","manifest_disposition":"EvidenceOnly","normalized":true,"obligation_id":"row-fate-master-talk-000080","ownership":"EvidenceOnly","policy_id":""}</t>
        </is>
      </c>
      <c r="R509" s="12" t="inlineStr">
        <is>
          <t>Review-only row; excluded from runtime and the mechanical row denominator.</t>
        </is>
      </c>
    </row>
    <row r="510" ht="30" customHeight="1">
      <c r="A510" s="11" t="n"/>
      <c r="B510" s="11" t="n">
        <v>503</v>
      </c>
      <c r="C510" s="11" t="inlineStr">
        <is>
          <t>fate-star-rail-night.review.coveragereceipt.row-fate-master-talk-000081</t>
        </is>
      </c>
      <c r="D510" s="11" t="inlineStr">
        <is>
          <t>CoverageReceipt</t>
        </is>
      </c>
      <c r="E510" s="11" t="inlineStr">
        <is>
          <t>CoverageReceipt row-fate-master-talk-000081</t>
        </is>
      </c>
      <c r="F510" s="11" t="inlineStr">
        <is>
          <t>CoverageReceipt row-fate-master-talk-000081</t>
        </is>
      </c>
      <c r="G510" s="11" t="inlineStr">
        <is>
          <t>保留审计身份和规范化负载。</t>
        </is>
      </c>
      <c r="H510" s="11" t="inlineStr">
        <is>
          <t>Retains the audit identity and canonical payload.</t>
        </is>
      </c>
      <c r="I510" s="11" t="inlineStr">
        <is>
          <t>EvidenceOnly</t>
        </is>
      </c>
      <c r="J510" s="11" t="inlineStr">
        <is>
          <t>EvidenceOnly</t>
        </is>
      </c>
      <c r="K510" s="11" t="inlineStr">
        <is>
          <t>false</t>
        </is>
      </c>
      <c r="L510" s="11" t="inlineStr">
        <is>
          <t>[]</t>
        </is>
      </c>
      <c r="M510" s="11" t="inlineStr">
        <is>
          <t>DerivedAudit</t>
        </is>
      </c>
      <c r="N510" s="11" t="inlineStr">
        <is>
          <t>AuditOnly</t>
        </is>
      </c>
      <c r="O510" s="11" t="inlineStr">
        <is>
          <t>EvidenceOnly</t>
        </is>
      </c>
      <c r="P510" s="11" t="inlineStr">
        <is>
          <t>[]</t>
        </is>
      </c>
      <c r="Q510" s="11" t="inlineStr">
        <is>
          <t>{"final_disposition":"EvidenceOnly","manifest_disposition":"EvidenceOnly","normalized":true,"obligation_id":"row-fate-master-talk-000081","ownership":"EvidenceOnly","policy_id":""}</t>
        </is>
      </c>
      <c r="R510" s="11" t="inlineStr">
        <is>
          <t>Review-only row; excluded from runtime and the mechanical row denominator.</t>
        </is>
      </c>
    </row>
    <row r="511" ht="30" customHeight="1">
      <c r="A511" s="12" t="n"/>
      <c r="B511" s="12" t="n">
        <v>504</v>
      </c>
      <c r="C511" s="12" t="inlineStr">
        <is>
          <t>fate-star-rail-night.review.coveragereceipt.row-fate-master-talk-000082</t>
        </is>
      </c>
      <c r="D511" s="12" t="inlineStr">
        <is>
          <t>CoverageReceipt</t>
        </is>
      </c>
      <c r="E511" s="12" t="inlineStr">
        <is>
          <t>CoverageReceipt row-fate-master-talk-000082</t>
        </is>
      </c>
      <c r="F511" s="12" t="inlineStr">
        <is>
          <t>CoverageReceipt row-fate-master-talk-000082</t>
        </is>
      </c>
      <c r="G511" s="12" t="inlineStr">
        <is>
          <t>保留审计身份和规范化负载。</t>
        </is>
      </c>
      <c r="H511" s="12" t="inlineStr">
        <is>
          <t>Retains the audit identity and canonical payload.</t>
        </is>
      </c>
      <c r="I511" s="12" t="inlineStr">
        <is>
          <t>EvidenceOnly</t>
        </is>
      </c>
      <c r="J511" s="12" t="inlineStr">
        <is>
          <t>EvidenceOnly</t>
        </is>
      </c>
      <c r="K511" s="12" t="inlineStr">
        <is>
          <t>false</t>
        </is>
      </c>
      <c r="L511" s="12" t="inlineStr">
        <is>
          <t>[]</t>
        </is>
      </c>
      <c r="M511" s="12" t="inlineStr">
        <is>
          <t>DerivedAudit</t>
        </is>
      </c>
      <c r="N511" s="12" t="inlineStr">
        <is>
          <t>AuditOnly</t>
        </is>
      </c>
      <c r="O511" s="12" t="inlineStr">
        <is>
          <t>EvidenceOnly</t>
        </is>
      </c>
      <c r="P511" s="12" t="inlineStr">
        <is>
          <t>[]</t>
        </is>
      </c>
      <c r="Q511" s="12" t="inlineStr">
        <is>
          <t>{"final_disposition":"EvidenceOnly","manifest_disposition":"EvidenceOnly","normalized":true,"obligation_id":"row-fate-master-talk-000082","ownership":"EvidenceOnly","policy_id":""}</t>
        </is>
      </c>
      <c r="R511" s="12" t="inlineStr">
        <is>
          <t>Review-only row; excluded from runtime and the mechanical row denominator.</t>
        </is>
      </c>
    </row>
    <row r="512" ht="30" customHeight="1">
      <c r="A512" s="11" t="n"/>
      <c r="B512" s="11" t="n">
        <v>505</v>
      </c>
      <c r="C512" s="11" t="inlineStr">
        <is>
          <t>fate-star-rail-night.review.coveragereceipt.row-fate-master-talk-000083</t>
        </is>
      </c>
      <c r="D512" s="11" t="inlineStr">
        <is>
          <t>CoverageReceipt</t>
        </is>
      </c>
      <c r="E512" s="11" t="inlineStr">
        <is>
          <t>CoverageReceipt row-fate-master-talk-000083</t>
        </is>
      </c>
      <c r="F512" s="11" t="inlineStr">
        <is>
          <t>CoverageReceipt row-fate-master-talk-000083</t>
        </is>
      </c>
      <c r="G512" s="11" t="inlineStr">
        <is>
          <t>保留审计身份和规范化负载。</t>
        </is>
      </c>
      <c r="H512" s="11" t="inlineStr">
        <is>
          <t>Retains the audit identity and canonical payload.</t>
        </is>
      </c>
      <c r="I512" s="11" t="inlineStr">
        <is>
          <t>EvidenceOnly</t>
        </is>
      </c>
      <c r="J512" s="11" t="inlineStr">
        <is>
          <t>EvidenceOnly</t>
        </is>
      </c>
      <c r="K512" s="11" t="inlineStr">
        <is>
          <t>false</t>
        </is>
      </c>
      <c r="L512" s="11" t="inlineStr">
        <is>
          <t>[]</t>
        </is>
      </c>
      <c r="M512" s="11" t="inlineStr">
        <is>
          <t>DerivedAudit</t>
        </is>
      </c>
      <c r="N512" s="11" t="inlineStr">
        <is>
          <t>AuditOnly</t>
        </is>
      </c>
      <c r="O512" s="11" t="inlineStr">
        <is>
          <t>EvidenceOnly</t>
        </is>
      </c>
      <c r="P512" s="11" t="inlineStr">
        <is>
          <t>[]</t>
        </is>
      </c>
      <c r="Q512" s="11" t="inlineStr">
        <is>
          <t>{"final_disposition":"EvidenceOnly","manifest_disposition":"EvidenceOnly","normalized":true,"obligation_id":"row-fate-master-talk-000083","ownership":"EvidenceOnly","policy_id":""}</t>
        </is>
      </c>
      <c r="R512" s="11" t="inlineStr">
        <is>
          <t>Review-only row; excluded from runtime and the mechanical row denominator.</t>
        </is>
      </c>
    </row>
    <row r="513" ht="30" customHeight="1">
      <c r="A513" s="12" t="n"/>
      <c r="B513" s="12" t="n">
        <v>506</v>
      </c>
      <c r="C513" s="12" t="inlineStr">
        <is>
          <t>fate-star-rail-night.review.coveragereceipt.row-fate-master-talk-000084</t>
        </is>
      </c>
      <c r="D513" s="12" t="inlineStr">
        <is>
          <t>CoverageReceipt</t>
        </is>
      </c>
      <c r="E513" s="12" t="inlineStr">
        <is>
          <t>CoverageReceipt row-fate-master-talk-000084</t>
        </is>
      </c>
      <c r="F513" s="12" t="inlineStr">
        <is>
          <t>CoverageReceipt row-fate-master-talk-000084</t>
        </is>
      </c>
      <c r="G513" s="12" t="inlineStr">
        <is>
          <t>保留审计身份和规范化负载。</t>
        </is>
      </c>
      <c r="H513" s="12" t="inlineStr">
        <is>
          <t>Retains the audit identity and canonical payload.</t>
        </is>
      </c>
      <c r="I513" s="12" t="inlineStr">
        <is>
          <t>EvidenceOnly</t>
        </is>
      </c>
      <c r="J513" s="12" t="inlineStr">
        <is>
          <t>EvidenceOnly</t>
        </is>
      </c>
      <c r="K513" s="12" t="inlineStr">
        <is>
          <t>false</t>
        </is>
      </c>
      <c r="L513" s="12" t="inlineStr">
        <is>
          <t>[]</t>
        </is>
      </c>
      <c r="M513" s="12" t="inlineStr">
        <is>
          <t>DerivedAudit</t>
        </is>
      </c>
      <c r="N513" s="12" t="inlineStr">
        <is>
          <t>AuditOnly</t>
        </is>
      </c>
      <c r="O513" s="12" t="inlineStr">
        <is>
          <t>EvidenceOnly</t>
        </is>
      </c>
      <c r="P513" s="12" t="inlineStr">
        <is>
          <t>[]</t>
        </is>
      </c>
      <c r="Q513" s="12" t="inlineStr">
        <is>
          <t>{"final_disposition":"EvidenceOnly","manifest_disposition":"EvidenceOnly","normalized":true,"obligation_id":"row-fate-master-talk-000084","ownership":"EvidenceOnly","policy_id":""}</t>
        </is>
      </c>
      <c r="R513" s="12" t="inlineStr">
        <is>
          <t>Review-only row; excluded from runtime and the mechanical row denominator.</t>
        </is>
      </c>
    </row>
    <row r="514" ht="30" customHeight="1">
      <c r="A514" s="11" t="n"/>
      <c r="B514" s="11" t="n">
        <v>507</v>
      </c>
      <c r="C514" s="11" t="inlineStr">
        <is>
          <t>fate-star-rail-night.review.coveragereceipt.row-fate-master-talk-000085</t>
        </is>
      </c>
      <c r="D514" s="11" t="inlineStr">
        <is>
          <t>CoverageReceipt</t>
        </is>
      </c>
      <c r="E514" s="11" t="inlineStr">
        <is>
          <t>CoverageReceipt row-fate-master-talk-000085</t>
        </is>
      </c>
      <c r="F514" s="11" t="inlineStr">
        <is>
          <t>CoverageReceipt row-fate-master-talk-000085</t>
        </is>
      </c>
      <c r="G514" s="11" t="inlineStr">
        <is>
          <t>保留审计身份和规范化负载。</t>
        </is>
      </c>
      <c r="H514" s="11" t="inlineStr">
        <is>
          <t>Retains the audit identity and canonical payload.</t>
        </is>
      </c>
      <c r="I514" s="11" t="inlineStr">
        <is>
          <t>EvidenceOnly</t>
        </is>
      </c>
      <c r="J514" s="11" t="inlineStr">
        <is>
          <t>EvidenceOnly</t>
        </is>
      </c>
      <c r="K514" s="11" t="inlineStr">
        <is>
          <t>false</t>
        </is>
      </c>
      <c r="L514" s="11" t="inlineStr">
        <is>
          <t>[]</t>
        </is>
      </c>
      <c r="M514" s="11" t="inlineStr">
        <is>
          <t>DerivedAudit</t>
        </is>
      </c>
      <c r="N514" s="11" t="inlineStr">
        <is>
          <t>AuditOnly</t>
        </is>
      </c>
      <c r="O514" s="11" t="inlineStr">
        <is>
          <t>EvidenceOnly</t>
        </is>
      </c>
      <c r="P514" s="11" t="inlineStr">
        <is>
          <t>[]</t>
        </is>
      </c>
      <c r="Q514" s="11" t="inlineStr">
        <is>
          <t>{"final_disposition":"EvidenceOnly","manifest_disposition":"EvidenceOnly","normalized":true,"obligation_id":"row-fate-master-talk-000085","ownership":"EvidenceOnly","policy_id":""}</t>
        </is>
      </c>
      <c r="R514" s="11" t="inlineStr">
        <is>
          <t>Review-only row; excluded from runtime and the mechanical row denominator.</t>
        </is>
      </c>
    </row>
    <row r="515" ht="30" customHeight="1">
      <c r="A515" s="12" t="n"/>
      <c r="B515" s="12" t="n">
        <v>508</v>
      </c>
      <c r="C515" s="12" t="inlineStr">
        <is>
          <t>fate-star-rail-night.review.coveragereceipt.row-fate-master-talk-000086</t>
        </is>
      </c>
      <c r="D515" s="12" t="inlineStr">
        <is>
          <t>CoverageReceipt</t>
        </is>
      </c>
      <c r="E515" s="12" t="inlineStr">
        <is>
          <t>CoverageReceipt row-fate-master-talk-000086</t>
        </is>
      </c>
      <c r="F515" s="12" t="inlineStr">
        <is>
          <t>CoverageReceipt row-fate-master-talk-000086</t>
        </is>
      </c>
      <c r="G515" s="12" t="inlineStr">
        <is>
          <t>保留审计身份和规范化负载。</t>
        </is>
      </c>
      <c r="H515" s="12" t="inlineStr">
        <is>
          <t>Retains the audit identity and canonical payload.</t>
        </is>
      </c>
      <c r="I515" s="12" t="inlineStr">
        <is>
          <t>EvidenceOnly</t>
        </is>
      </c>
      <c r="J515" s="12" t="inlineStr">
        <is>
          <t>EvidenceOnly</t>
        </is>
      </c>
      <c r="K515" s="12" t="inlineStr">
        <is>
          <t>false</t>
        </is>
      </c>
      <c r="L515" s="12" t="inlineStr">
        <is>
          <t>[]</t>
        </is>
      </c>
      <c r="M515" s="12" t="inlineStr">
        <is>
          <t>DerivedAudit</t>
        </is>
      </c>
      <c r="N515" s="12" t="inlineStr">
        <is>
          <t>AuditOnly</t>
        </is>
      </c>
      <c r="O515" s="12" t="inlineStr">
        <is>
          <t>EvidenceOnly</t>
        </is>
      </c>
      <c r="P515" s="12" t="inlineStr">
        <is>
          <t>[]</t>
        </is>
      </c>
      <c r="Q515" s="12" t="inlineStr">
        <is>
          <t>{"final_disposition":"EvidenceOnly","manifest_disposition":"EvidenceOnly","normalized":true,"obligation_id":"row-fate-master-talk-000086","ownership":"EvidenceOnly","policy_id":""}</t>
        </is>
      </c>
      <c r="R515" s="12" t="inlineStr">
        <is>
          <t>Review-only row; excluded from runtime and the mechanical row denominator.</t>
        </is>
      </c>
    </row>
    <row r="516" ht="30" customHeight="1">
      <c r="A516" s="11" t="n"/>
      <c r="B516" s="11" t="n">
        <v>509</v>
      </c>
      <c r="C516" s="11" t="inlineStr">
        <is>
          <t>fate-star-rail-night.review.coveragereceipt.row-fate-master-talk-000087</t>
        </is>
      </c>
      <c r="D516" s="11" t="inlineStr">
        <is>
          <t>CoverageReceipt</t>
        </is>
      </c>
      <c r="E516" s="11" t="inlineStr">
        <is>
          <t>CoverageReceipt row-fate-master-talk-000087</t>
        </is>
      </c>
      <c r="F516" s="11" t="inlineStr">
        <is>
          <t>CoverageReceipt row-fate-master-talk-000087</t>
        </is>
      </c>
      <c r="G516" s="11" t="inlineStr">
        <is>
          <t>保留审计身份和规范化负载。</t>
        </is>
      </c>
      <c r="H516" s="11" t="inlineStr">
        <is>
          <t>Retains the audit identity and canonical payload.</t>
        </is>
      </c>
      <c r="I516" s="11" t="inlineStr">
        <is>
          <t>EvidenceOnly</t>
        </is>
      </c>
      <c r="J516" s="11" t="inlineStr">
        <is>
          <t>EvidenceOnly</t>
        </is>
      </c>
      <c r="K516" s="11" t="inlineStr">
        <is>
          <t>false</t>
        </is>
      </c>
      <c r="L516" s="11" t="inlineStr">
        <is>
          <t>[]</t>
        </is>
      </c>
      <c r="M516" s="11" t="inlineStr">
        <is>
          <t>DerivedAudit</t>
        </is>
      </c>
      <c r="N516" s="11" t="inlineStr">
        <is>
          <t>AuditOnly</t>
        </is>
      </c>
      <c r="O516" s="11" t="inlineStr">
        <is>
          <t>EvidenceOnly</t>
        </is>
      </c>
      <c r="P516" s="11" t="inlineStr">
        <is>
          <t>[]</t>
        </is>
      </c>
      <c r="Q516" s="11" t="inlineStr">
        <is>
          <t>{"final_disposition":"EvidenceOnly","manifest_disposition":"EvidenceOnly","normalized":true,"obligation_id":"row-fate-master-talk-000087","ownership":"EvidenceOnly","policy_id":""}</t>
        </is>
      </c>
      <c r="R516" s="11" t="inlineStr">
        <is>
          <t>Review-only row; excluded from runtime and the mechanical row denominator.</t>
        </is>
      </c>
    </row>
    <row r="517" ht="30" customHeight="1">
      <c r="A517" s="12" t="n"/>
      <c r="B517" s="12" t="n">
        <v>510</v>
      </c>
      <c r="C517" s="12" t="inlineStr">
        <is>
          <t>fate-star-rail-night.review.coveragereceipt.row-fate-master-talk-000088</t>
        </is>
      </c>
      <c r="D517" s="12" t="inlineStr">
        <is>
          <t>CoverageReceipt</t>
        </is>
      </c>
      <c r="E517" s="12" t="inlineStr">
        <is>
          <t>CoverageReceipt row-fate-master-talk-000088</t>
        </is>
      </c>
      <c r="F517" s="12" t="inlineStr">
        <is>
          <t>CoverageReceipt row-fate-master-talk-000088</t>
        </is>
      </c>
      <c r="G517" s="12" t="inlineStr">
        <is>
          <t>保留审计身份和规范化负载。</t>
        </is>
      </c>
      <c r="H517" s="12" t="inlineStr">
        <is>
          <t>Retains the audit identity and canonical payload.</t>
        </is>
      </c>
      <c r="I517" s="12" t="inlineStr">
        <is>
          <t>EvidenceOnly</t>
        </is>
      </c>
      <c r="J517" s="12" t="inlineStr">
        <is>
          <t>EvidenceOnly</t>
        </is>
      </c>
      <c r="K517" s="12" t="inlineStr">
        <is>
          <t>false</t>
        </is>
      </c>
      <c r="L517" s="12" t="inlineStr">
        <is>
          <t>[]</t>
        </is>
      </c>
      <c r="M517" s="12" t="inlineStr">
        <is>
          <t>DerivedAudit</t>
        </is>
      </c>
      <c r="N517" s="12" t="inlineStr">
        <is>
          <t>AuditOnly</t>
        </is>
      </c>
      <c r="O517" s="12" t="inlineStr">
        <is>
          <t>EvidenceOnly</t>
        </is>
      </c>
      <c r="P517" s="12" t="inlineStr">
        <is>
          <t>[]</t>
        </is>
      </c>
      <c r="Q517" s="12" t="inlineStr">
        <is>
          <t>{"final_disposition":"EvidenceOnly","manifest_disposition":"EvidenceOnly","normalized":true,"obligation_id":"row-fate-master-talk-000088","ownership":"EvidenceOnly","policy_id":""}</t>
        </is>
      </c>
      <c r="R517" s="12" t="inlineStr">
        <is>
          <t>Review-only row; excluded from runtime and the mechanical row denominator.</t>
        </is>
      </c>
    </row>
    <row r="518" ht="30" customHeight="1">
      <c r="A518" s="11" t="n"/>
      <c r="B518" s="11" t="n">
        <v>511</v>
      </c>
      <c r="C518" s="11" t="inlineStr">
        <is>
          <t>fate-star-rail-night.review.coveragereceipt.row-fate-master-talk-000089</t>
        </is>
      </c>
      <c r="D518" s="11" t="inlineStr">
        <is>
          <t>CoverageReceipt</t>
        </is>
      </c>
      <c r="E518" s="11" t="inlineStr">
        <is>
          <t>CoverageReceipt row-fate-master-talk-000089</t>
        </is>
      </c>
      <c r="F518" s="11" t="inlineStr">
        <is>
          <t>CoverageReceipt row-fate-master-talk-000089</t>
        </is>
      </c>
      <c r="G518" s="11" t="inlineStr">
        <is>
          <t>保留审计身份和规范化负载。</t>
        </is>
      </c>
      <c r="H518" s="11" t="inlineStr">
        <is>
          <t>Retains the audit identity and canonical payload.</t>
        </is>
      </c>
      <c r="I518" s="11" t="inlineStr">
        <is>
          <t>EvidenceOnly</t>
        </is>
      </c>
      <c r="J518" s="11" t="inlineStr">
        <is>
          <t>EvidenceOnly</t>
        </is>
      </c>
      <c r="K518" s="11" t="inlineStr">
        <is>
          <t>false</t>
        </is>
      </c>
      <c r="L518" s="11" t="inlineStr">
        <is>
          <t>[]</t>
        </is>
      </c>
      <c r="M518" s="11" t="inlineStr">
        <is>
          <t>DerivedAudit</t>
        </is>
      </c>
      <c r="N518" s="11" t="inlineStr">
        <is>
          <t>AuditOnly</t>
        </is>
      </c>
      <c r="O518" s="11" t="inlineStr">
        <is>
          <t>EvidenceOnly</t>
        </is>
      </c>
      <c r="P518" s="11" t="inlineStr">
        <is>
          <t>[]</t>
        </is>
      </c>
      <c r="Q518" s="11" t="inlineStr">
        <is>
          <t>{"final_disposition":"EvidenceOnly","manifest_disposition":"EvidenceOnly","normalized":true,"obligation_id":"row-fate-master-talk-000089","ownership":"EvidenceOnly","policy_id":""}</t>
        </is>
      </c>
      <c r="R518" s="11" t="inlineStr">
        <is>
          <t>Review-only row; excluded from runtime and the mechanical row denominator.</t>
        </is>
      </c>
    </row>
    <row r="519" ht="30" customHeight="1">
      <c r="A519" s="12" t="n"/>
      <c r="B519" s="12" t="n">
        <v>512</v>
      </c>
      <c r="C519" s="12" t="inlineStr">
        <is>
          <t>fate-star-rail-night.review.coveragereceipt.row-fate-master-talk-000090</t>
        </is>
      </c>
      <c r="D519" s="12" t="inlineStr">
        <is>
          <t>CoverageReceipt</t>
        </is>
      </c>
      <c r="E519" s="12" t="inlineStr">
        <is>
          <t>CoverageReceipt row-fate-master-talk-000090</t>
        </is>
      </c>
      <c r="F519" s="12" t="inlineStr">
        <is>
          <t>CoverageReceipt row-fate-master-talk-000090</t>
        </is>
      </c>
      <c r="G519" s="12" t="inlineStr">
        <is>
          <t>保留审计身份和规范化负载。</t>
        </is>
      </c>
      <c r="H519" s="12" t="inlineStr">
        <is>
          <t>Retains the audit identity and canonical payload.</t>
        </is>
      </c>
      <c r="I519" s="12" t="inlineStr">
        <is>
          <t>EvidenceOnly</t>
        </is>
      </c>
      <c r="J519" s="12" t="inlineStr">
        <is>
          <t>EvidenceOnly</t>
        </is>
      </c>
      <c r="K519" s="12" t="inlineStr">
        <is>
          <t>false</t>
        </is>
      </c>
      <c r="L519" s="12" t="inlineStr">
        <is>
          <t>[]</t>
        </is>
      </c>
      <c r="M519" s="12" t="inlineStr">
        <is>
          <t>DerivedAudit</t>
        </is>
      </c>
      <c r="N519" s="12" t="inlineStr">
        <is>
          <t>AuditOnly</t>
        </is>
      </c>
      <c r="O519" s="12" t="inlineStr">
        <is>
          <t>EvidenceOnly</t>
        </is>
      </c>
      <c r="P519" s="12" t="inlineStr">
        <is>
          <t>[]</t>
        </is>
      </c>
      <c r="Q519" s="12" t="inlineStr">
        <is>
          <t>{"final_disposition":"EvidenceOnly","manifest_disposition":"EvidenceOnly","normalized":true,"obligation_id":"row-fate-master-talk-000090","ownership":"EvidenceOnly","policy_id":""}</t>
        </is>
      </c>
      <c r="R519" s="12" t="inlineStr">
        <is>
          <t>Review-only row; excluded from runtime and the mechanical row denominator.</t>
        </is>
      </c>
    </row>
    <row r="520" ht="30" customHeight="1">
      <c r="A520" s="11" t="n"/>
      <c r="B520" s="11" t="n">
        <v>513</v>
      </c>
      <c r="C520" s="11" t="inlineStr">
        <is>
          <t>fate-star-rail-night.review.coveragereceipt.row-fate-master-talk-000091</t>
        </is>
      </c>
      <c r="D520" s="11" t="inlineStr">
        <is>
          <t>CoverageReceipt</t>
        </is>
      </c>
      <c r="E520" s="11" t="inlineStr">
        <is>
          <t>CoverageReceipt row-fate-master-talk-000091</t>
        </is>
      </c>
      <c r="F520" s="11" t="inlineStr">
        <is>
          <t>CoverageReceipt row-fate-master-talk-000091</t>
        </is>
      </c>
      <c r="G520" s="11" t="inlineStr">
        <is>
          <t>保留审计身份和规范化负载。</t>
        </is>
      </c>
      <c r="H520" s="11" t="inlineStr">
        <is>
          <t>Retains the audit identity and canonical payload.</t>
        </is>
      </c>
      <c r="I520" s="11" t="inlineStr">
        <is>
          <t>EvidenceOnly</t>
        </is>
      </c>
      <c r="J520" s="11" t="inlineStr">
        <is>
          <t>EvidenceOnly</t>
        </is>
      </c>
      <c r="K520" s="11" t="inlineStr">
        <is>
          <t>false</t>
        </is>
      </c>
      <c r="L520" s="11" t="inlineStr">
        <is>
          <t>[]</t>
        </is>
      </c>
      <c r="M520" s="11" t="inlineStr">
        <is>
          <t>DerivedAudit</t>
        </is>
      </c>
      <c r="N520" s="11" t="inlineStr">
        <is>
          <t>AuditOnly</t>
        </is>
      </c>
      <c r="O520" s="11" t="inlineStr">
        <is>
          <t>EvidenceOnly</t>
        </is>
      </c>
      <c r="P520" s="11" t="inlineStr">
        <is>
          <t>[]</t>
        </is>
      </c>
      <c r="Q520" s="11" t="inlineStr">
        <is>
          <t>{"final_disposition":"EvidenceOnly","manifest_disposition":"EvidenceOnly","normalized":true,"obligation_id":"row-fate-master-talk-000091","ownership":"EvidenceOnly","policy_id":""}</t>
        </is>
      </c>
      <c r="R520" s="11" t="inlineStr">
        <is>
          <t>Review-only row; excluded from runtime and the mechanical row denominator.</t>
        </is>
      </c>
    </row>
    <row r="521" ht="30" customHeight="1">
      <c r="A521" s="12" t="n"/>
      <c r="B521" s="12" t="n">
        <v>514</v>
      </c>
      <c r="C521" s="12" t="inlineStr">
        <is>
          <t>fate-star-rail-night.review.coveragereceipt.row-fate-master-talk-000092</t>
        </is>
      </c>
      <c r="D521" s="12" t="inlineStr">
        <is>
          <t>CoverageReceipt</t>
        </is>
      </c>
      <c r="E521" s="12" t="inlineStr">
        <is>
          <t>CoverageReceipt row-fate-master-talk-000092</t>
        </is>
      </c>
      <c r="F521" s="12" t="inlineStr">
        <is>
          <t>CoverageReceipt row-fate-master-talk-000092</t>
        </is>
      </c>
      <c r="G521" s="12" t="inlineStr">
        <is>
          <t>保留审计身份和规范化负载。</t>
        </is>
      </c>
      <c r="H521" s="12" t="inlineStr">
        <is>
          <t>Retains the audit identity and canonical payload.</t>
        </is>
      </c>
      <c r="I521" s="12" t="inlineStr">
        <is>
          <t>EvidenceOnly</t>
        </is>
      </c>
      <c r="J521" s="12" t="inlineStr">
        <is>
          <t>EvidenceOnly</t>
        </is>
      </c>
      <c r="K521" s="12" t="inlineStr">
        <is>
          <t>false</t>
        </is>
      </c>
      <c r="L521" s="12" t="inlineStr">
        <is>
          <t>[]</t>
        </is>
      </c>
      <c r="M521" s="12" t="inlineStr">
        <is>
          <t>DerivedAudit</t>
        </is>
      </c>
      <c r="N521" s="12" t="inlineStr">
        <is>
          <t>AuditOnly</t>
        </is>
      </c>
      <c r="O521" s="12" t="inlineStr">
        <is>
          <t>EvidenceOnly</t>
        </is>
      </c>
      <c r="P521" s="12" t="inlineStr">
        <is>
          <t>[]</t>
        </is>
      </c>
      <c r="Q521" s="12" t="inlineStr">
        <is>
          <t>{"final_disposition":"EvidenceOnly","manifest_disposition":"EvidenceOnly","normalized":true,"obligation_id":"row-fate-master-talk-000092","ownership":"EvidenceOnly","policy_id":""}</t>
        </is>
      </c>
      <c r="R521" s="12" t="inlineStr">
        <is>
          <t>Review-only row; excluded from runtime and the mechanical row denominator.</t>
        </is>
      </c>
    </row>
    <row r="522" ht="30" customHeight="1">
      <c r="A522" s="11" t="n"/>
      <c r="B522" s="11" t="n">
        <v>515</v>
      </c>
      <c r="C522" s="11" t="inlineStr">
        <is>
          <t>fate-star-rail-night.review.coveragereceipt.row-fate-master-talk-000093</t>
        </is>
      </c>
      <c r="D522" s="11" t="inlineStr">
        <is>
          <t>CoverageReceipt</t>
        </is>
      </c>
      <c r="E522" s="11" t="inlineStr">
        <is>
          <t>CoverageReceipt row-fate-master-talk-000093</t>
        </is>
      </c>
      <c r="F522" s="11" t="inlineStr">
        <is>
          <t>CoverageReceipt row-fate-master-talk-000093</t>
        </is>
      </c>
      <c r="G522" s="11" t="inlineStr">
        <is>
          <t>保留审计身份和规范化负载。</t>
        </is>
      </c>
      <c r="H522" s="11" t="inlineStr">
        <is>
          <t>Retains the audit identity and canonical payload.</t>
        </is>
      </c>
      <c r="I522" s="11" t="inlineStr">
        <is>
          <t>EvidenceOnly</t>
        </is>
      </c>
      <c r="J522" s="11" t="inlineStr">
        <is>
          <t>EvidenceOnly</t>
        </is>
      </c>
      <c r="K522" s="11" t="inlineStr">
        <is>
          <t>false</t>
        </is>
      </c>
      <c r="L522" s="11" t="inlineStr">
        <is>
          <t>[]</t>
        </is>
      </c>
      <c r="M522" s="11" t="inlineStr">
        <is>
          <t>DerivedAudit</t>
        </is>
      </c>
      <c r="N522" s="11" t="inlineStr">
        <is>
          <t>AuditOnly</t>
        </is>
      </c>
      <c r="O522" s="11" t="inlineStr">
        <is>
          <t>EvidenceOnly</t>
        </is>
      </c>
      <c r="P522" s="11" t="inlineStr">
        <is>
          <t>[]</t>
        </is>
      </c>
      <c r="Q522" s="11" t="inlineStr">
        <is>
          <t>{"final_disposition":"EvidenceOnly","manifest_disposition":"EvidenceOnly","normalized":true,"obligation_id":"row-fate-master-talk-000093","ownership":"EvidenceOnly","policy_id":""}</t>
        </is>
      </c>
      <c r="R522" s="11" t="inlineStr">
        <is>
          <t>Review-only row; excluded from runtime and the mechanical row denominator.</t>
        </is>
      </c>
    </row>
    <row r="523" ht="30" customHeight="1">
      <c r="A523" s="12" t="n"/>
      <c r="B523" s="12" t="n">
        <v>516</v>
      </c>
      <c r="C523" s="12" t="inlineStr">
        <is>
          <t>fate-star-rail-night.review.coveragereceipt.row-fate-master-talk-000094</t>
        </is>
      </c>
      <c r="D523" s="12" t="inlineStr">
        <is>
          <t>CoverageReceipt</t>
        </is>
      </c>
      <c r="E523" s="12" t="inlineStr">
        <is>
          <t>CoverageReceipt row-fate-master-talk-000094</t>
        </is>
      </c>
      <c r="F523" s="12" t="inlineStr">
        <is>
          <t>CoverageReceipt row-fate-master-talk-000094</t>
        </is>
      </c>
      <c r="G523" s="12" t="inlineStr">
        <is>
          <t>保留审计身份和规范化负载。</t>
        </is>
      </c>
      <c r="H523" s="12" t="inlineStr">
        <is>
          <t>Retains the audit identity and canonical payload.</t>
        </is>
      </c>
      <c r="I523" s="12" t="inlineStr">
        <is>
          <t>EvidenceOnly</t>
        </is>
      </c>
      <c r="J523" s="12" t="inlineStr">
        <is>
          <t>EvidenceOnly</t>
        </is>
      </c>
      <c r="K523" s="12" t="inlineStr">
        <is>
          <t>false</t>
        </is>
      </c>
      <c r="L523" s="12" t="inlineStr">
        <is>
          <t>[]</t>
        </is>
      </c>
      <c r="M523" s="12" t="inlineStr">
        <is>
          <t>DerivedAudit</t>
        </is>
      </c>
      <c r="N523" s="12" t="inlineStr">
        <is>
          <t>AuditOnly</t>
        </is>
      </c>
      <c r="O523" s="12" t="inlineStr">
        <is>
          <t>EvidenceOnly</t>
        </is>
      </c>
      <c r="P523" s="12" t="inlineStr">
        <is>
          <t>[]</t>
        </is>
      </c>
      <c r="Q523" s="12" t="inlineStr">
        <is>
          <t>{"final_disposition":"EvidenceOnly","manifest_disposition":"EvidenceOnly","normalized":true,"obligation_id":"row-fate-master-talk-000094","ownership":"EvidenceOnly","policy_id":""}</t>
        </is>
      </c>
      <c r="R523" s="12" t="inlineStr">
        <is>
          <t>Review-only row; excluded from runtime and the mechanical row denominator.</t>
        </is>
      </c>
    </row>
    <row r="524" ht="30" customHeight="1">
      <c r="A524" s="11" t="n"/>
      <c r="B524" s="11" t="n">
        <v>517</v>
      </c>
      <c r="C524" s="11" t="inlineStr">
        <is>
          <t>fate-star-rail-night.review.coveragereceipt.row-fate-master-talk-000095</t>
        </is>
      </c>
      <c r="D524" s="11" t="inlineStr">
        <is>
          <t>CoverageReceipt</t>
        </is>
      </c>
      <c r="E524" s="11" t="inlineStr">
        <is>
          <t>CoverageReceipt row-fate-master-talk-000095</t>
        </is>
      </c>
      <c r="F524" s="11" t="inlineStr">
        <is>
          <t>CoverageReceipt row-fate-master-talk-000095</t>
        </is>
      </c>
      <c r="G524" s="11" t="inlineStr">
        <is>
          <t>保留审计身份和规范化负载。</t>
        </is>
      </c>
      <c r="H524" s="11" t="inlineStr">
        <is>
          <t>Retains the audit identity and canonical payload.</t>
        </is>
      </c>
      <c r="I524" s="11" t="inlineStr">
        <is>
          <t>EvidenceOnly</t>
        </is>
      </c>
      <c r="J524" s="11" t="inlineStr">
        <is>
          <t>EvidenceOnly</t>
        </is>
      </c>
      <c r="K524" s="11" t="inlineStr">
        <is>
          <t>false</t>
        </is>
      </c>
      <c r="L524" s="11" t="inlineStr">
        <is>
          <t>[]</t>
        </is>
      </c>
      <c r="M524" s="11" t="inlineStr">
        <is>
          <t>DerivedAudit</t>
        </is>
      </c>
      <c r="N524" s="11" t="inlineStr">
        <is>
          <t>AuditOnly</t>
        </is>
      </c>
      <c r="O524" s="11" t="inlineStr">
        <is>
          <t>EvidenceOnly</t>
        </is>
      </c>
      <c r="P524" s="11" t="inlineStr">
        <is>
          <t>[]</t>
        </is>
      </c>
      <c r="Q524" s="11" t="inlineStr">
        <is>
          <t>{"final_disposition":"EvidenceOnly","manifest_disposition":"EvidenceOnly","normalized":true,"obligation_id":"row-fate-master-talk-000095","ownership":"EvidenceOnly","policy_id":""}</t>
        </is>
      </c>
      <c r="R524" s="11" t="inlineStr">
        <is>
          <t>Review-only row; excluded from runtime and the mechanical row denominator.</t>
        </is>
      </c>
    </row>
    <row r="525" ht="30" customHeight="1">
      <c r="A525" s="12" t="n"/>
      <c r="B525" s="12" t="n">
        <v>518</v>
      </c>
      <c r="C525" s="12" t="inlineStr">
        <is>
          <t>fate-star-rail-night.review.coveragereceipt.row-fate-master-talk-000096</t>
        </is>
      </c>
      <c r="D525" s="12" t="inlineStr">
        <is>
          <t>CoverageReceipt</t>
        </is>
      </c>
      <c r="E525" s="12" t="inlineStr">
        <is>
          <t>CoverageReceipt row-fate-master-talk-000096</t>
        </is>
      </c>
      <c r="F525" s="12" t="inlineStr">
        <is>
          <t>CoverageReceipt row-fate-master-talk-000096</t>
        </is>
      </c>
      <c r="G525" s="12" t="inlineStr">
        <is>
          <t>保留审计身份和规范化负载。</t>
        </is>
      </c>
      <c r="H525" s="12" t="inlineStr">
        <is>
          <t>Retains the audit identity and canonical payload.</t>
        </is>
      </c>
      <c r="I525" s="12" t="inlineStr">
        <is>
          <t>EvidenceOnly</t>
        </is>
      </c>
      <c r="J525" s="12" t="inlineStr">
        <is>
          <t>EvidenceOnly</t>
        </is>
      </c>
      <c r="K525" s="12" t="inlineStr">
        <is>
          <t>false</t>
        </is>
      </c>
      <c r="L525" s="12" t="inlineStr">
        <is>
          <t>[]</t>
        </is>
      </c>
      <c r="M525" s="12" t="inlineStr">
        <is>
          <t>DerivedAudit</t>
        </is>
      </c>
      <c r="N525" s="12" t="inlineStr">
        <is>
          <t>AuditOnly</t>
        </is>
      </c>
      <c r="O525" s="12" t="inlineStr">
        <is>
          <t>EvidenceOnly</t>
        </is>
      </c>
      <c r="P525" s="12" t="inlineStr">
        <is>
          <t>[]</t>
        </is>
      </c>
      <c r="Q525" s="12" t="inlineStr">
        <is>
          <t>{"final_disposition":"EvidenceOnly","manifest_disposition":"EvidenceOnly","normalized":true,"obligation_id":"row-fate-master-talk-000096","ownership":"EvidenceOnly","policy_id":""}</t>
        </is>
      </c>
      <c r="R525" s="12" t="inlineStr">
        <is>
          <t>Review-only row; excluded from runtime and the mechanical row denominator.</t>
        </is>
      </c>
    </row>
    <row r="526" ht="30" customHeight="1">
      <c r="A526" s="11" t="n"/>
      <c r="B526" s="11" t="n">
        <v>519</v>
      </c>
      <c r="C526" s="11" t="inlineStr">
        <is>
          <t>fate-star-rail-night.review.coveragereceipt.row-fate-master-talk-000097</t>
        </is>
      </c>
      <c r="D526" s="11" t="inlineStr">
        <is>
          <t>CoverageReceipt</t>
        </is>
      </c>
      <c r="E526" s="11" t="inlineStr">
        <is>
          <t>CoverageReceipt row-fate-master-talk-000097</t>
        </is>
      </c>
      <c r="F526" s="11" t="inlineStr">
        <is>
          <t>CoverageReceipt row-fate-master-talk-000097</t>
        </is>
      </c>
      <c r="G526" s="11" t="inlineStr">
        <is>
          <t>保留审计身份和规范化负载。</t>
        </is>
      </c>
      <c r="H526" s="11" t="inlineStr">
        <is>
          <t>Retains the audit identity and canonical payload.</t>
        </is>
      </c>
      <c r="I526" s="11" t="inlineStr">
        <is>
          <t>EvidenceOnly</t>
        </is>
      </c>
      <c r="J526" s="11" t="inlineStr">
        <is>
          <t>EvidenceOnly</t>
        </is>
      </c>
      <c r="K526" s="11" t="inlineStr">
        <is>
          <t>false</t>
        </is>
      </c>
      <c r="L526" s="11" t="inlineStr">
        <is>
          <t>[]</t>
        </is>
      </c>
      <c r="M526" s="11" t="inlineStr">
        <is>
          <t>DerivedAudit</t>
        </is>
      </c>
      <c r="N526" s="11" t="inlineStr">
        <is>
          <t>AuditOnly</t>
        </is>
      </c>
      <c r="O526" s="11" t="inlineStr">
        <is>
          <t>EvidenceOnly</t>
        </is>
      </c>
      <c r="P526" s="11" t="inlineStr">
        <is>
          <t>[]</t>
        </is>
      </c>
      <c r="Q526" s="11" t="inlineStr">
        <is>
          <t>{"final_disposition":"EvidenceOnly","manifest_disposition":"EvidenceOnly","normalized":true,"obligation_id":"row-fate-master-talk-000097","ownership":"EvidenceOnly","policy_id":""}</t>
        </is>
      </c>
      <c r="R526" s="11" t="inlineStr">
        <is>
          <t>Review-only row; excluded from runtime and the mechanical row denominator.</t>
        </is>
      </c>
    </row>
    <row r="527" ht="30" customHeight="1">
      <c r="A527" s="12" t="n"/>
      <c r="B527" s="12" t="n">
        <v>520</v>
      </c>
      <c r="C527" s="12" t="inlineStr">
        <is>
          <t>fate-star-rail-night.review.coveragereceipt.row-fate-master-talk-000098</t>
        </is>
      </c>
      <c r="D527" s="12" t="inlineStr">
        <is>
          <t>CoverageReceipt</t>
        </is>
      </c>
      <c r="E527" s="12" t="inlineStr">
        <is>
          <t>CoverageReceipt row-fate-master-talk-000098</t>
        </is>
      </c>
      <c r="F527" s="12" t="inlineStr">
        <is>
          <t>CoverageReceipt row-fate-master-talk-000098</t>
        </is>
      </c>
      <c r="G527" s="12" t="inlineStr">
        <is>
          <t>保留审计身份和规范化负载。</t>
        </is>
      </c>
      <c r="H527" s="12" t="inlineStr">
        <is>
          <t>Retains the audit identity and canonical payload.</t>
        </is>
      </c>
      <c r="I527" s="12" t="inlineStr">
        <is>
          <t>EvidenceOnly</t>
        </is>
      </c>
      <c r="J527" s="12" t="inlineStr">
        <is>
          <t>EvidenceOnly</t>
        </is>
      </c>
      <c r="K527" s="12" t="inlineStr">
        <is>
          <t>false</t>
        </is>
      </c>
      <c r="L527" s="12" t="inlineStr">
        <is>
          <t>[]</t>
        </is>
      </c>
      <c r="M527" s="12" t="inlineStr">
        <is>
          <t>DerivedAudit</t>
        </is>
      </c>
      <c r="N527" s="12" t="inlineStr">
        <is>
          <t>AuditOnly</t>
        </is>
      </c>
      <c r="O527" s="12" t="inlineStr">
        <is>
          <t>EvidenceOnly</t>
        </is>
      </c>
      <c r="P527" s="12" t="inlineStr">
        <is>
          <t>[]</t>
        </is>
      </c>
      <c r="Q527" s="12" t="inlineStr">
        <is>
          <t>{"final_disposition":"EvidenceOnly","manifest_disposition":"EvidenceOnly","normalized":true,"obligation_id":"row-fate-master-talk-000098","ownership":"EvidenceOnly","policy_id":""}</t>
        </is>
      </c>
      <c r="R527" s="12" t="inlineStr">
        <is>
          <t>Review-only row; excluded from runtime and the mechanical row denominator.</t>
        </is>
      </c>
    </row>
    <row r="528" ht="30" customHeight="1">
      <c r="A528" s="11" t="n"/>
      <c r="B528" s="11" t="n">
        <v>521</v>
      </c>
      <c r="C528" s="11" t="inlineStr">
        <is>
          <t>fate-star-rail-night.review.coveragereceipt.row-fate-master-talk-000099</t>
        </is>
      </c>
      <c r="D528" s="11" t="inlineStr">
        <is>
          <t>CoverageReceipt</t>
        </is>
      </c>
      <c r="E528" s="11" t="inlineStr">
        <is>
          <t>CoverageReceipt row-fate-master-talk-000099</t>
        </is>
      </c>
      <c r="F528" s="11" t="inlineStr">
        <is>
          <t>CoverageReceipt row-fate-master-talk-000099</t>
        </is>
      </c>
      <c r="G528" s="11" t="inlineStr">
        <is>
          <t>保留审计身份和规范化负载。</t>
        </is>
      </c>
      <c r="H528" s="11" t="inlineStr">
        <is>
          <t>Retains the audit identity and canonical payload.</t>
        </is>
      </c>
      <c r="I528" s="11" t="inlineStr">
        <is>
          <t>EvidenceOnly</t>
        </is>
      </c>
      <c r="J528" s="11" t="inlineStr">
        <is>
          <t>EvidenceOnly</t>
        </is>
      </c>
      <c r="K528" s="11" t="inlineStr">
        <is>
          <t>false</t>
        </is>
      </c>
      <c r="L528" s="11" t="inlineStr">
        <is>
          <t>[]</t>
        </is>
      </c>
      <c r="M528" s="11" t="inlineStr">
        <is>
          <t>DerivedAudit</t>
        </is>
      </c>
      <c r="N528" s="11" t="inlineStr">
        <is>
          <t>AuditOnly</t>
        </is>
      </c>
      <c r="O528" s="11" t="inlineStr">
        <is>
          <t>EvidenceOnly</t>
        </is>
      </c>
      <c r="P528" s="11" t="inlineStr">
        <is>
          <t>[]</t>
        </is>
      </c>
      <c r="Q528" s="11" t="inlineStr">
        <is>
          <t>{"final_disposition":"EvidenceOnly","manifest_disposition":"EvidenceOnly","normalized":true,"obligation_id":"row-fate-master-talk-000099","ownership":"EvidenceOnly","policy_id":""}</t>
        </is>
      </c>
      <c r="R528" s="11" t="inlineStr">
        <is>
          <t>Review-only row; excluded from runtime and the mechanical row denominator.</t>
        </is>
      </c>
    </row>
    <row r="529" ht="30" customHeight="1">
      <c r="A529" s="12" t="n"/>
      <c r="B529" s="12" t="n">
        <v>522</v>
      </c>
      <c r="C529" s="12" t="inlineStr">
        <is>
          <t>fate-star-rail-night.review.coveragereceipt.row-fate-master-talk-000100</t>
        </is>
      </c>
      <c r="D529" s="12" t="inlineStr">
        <is>
          <t>CoverageReceipt</t>
        </is>
      </c>
      <c r="E529" s="12" t="inlineStr">
        <is>
          <t>CoverageReceipt row-fate-master-talk-000100</t>
        </is>
      </c>
      <c r="F529" s="12" t="inlineStr">
        <is>
          <t>CoverageReceipt row-fate-master-talk-000100</t>
        </is>
      </c>
      <c r="G529" s="12" t="inlineStr">
        <is>
          <t>保留审计身份和规范化负载。</t>
        </is>
      </c>
      <c r="H529" s="12" t="inlineStr">
        <is>
          <t>Retains the audit identity and canonical payload.</t>
        </is>
      </c>
      <c r="I529" s="12" t="inlineStr">
        <is>
          <t>EvidenceOnly</t>
        </is>
      </c>
      <c r="J529" s="12" t="inlineStr">
        <is>
          <t>EvidenceOnly</t>
        </is>
      </c>
      <c r="K529" s="12" t="inlineStr">
        <is>
          <t>false</t>
        </is>
      </c>
      <c r="L529" s="12" t="inlineStr">
        <is>
          <t>[]</t>
        </is>
      </c>
      <c r="M529" s="12" t="inlineStr">
        <is>
          <t>DerivedAudit</t>
        </is>
      </c>
      <c r="N529" s="12" t="inlineStr">
        <is>
          <t>AuditOnly</t>
        </is>
      </c>
      <c r="O529" s="12" t="inlineStr">
        <is>
          <t>EvidenceOnly</t>
        </is>
      </c>
      <c r="P529" s="12" t="inlineStr">
        <is>
          <t>[]</t>
        </is>
      </c>
      <c r="Q529" s="12" t="inlineStr">
        <is>
          <t>{"final_disposition":"EvidenceOnly","manifest_disposition":"EvidenceOnly","normalized":true,"obligation_id":"row-fate-master-talk-000100","ownership":"EvidenceOnly","policy_id":""}</t>
        </is>
      </c>
      <c r="R529" s="12" t="inlineStr">
        <is>
          <t>Review-only row; excluded from runtime and the mechanical row denominator.</t>
        </is>
      </c>
    </row>
    <row r="530" ht="30" customHeight="1">
      <c r="A530" s="11" t="n"/>
      <c r="B530" s="11" t="n">
        <v>523</v>
      </c>
      <c r="C530" s="11" t="inlineStr">
        <is>
          <t>fate-star-rail-night.review.coveragereceipt.row-fate-master-talk-000101</t>
        </is>
      </c>
      <c r="D530" s="11" t="inlineStr">
        <is>
          <t>CoverageReceipt</t>
        </is>
      </c>
      <c r="E530" s="11" t="inlineStr">
        <is>
          <t>CoverageReceipt row-fate-master-talk-000101</t>
        </is>
      </c>
      <c r="F530" s="11" t="inlineStr">
        <is>
          <t>CoverageReceipt row-fate-master-talk-000101</t>
        </is>
      </c>
      <c r="G530" s="11" t="inlineStr">
        <is>
          <t>保留审计身份和规范化负载。</t>
        </is>
      </c>
      <c r="H530" s="11" t="inlineStr">
        <is>
          <t>Retains the audit identity and canonical payload.</t>
        </is>
      </c>
      <c r="I530" s="11" t="inlineStr">
        <is>
          <t>EvidenceOnly</t>
        </is>
      </c>
      <c r="J530" s="11" t="inlineStr">
        <is>
          <t>EvidenceOnly</t>
        </is>
      </c>
      <c r="K530" s="11" t="inlineStr">
        <is>
          <t>false</t>
        </is>
      </c>
      <c r="L530" s="11" t="inlineStr">
        <is>
          <t>[]</t>
        </is>
      </c>
      <c r="M530" s="11" t="inlineStr">
        <is>
          <t>DerivedAudit</t>
        </is>
      </c>
      <c r="N530" s="11" t="inlineStr">
        <is>
          <t>AuditOnly</t>
        </is>
      </c>
      <c r="O530" s="11" t="inlineStr">
        <is>
          <t>EvidenceOnly</t>
        </is>
      </c>
      <c r="P530" s="11" t="inlineStr">
        <is>
          <t>[]</t>
        </is>
      </c>
      <c r="Q530" s="11" t="inlineStr">
        <is>
          <t>{"final_disposition":"EvidenceOnly","manifest_disposition":"EvidenceOnly","normalized":true,"obligation_id":"row-fate-master-talk-000101","ownership":"EvidenceOnly","policy_id":""}</t>
        </is>
      </c>
      <c r="R530" s="11" t="inlineStr">
        <is>
          <t>Review-only row; excluded from runtime and the mechanical row denominator.</t>
        </is>
      </c>
    </row>
    <row r="531" ht="30" customHeight="1">
      <c r="A531" s="12" t="n"/>
      <c r="B531" s="12" t="n">
        <v>524</v>
      </c>
      <c r="C531" s="12" t="inlineStr">
        <is>
          <t>fate-star-rail-night.review.coveragereceipt.row-fate-master-talk-000102</t>
        </is>
      </c>
      <c r="D531" s="12" t="inlineStr">
        <is>
          <t>CoverageReceipt</t>
        </is>
      </c>
      <c r="E531" s="12" t="inlineStr">
        <is>
          <t>CoverageReceipt row-fate-master-talk-000102</t>
        </is>
      </c>
      <c r="F531" s="12" t="inlineStr">
        <is>
          <t>CoverageReceipt row-fate-master-talk-000102</t>
        </is>
      </c>
      <c r="G531" s="12" t="inlineStr">
        <is>
          <t>保留审计身份和规范化负载。</t>
        </is>
      </c>
      <c r="H531" s="12" t="inlineStr">
        <is>
          <t>Retains the audit identity and canonical payload.</t>
        </is>
      </c>
      <c r="I531" s="12" t="inlineStr">
        <is>
          <t>EvidenceOnly</t>
        </is>
      </c>
      <c r="J531" s="12" t="inlineStr">
        <is>
          <t>EvidenceOnly</t>
        </is>
      </c>
      <c r="K531" s="12" t="inlineStr">
        <is>
          <t>false</t>
        </is>
      </c>
      <c r="L531" s="12" t="inlineStr">
        <is>
          <t>[]</t>
        </is>
      </c>
      <c r="M531" s="12" t="inlineStr">
        <is>
          <t>DerivedAudit</t>
        </is>
      </c>
      <c r="N531" s="12" t="inlineStr">
        <is>
          <t>AuditOnly</t>
        </is>
      </c>
      <c r="O531" s="12" t="inlineStr">
        <is>
          <t>EvidenceOnly</t>
        </is>
      </c>
      <c r="P531" s="12" t="inlineStr">
        <is>
          <t>[]</t>
        </is>
      </c>
      <c r="Q531" s="12" t="inlineStr">
        <is>
          <t>{"final_disposition":"EvidenceOnly","manifest_disposition":"EvidenceOnly","normalized":true,"obligation_id":"row-fate-master-talk-000102","ownership":"EvidenceOnly","policy_id":""}</t>
        </is>
      </c>
      <c r="R531" s="12" t="inlineStr">
        <is>
          <t>Review-only row; excluded from runtime and the mechanical row denominator.</t>
        </is>
      </c>
    </row>
    <row r="532" ht="30" customHeight="1">
      <c r="A532" s="11" t="n"/>
      <c r="B532" s="11" t="n">
        <v>525</v>
      </c>
      <c r="C532" s="11" t="inlineStr">
        <is>
          <t>fate-star-rail-night.review.coveragereceipt.row-fate-master-talk-000103</t>
        </is>
      </c>
      <c r="D532" s="11" t="inlineStr">
        <is>
          <t>CoverageReceipt</t>
        </is>
      </c>
      <c r="E532" s="11" t="inlineStr">
        <is>
          <t>CoverageReceipt row-fate-master-talk-000103</t>
        </is>
      </c>
      <c r="F532" s="11" t="inlineStr">
        <is>
          <t>CoverageReceipt row-fate-master-talk-000103</t>
        </is>
      </c>
      <c r="G532" s="11" t="inlineStr">
        <is>
          <t>保留审计身份和规范化负载。</t>
        </is>
      </c>
      <c r="H532" s="11" t="inlineStr">
        <is>
          <t>Retains the audit identity and canonical payload.</t>
        </is>
      </c>
      <c r="I532" s="11" t="inlineStr">
        <is>
          <t>EvidenceOnly</t>
        </is>
      </c>
      <c r="J532" s="11" t="inlineStr">
        <is>
          <t>EvidenceOnly</t>
        </is>
      </c>
      <c r="K532" s="11" t="inlineStr">
        <is>
          <t>false</t>
        </is>
      </c>
      <c r="L532" s="11" t="inlineStr">
        <is>
          <t>[]</t>
        </is>
      </c>
      <c r="M532" s="11" t="inlineStr">
        <is>
          <t>DerivedAudit</t>
        </is>
      </c>
      <c r="N532" s="11" t="inlineStr">
        <is>
          <t>AuditOnly</t>
        </is>
      </c>
      <c r="O532" s="11" t="inlineStr">
        <is>
          <t>EvidenceOnly</t>
        </is>
      </c>
      <c r="P532" s="11" t="inlineStr">
        <is>
          <t>[]</t>
        </is>
      </c>
      <c r="Q532" s="11" t="inlineStr">
        <is>
          <t>{"final_disposition":"EvidenceOnly","manifest_disposition":"EvidenceOnly","normalized":true,"obligation_id":"row-fate-master-talk-000103","ownership":"EvidenceOnly","policy_id":""}</t>
        </is>
      </c>
      <c r="R532" s="11" t="inlineStr">
        <is>
          <t>Review-only row; excluded from runtime and the mechanical row denominator.</t>
        </is>
      </c>
    </row>
    <row r="533" ht="30" customHeight="1">
      <c r="A533" s="12" t="n"/>
      <c r="B533" s="12" t="n">
        <v>526</v>
      </c>
      <c r="C533" s="12" t="inlineStr">
        <is>
          <t>fate-star-rail-night.review.coveragereceipt.row-fate-master-talk-000104</t>
        </is>
      </c>
      <c r="D533" s="12" t="inlineStr">
        <is>
          <t>CoverageReceipt</t>
        </is>
      </c>
      <c r="E533" s="12" t="inlineStr">
        <is>
          <t>CoverageReceipt row-fate-master-talk-000104</t>
        </is>
      </c>
      <c r="F533" s="12" t="inlineStr">
        <is>
          <t>CoverageReceipt row-fate-master-talk-000104</t>
        </is>
      </c>
      <c r="G533" s="12" t="inlineStr">
        <is>
          <t>保留审计身份和规范化负载。</t>
        </is>
      </c>
      <c r="H533" s="12" t="inlineStr">
        <is>
          <t>Retains the audit identity and canonical payload.</t>
        </is>
      </c>
      <c r="I533" s="12" t="inlineStr">
        <is>
          <t>EvidenceOnly</t>
        </is>
      </c>
      <c r="J533" s="12" t="inlineStr">
        <is>
          <t>EvidenceOnly</t>
        </is>
      </c>
      <c r="K533" s="12" t="inlineStr">
        <is>
          <t>false</t>
        </is>
      </c>
      <c r="L533" s="12" t="inlineStr">
        <is>
          <t>[]</t>
        </is>
      </c>
      <c r="M533" s="12" t="inlineStr">
        <is>
          <t>DerivedAudit</t>
        </is>
      </c>
      <c r="N533" s="12" t="inlineStr">
        <is>
          <t>AuditOnly</t>
        </is>
      </c>
      <c r="O533" s="12" t="inlineStr">
        <is>
          <t>EvidenceOnly</t>
        </is>
      </c>
      <c r="P533" s="12" t="inlineStr">
        <is>
          <t>[]</t>
        </is>
      </c>
      <c r="Q533" s="12" t="inlineStr">
        <is>
          <t>{"final_disposition":"EvidenceOnly","manifest_disposition":"EvidenceOnly","normalized":true,"obligation_id":"row-fate-master-talk-000104","ownership":"EvidenceOnly","policy_id":""}</t>
        </is>
      </c>
      <c r="R533" s="12" t="inlineStr">
        <is>
          <t>Review-only row; excluded from runtime and the mechanical row denominator.</t>
        </is>
      </c>
    </row>
    <row r="534" ht="30" customHeight="1">
      <c r="A534" s="11" t="n"/>
      <c r="B534" s="11" t="n">
        <v>527</v>
      </c>
      <c r="C534" s="11" t="inlineStr">
        <is>
          <t>fate-star-rail-night.review.coveragereceipt.row-fate-master-talk-000105</t>
        </is>
      </c>
      <c r="D534" s="11" t="inlineStr">
        <is>
          <t>CoverageReceipt</t>
        </is>
      </c>
      <c r="E534" s="11" t="inlineStr">
        <is>
          <t>CoverageReceipt row-fate-master-talk-000105</t>
        </is>
      </c>
      <c r="F534" s="11" t="inlineStr">
        <is>
          <t>CoverageReceipt row-fate-master-talk-000105</t>
        </is>
      </c>
      <c r="G534" s="11" t="inlineStr">
        <is>
          <t>保留审计身份和规范化负载。</t>
        </is>
      </c>
      <c r="H534" s="11" t="inlineStr">
        <is>
          <t>Retains the audit identity and canonical payload.</t>
        </is>
      </c>
      <c r="I534" s="11" t="inlineStr">
        <is>
          <t>EvidenceOnly</t>
        </is>
      </c>
      <c r="J534" s="11" t="inlineStr">
        <is>
          <t>EvidenceOnly</t>
        </is>
      </c>
      <c r="K534" s="11" t="inlineStr">
        <is>
          <t>false</t>
        </is>
      </c>
      <c r="L534" s="11" t="inlineStr">
        <is>
          <t>[]</t>
        </is>
      </c>
      <c r="M534" s="11" t="inlineStr">
        <is>
          <t>DerivedAudit</t>
        </is>
      </c>
      <c r="N534" s="11" t="inlineStr">
        <is>
          <t>AuditOnly</t>
        </is>
      </c>
      <c r="O534" s="11" t="inlineStr">
        <is>
          <t>EvidenceOnly</t>
        </is>
      </c>
      <c r="P534" s="11" t="inlineStr">
        <is>
          <t>[]</t>
        </is>
      </c>
      <c r="Q534" s="11" t="inlineStr">
        <is>
          <t>{"final_disposition":"EvidenceOnly","manifest_disposition":"EvidenceOnly","normalized":true,"obligation_id":"row-fate-master-talk-000105","ownership":"EvidenceOnly","policy_id":""}</t>
        </is>
      </c>
      <c r="R534" s="11" t="inlineStr">
        <is>
          <t>Review-only row; excluded from runtime and the mechanical row denominator.</t>
        </is>
      </c>
    </row>
    <row r="535" ht="30" customHeight="1">
      <c r="A535" s="12" t="n"/>
      <c r="B535" s="12" t="n">
        <v>528</v>
      </c>
      <c r="C535" s="12" t="inlineStr">
        <is>
          <t>fate-star-rail-night.review.coveragereceipt.row-fate-master-talk-000106</t>
        </is>
      </c>
      <c r="D535" s="12" t="inlineStr">
        <is>
          <t>CoverageReceipt</t>
        </is>
      </c>
      <c r="E535" s="12" t="inlineStr">
        <is>
          <t>CoverageReceipt row-fate-master-talk-000106</t>
        </is>
      </c>
      <c r="F535" s="12" t="inlineStr">
        <is>
          <t>CoverageReceipt row-fate-master-talk-000106</t>
        </is>
      </c>
      <c r="G535" s="12" t="inlineStr">
        <is>
          <t>保留审计身份和规范化负载。</t>
        </is>
      </c>
      <c r="H535" s="12" t="inlineStr">
        <is>
          <t>Retains the audit identity and canonical payload.</t>
        </is>
      </c>
      <c r="I535" s="12" t="inlineStr">
        <is>
          <t>EvidenceOnly</t>
        </is>
      </c>
      <c r="J535" s="12" t="inlineStr">
        <is>
          <t>EvidenceOnly</t>
        </is>
      </c>
      <c r="K535" s="12" t="inlineStr">
        <is>
          <t>false</t>
        </is>
      </c>
      <c r="L535" s="12" t="inlineStr">
        <is>
          <t>[]</t>
        </is>
      </c>
      <c r="M535" s="12" t="inlineStr">
        <is>
          <t>DerivedAudit</t>
        </is>
      </c>
      <c r="N535" s="12" t="inlineStr">
        <is>
          <t>AuditOnly</t>
        </is>
      </c>
      <c r="O535" s="12" t="inlineStr">
        <is>
          <t>EvidenceOnly</t>
        </is>
      </c>
      <c r="P535" s="12" t="inlineStr">
        <is>
          <t>[]</t>
        </is>
      </c>
      <c r="Q535" s="12" t="inlineStr">
        <is>
          <t>{"final_disposition":"EvidenceOnly","manifest_disposition":"EvidenceOnly","normalized":true,"obligation_id":"row-fate-master-talk-000106","ownership":"EvidenceOnly","policy_id":""}</t>
        </is>
      </c>
      <c r="R535" s="12" t="inlineStr">
        <is>
          <t>Review-only row; excluded from runtime and the mechanical row denominator.</t>
        </is>
      </c>
    </row>
    <row r="536" ht="30" customHeight="1">
      <c r="A536" s="11" t="n"/>
      <c r="B536" s="11" t="n">
        <v>529</v>
      </c>
      <c r="C536" s="11" t="inlineStr">
        <is>
          <t>fate-star-rail-night.review.coveragereceipt.row-fate-master-talk-000107</t>
        </is>
      </c>
      <c r="D536" s="11" t="inlineStr">
        <is>
          <t>CoverageReceipt</t>
        </is>
      </c>
      <c r="E536" s="11" t="inlineStr">
        <is>
          <t>CoverageReceipt row-fate-master-talk-000107</t>
        </is>
      </c>
      <c r="F536" s="11" t="inlineStr">
        <is>
          <t>CoverageReceipt row-fate-master-talk-000107</t>
        </is>
      </c>
      <c r="G536" s="11" t="inlineStr">
        <is>
          <t>保留审计身份和规范化负载。</t>
        </is>
      </c>
      <c r="H536" s="11" t="inlineStr">
        <is>
          <t>Retains the audit identity and canonical payload.</t>
        </is>
      </c>
      <c r="I536" s="11" t="inlineStr">
        <is>
          <t>EvidenceOnly</t>
        </is>
      </c>
      <c r="J536" s="11" t="inlineStr">
        <is>
          <t>EvidenceOnly</t>
        </is>
      </c>
      <c r="K536" s="11" t="inlineStr">
        <is>
          <t>false</t>
        </is>
      </c>
      <c r="L536" s="11" t="inlineStr">
        <is>
          <t>[]</t>
        </is>
      </c>
      <c r="M536" s="11" t="inlineStr">
        <is>
          <t>DerivedAudit</t>
        </is>
      </c>
      <c r="N536" s="11" t="inlineStr">
        <is>
          <t>AuditOnly</t>
        </is>
      </c>
      <c r="O536" s="11" t="inlineStr">
        <is>
          <t>EvidenceOnly</t>
        </is>
      </c>
      <c r="P536" s="11" t="inlineStr">
        <is>
          <t>[]</t>
        </is>
      </c>
      <c r="Q536" s="11" t="inlineStr">
        <is>
          <t>{"final_disposition":"EvidenceOnly","manifest_disposition":"EvidenceOnly","normalized":true,"obligation_id":"row-fate-master-talk-000107","ownership":"EvidenceOnly","policy_id":""}</t>
        </is>
      </c>
      <c r="R536" s="11" t="inlineStr">
        <is>
          <t>Review-only row; excluded from runtime and the mechanical row denominator.</t>
        </is>
      </c>
    </row>
    <row r="537" ht="30" customHeight="1">
      <c r="A537" s="12" t="n"/>
      <c r="B537" s="12" t="n">
        <v>530</v>
      </c>
      <c r="C537" s="12" t="inlineStr">
        <is>
          <t>fate-star-rail-night.review.coveragereceipt.row-fate-master-talk-000108</t>
        </is>
      </c>
      <c r="D537" s="12" t="inlineStr">
        <is>
          <t>CoverageReceipt</t>
        </is>
      </c>
      <c r="E537" s="12" t="inlineStr">
        <is>
          <t>CoverageReceipt row-fate-master-talk-000108</t>
        </is>
      </c>
      <c r="F537" s="12" t="inlineStr">
        <is>
          <t>CoverageReceipt row-fate-master-talk-000108</t>
        </is>
      </c>
      <c r="G537" s="12" t="inlineStr">
        <is>
          <t>保留审计身份和规范化负载。</t>
        </is>
      </c>
      <c r="H537" s="12" t="inlineStr">
        <is>
          <t>Retains the audit identity and canonical payload.</t>
        </is>
      </c>
      <c r="I537" s="12" t="inlineStr">
        <is>
          <t>EvidenceOnly</t>
        </is>
      </c>
      <c r="J537" s="12" t="inlineStr">
        <is>
          <t>EvidenceOnly</t>
        </is>
      </c>
      <c r="K537" s="12" t="inlineStr">
        <is>
          <t>false</t>
        </is>
      </c>
      <c r="L537" s="12" t="inlineStr">
        <is>
          <t>[]</t>
        </is>
      </c>
      <c r="M537" s="12" t="inlineStr">
        <is>
          <t>DerivedAudit</t>
        </is>
      </c>
      <c r="N537" s="12" t="inlineStr">
        <is>
          <t>AuditOnly</t>
        </is>
      </c>
      <c r="O537" s="12" t="inlineStr">
        <is>
          <t>EvidenceOnly</t>
        </is>
      </c>
      <c r="P537" s="12" t="inlineStr">
        <is>
          <t>[]</t>
        </is>
      </c>
      <c r="Q537" s="12" t="inlineStr">
        <is>
          <t>{"final_disposition":"EvidenceOnly","manifest_disposition":"EvidenceOnly","normalized":true,"obligation_id":"row-fate-master-talk-000108","ownership":"EvidenceOnly","policy_id":""}</t>
        </is>
      </c>
      <c r="R537" s="12" t="inlineStr">
        <is>
          <t>Review-only row; excluded from runtime and the mechanical row denominator.</t>
        </is>
      </c>
    </row>
    <row r="538" ht="30" customHeight="1">
      <c r="A538" s="11" t="n"/>
      <c r="B538" s="11" t="n">
        <v>531</v>
      </c>
      <c r="C538" s="11" t="inlineStr">
        <is>
          <t>fate-star-rail-night.review.coveragereceipt.row-fate-master-talk-000109</t>
        </is>
      </c>
      <c r="D538" s="11" t="inlineStr">
        <is>
          <t>CoverageReceipt</t>
        </is>
      </c>
      <c r="E538" s="11" t="inlineStr">
        <is>
          <t>CoverageReceipt row-fate-master-talk-000109</t>
        </is>
      </c>
      <c r="F538" s="11" t="inlineStr">
        <is>
          <t>CoverageReceipt row-fate-master-talk-000109</t>
        </is>
      </c>
      <c r="G538" s="11" t="inlineStr">
        <is>
          <t>保留审计身份和规范化负载。</t>
        </is>
      </c>
      <c r="H538" s="11" t="inlineStr">
        <is>
          <t>Retains the audit identity and canonical payload.</t>
        </is>
      </c>
      <c r="I538" s="11" t="inlineStr">
        <is>
          <t>EvidenceOnly</t>
        </is>
      </c>
      <c r="J538" s="11" t="inlineStr">
        <is>
          <t>EvidenceOnly</t>
        </is>
      </c>
      <c r="K538" s="11" t="inlineStr">
        <is>
          <t>false</t>
        </is>
      </c>
      <c r="L538" s="11" t="inlineStr">
        <is>
          <t>[]</t>
        </is>
      </c>
      <c r="M538" s="11" t="inlineStr">
        <is>
          <t>DerivedAudit</t>
        </is>
      </c>
      <c r="N538" s="11" t="inlineStr">
        <is>
          <t>AuditOnly</t>
        </is>
      </c>
      <c r="O538" s="11" t="inlineStr">
        <is>
          <t>EvidenceOnly</t>
        </is>
      </c>
      <c r="P538" s="11" t="inlineStr">
        <is>
          <t>[]</t>
        </is>
      </c>
      <c r="Q538" s="11" t="inlineStr">
        <is>
          <t>{"final_disposition":"EvidenceOnly","manifest_disposition":"EvidenceOnly","normalized":true,"obligation_id":"row-fate-master-talk-000109","ownership":"EvidenceOnly","policy_id":""}</t>
        </is>
      </c>
      <c r="R538" s="11" t="inlineStr">
        <is>
          <t>Review-only row; excluded from runtime and the mechanical row denominator.</t>
        </is>
      </c>
    </row>
    <row r="539" ht="30" customHeight="1">
      <c r="A539" s="12" t="n"/>
      <c r="B539" s="12" t="n">
        <v>532</v>
      </c>
      <c r="C539" s="12" t="inlineStr">
        <is>
          <t>fate-star-rail-night.review.coveragereceipt.row-fate-master-talk-000110</t>
        </is>
      </c>
      <c r="D539" s="12" t="inlineStr">
        <is>
          <t>CoverageReceipt</t>
        </is>
      </c>
      <c r="E539" s="12" t="inlineStr">
        <is>
          <t>CoverageReceipt row-fate-master-talk-000110</t>
        </is>
      </c>
      <c r="F539" s="12" t="inlineStr">
        <is>
          <t>CoverageReceipt row-fate-master-talk-000110</t>
        </is>
      </c>
      <c r="G539" s="12" t="inlineStr">
        <is>
          <t>保留审计身份和规范化负载。</t>
        </is>
      </c>
      <c r="H539" s="12" t="inlineStr">
        <is>
          <t>Retains the audit identity and canonical payload.</t>
        </is>
      </c>
      <c r="I539" s="12" t="inlineStr">
        <is>
          <t>EvidenceOnly</t>
        </is>
      </c>
      <c r="J539" s="12" t="inlineStr">
        <is>
          <t>EvidenceOnly</t>
        </is>
      </c>
      <c r="K539" s="12" t="inlineStr">
        <is>
          <t>false</t>
        </is>
      </c>
      <c r="L539" s="12" t="inlineStr">
        <is>
          <t>[]</t>
        </is>
      </c>
      <c r="M539" s="12" t="inlineStr">
        <is>
          <t>DerivedAudit</t>
        </is>
      </c>
      <c r="N539" s="12" t="inlineStr">
        <is>
          <t>AuditOnly</t>
        </is>
      </c>
      <c r="O539" s="12" t="inlineStr">
        <is>
          <t>EvidenceOnly</t>
        </is>
      </c>
      <c r="P539" s="12" t="inlineStr">
        <is>
          <t>[]</t>
        </is>
      </c>
      <c r="Q539" s="12" t="inlineStr">
        <is>
          <t>{"final_disposition":"EvidenceOnly","manifest_disposition":"EvidenceOnly","normalized":true,"obligation_id":"row-fate-master-talk-000110","ownership":"EvidenceOnly","policy_id":""}</t>
        </is>
      </c>
      <c r="R539" s="12" t="inlineStr">
        <is>
          <t>Review-only row; excluded from runtime and the mechanical row denominator.</t>
        </is>
      </c>
    </row>
    <row r="540" ht="30" customHeight="1">
      <c r="A540" s="11" t="n"/>
      <c r="B540" s="11" t="n">
        <v>533</v>
      </c>
      <c r="C540" s="11" t="inlineStr">
        <is>
          <t>fate-star-rail-night.review.coveragereceipt.row-fate-master-talk-000111</t>
        </is>
      </c>
      <c r="D540" s="11" t="inlineStr">
        <is>
          <t>CoverageReceipt</t>
        </is>
      </c>
      <c r="E540" s="11" t="inlineStr">
        <is>
          <t>CoverageReceipt row-fate-master-talk-000111</t>
        </is>
      </c>
      <c r="F540" s="11" t="inlineStr">
        <is>
          <t>CoverageReceipt row-fate-master-talk-000111</t>
        </is>
      </c>
      <c r="G540" s="11" t="inlineStr">
        <is>
          <t>保留审计身份和规范化负载。</t>
        </is>
      </c>
      <c r="H540" s="11" t="inlineStr">
        <is>
          <t>Retains the audit identity and canonical payload.</t>
        </is>
      </c>
      <c r="I540" s="11" t="inlineStr">
        <is>
          <t>EvidenceOnly</t>
        </is>
      </c>
      <c r="J540" s="11" t="inlineStr">
        <is>
          <t>EvidenceOnly</t>
        </is>
      </c>
      <c r="K540" s="11" t="inlineStr">
        <is>
          <t>false</t>
        </is>
      </c>
      <c r="L540" s="11" t="inlineStr">
        <is>
          <t>[]</t>
        </is>
      </c>
      <c r="M540" s="11" t="inlineStr">
        <is>
          <t>DerivedAudit</t>
        </is>
      </c>
      <c r="N540" s="11" t="inlineStr">
        <is>
          <t>AuditOnly</t>
        </is>
      </c>
      <c r="O540" s="11" t="inlineStr">
        <is>
          <t>EvidenceOnly</t>
        </is>
      </c>
      <c r="P540" s="11" t="inlineStr">
        <is>
          <t>[]</t>
        </is>
      </c>
      <c r="Q540" s="11" t="inlineStr">
        <is>
          <t>{"final_disposition":"EvidenceOnly","manifest_disposition":"EvidenceOnly","normalized":true,"obligation_id":"row-fate-master-talk-000111","ownership":"EvidenceOnly","policy_id":""}</t>
        </is>
      </c>
      <c r="R540" s="11" t="inlineStr">
        <is>
          <t>Review-only row; excluded from runtime and the mechanical row denominator.</t>
        </is>
      </c>
    </row>
    <row r="541" ht="30" customHeight="1">
      <c r="A541" s="12" t="n"/>
      <c r="B541" s="12" t="n">
        <v>534</v>
      </c>
      <c r="C541" s="12" t="inlineStr">
        <is>
          <t>fate-star-rail-night.review.coveragereceipt.row-fate-master-talk-000112</t>
        </is>
      </c>
      <c r="D541" s="12" t="inlineStr">
        <is>
          <t>CoverageReceipt</t>
        </is>
      </c>
      <c r="E541" s="12" t="inlineStr">
        <is>
          <t>CoverageReceipt row-fate-master-talk-000112</t>
        </is>
      </c>
      <c r="F541" s="12" t="inlineStr">
        <is>
          <t>CoverageReceipt row-fate-master-talk-000112</t>
        </is>
      </c>
      <c r="G541" s="12" t="inlineStr">
        <is>
          <t>保留审计身份和规范化负载。</t>
        </is>
      </c>
      <c r="H541" s="12" t="inlineStr">
        <is>
          <t>Retains the audit identity and canonical payload.</t>
        </is>
      </c>
      <c r="I541" s="12" t="inlineStr">
        <is>
          <t>EvidenceOnly</t>
        </is>
      </c>
      <c r="J541" s="12" t="inlineStr">
        <is>
          <t>EvidenceOnly</t>
        </is>
      </c>
      <c r="K541" s="12" t="inlineStr">
        <is>
          <t>false</t>
        </is>
      </c>
      <c r="L541" s="12" t="inlineStr">
        <is>
          <t>[]</t>
        </is>
      </c>
      <c r="M541" s="12" t="inlineStr">
        <is>
          <t>DerivedAudit</t>
        </is>
      </c>
      <c r="N541" s="12" t="inlineStr">
        <is>
          <t>AuditOnly</t>
        </is>
      </c>
      <c r="O541" s="12" t="inlineStr">
        <is>
          <t>EvidenceOnly</t>
        </is>
      </c>
      <c r="P541" s="12" t="inlineStr">
        <is>
          <t>[]</t>
        </is>
      </c>
      <c r="Q541" s="12" t="inlineStr">
        <is>
          <t>{"final_disposition":"EvidenceOnly","manifest_disposition":"EvidenceOnly","normalized":true,"obligation_id":"row-fate-master-talk-000112","ownership":"EvidenceOnly","policy_id":""}</t>
        </is>
      </c>
      <c r="R541" s="12" t="inlineStr">
        <is>
          <t>Review-only row; excluded from runtime and the mechanical row denominator.</t>
        </is>
      </c>
    </row>
    <row r="542" ht="30" customHeight="1">
      <c r="A542" s="11" t="n"/>
      <c r="B542" s="11" t="n">
        <v>535</v>
      </c>
      <c r="C542" s="11" t="inlineStr">
        <is>
          <t>fate-star-rail-night.review.coveragereceipt.row-fate-master-talk-000113</t>
        </is>
      </c>
      <c r="D542" s="11" t="inlineStr">
        <is>
          <t>CoverageReceipt</t>
        </is>
      </c>
      <c r="E542" s="11" t="inlineStr">
        <is>
          <t>CoverageReceipt row-fate-master-talk-000113</t>
        </is>
      </c>
      <c r="F542" s="11" t="inlineStr">
        <is>
          <t>CoverageReceipt row-fate-master-talk-000113</t>
        </is>
      </c>
      <c r="G542" s="11" t="inlineStr">
        <is>
          <t>保留审计身份和规范化负载。</t>
        </is>
      </c>
      <c r="H542" s="11" t="inlineStr">
        <is>
          <t>Retains the audit identity and canonical payload.</t>
        </is>
      </c>
      <c r="I542" s="11" t="inlineStr">
        <is>
          <t>EvidenceOnly</t>
        </is>
      </c>
      <c r="J542" s="11" t="inlineStr">
        <is>
          <t>EvidenceOnly</t>
        </is>
      </c>
      <c r="K542" s="11" t="inlineStr">
        <is>
          <t>false</t>
        </is>
      </c>
      <c r="L542" s="11" t="inlineStr">
        <is>
          <t>[]</t>
        </is>
      </c>
      <c r="M542" s="11" t="inlineStr">
        <is>
          <t>DerivedAudit</t>
        </is>
      </c>
      <c r="N542" s="11" t="inlineStr">
        <is>
          <t>AuditOnly</t>
        </is>
      </c>
      <c r="O542" s="11" t="inlineStr">
        <is>
          <t>EvidenceOnly</t>
        </is>
      </c>
      <c r="P542" s="11" t="inlineStr">
        <is>
          <t>[]</t>
        </is>
      </c>
      <c r="Q542" s="11" t="inlineStr">
        <is>
          <t>{"final_disposition":"EvidenceOnly","manifest_disposition":"EvidenceOnly","normalized":true,"obligation_id":"row-fate-master-talk-000113","ownership":"EvidenceOnly","policy_id":""}</t>
        </is>
      </c>
      <c r="R542" s="11" t="inlineStr">
        <is>
          <t>Review-only row; excluded from runtime and the mechanical row denominator.</t>
        </is>
      </c>
    </row>
    <row r="543" ht="30" customHeight="1">
      <c r="A543" s="12" t="n"/>
      <c r="B543" s="12" t="n">
        <v>536</v>
      </c>
      <c r="C543" s="12" t="inlineStr">
        <is>
          <t>fate-star-rail-night.review.coveragereceipt.row-fate-master-talk-000114</t>
        </is>
      </c>
      <c r="D543" s="12" t="inlineStr">
        <is>
          <t>CoverageReceipt</t>
        </is>
      </c>
      <c r="E543" s="12" t="inlineStr">
        <is>
          <t>CoverageReceipt row-fate-master-talk-000114</t>
        </is>
      </c>
      <c r="F543" s="12" t="inlineStr">
        <is>
          <t>CoverageReceipt row-fate-master-talk-000114</t>
        </is>
      </c>
      <c r="G543" s="12" t="inlineStr">
        <is>
          <t>保留审计身份和规范化负载。</t>
        </is>
      </c>
      <c r="H543" s="12" t="inlineStr">
        <is>
          <t>Retains the audit identity and canonical payload.</t>
        </is>
      </c>
      <c r="I543" s="12" t="inlineStr">
        <is>
          <t>EvidenceOnly</t>
        </is>
      </c>
      <c r="J543" s="12" t="inlineStr">
        <is>
          <t>EvidenceOnly</t>
        </is>
      </c>
      <c r="K543" s="12" t="inlineStr">
        <is>
          <t>false</t>
        </is>
      </c>
      <c r="L543" s="12" t="inlineStr">
        <is>
          <t>[]</t>
        </is>
      </c>
      <c r="M543" s="12" t="inlineStr">
        <is>
          <t>DerivedAudit</t>
        </is>
      </c>
      <c r="N543" s="12" t="inlineStr">
        <is>
          <t>AuditOnly</t>
        </is>
      </c>
      <c r="O543" s="12" t="inlineStr">
        <is>
          <t>EvidenceOnly</t>
        </is>
      </c>
      <c r="P543" s="12" t="inlineStr">
        <is>
          <t>[]</t>
        </is>
      </c>
      <c r="Q543" s="12" t="inlineStr">
        <is>
          <t>{"final_disposition":"EvidenceOnly","manifest_disposition":"EvidenceOnly","normalized":true,"obligation_id":"row-fate-master-talk-000114","ownership":"EvidenceOnly","policy_id":""}</t>
        </is>
      </c>
      <c r="R543" s="12" t="inlineStr">
        <is>
          <t>Review-only row; excluded from runtime and the mechanical row denominator.</t>
        </is>
      </c>
    </row>
    <row r="544" ht="30" customHeight="1">
      <c r="A544" s="11" t="n"/>
      <c r="B544" s="11" t="n">
        <v>537</v>
      </c>
      <c r="C544" s="11" t="inlineStr">
        <is>
          <t>fate-star-rail-night.review.coveragereceipt.row-fate-master-talk-000115</t>
        </is>
      </c>
      <c r="D544" s="11" t="inlineStr">
        <is>
          <t>CoverageReceipt</t>
        </is>
      </c>
      <c r="E544" s="11" t="inlineStr">
        <is>
          <t>CoverageReceipt row-fate-master-talk-000115</t>
        </is>
      </c>
      <c r="F544" s="11" t="inlineStr">
        <is>
          <t>CoverageReceipt row-fate-master-talk-000115</t>
        </is>
      </c>
      <c r="G544" s="11" t="inlineStr">
        <is>
          <t>保留审计身份和规范化负载。</t>
        </is>
      </c>
      <c r="H544" s="11" t="inlineStr">
        <is>
          <t>Retains the audit identity and canonical payload.</t>
        </is>
      </c>
      <c r="I544" s="11" t="inlineStr">
        <is>
          <t>EvidenceOnly</t>
        </is>
      </c>
      <c r="J544" s="11" t="inlineStr">
        <is>
          <t>EvidenceOnly</t>
        </is>
      </c>
      <c r="K544" s="11" t="inlineStr">
        <is>
          <t>false</t>
        </is>
      </c>
      <c r="L544" s="11" t="inlineStr">
        <is>
          <t>[]</t>
        </is>
      </c>
      <c r="M544" s="11" t="inlineStr">
        <is>
          <t>DerivedAudit</t>
        </is>
      </c>
      <c r="N544" s="11" t="inlineStr">
        <is>
          <t>AuditOnly</t>
        </is>
      </c>
      <c r="O544" s="11" t="inlineStr">
        <is>
          <t>EvidenceOnly</t>
        </is>
      </c>
      <c r="P544" s="11" t="inlineStr">
        <is>
          <t>[]</t>
        </is>
      </c>
      <c r="Q544" s="11" t="inlineStr">
        <is>
          <t>{"final_disposition":"EvidenceOnly","manifest_disposition":"EvidenceOnly","normalized":true,"obligation_id":"row-fate-master-talk-000115","ownership":"EvidenceOnly","policy_id":""}</t>
        </is>
      </c>
      <c r="R544" s="11" t="inlineStr">
        <is>
          <t>Review-only row; excluded from runtime and the mechanical row denominator.</t>
        </is>
      </c>
    </row>
    <row r="545" ht="30" customHeight="1">
      <c r="A545" s="12" t="n"/>
      <c r="B545" s="12" t="n">
        <v>538</v>
      </c>
      <c r="C545" s="12" t="inlineStr">
        <is>
          <t>fate-star-rail-night.review.coveragereceipt.row-fate-master-talk-000116</t>
        </is>
      </c>
      <c r="D545" s="12" t="inlineStr">
        <is>
          <t>CoverageReceipt</t>
        </is>
      </c>
      <c r="E545" s="12" t="inlineStr">
        <is>
          <t>CoverageReceipt row-fate-master-talk-000116</t>
        </is>
      </c>
      <c r="F545" s="12" t="inlineStr">
        <is>
          <t>CoverageReceipt row-fate-master-talk-000116</t>
        </is>
      </c>
      <c r="G545" s="12" t="inlineStr">
        <is>
          <t>保留审计身份和规范化负载。</t>
        </is>
      </c>
      <c r="H545" s="12" t="inlineStr">
        <is>
          <t>Retains the audit identity and canonical payload.</t>
        </is>
      </c>
      <c r="I545" s="12" t="inlineStr">
        <is>
          <t>EvidenceOnly</t>
        </is>
      </c>
      <c r="J545" s="12" t="inlineStr">
        <is>
          <t>EvidenceOnly</t>
        </is>
      </c>
      <c r="K545" s="12" t="inlineStr">
        <is>
          <t>false</t>
        </is>
      </c>
      <c r="L545" s="12" t="inlineStr">
        <is>
          <t>[]</t>
        </is>
      </c>
      <c r="M545" s="12" t="inlineStr">
        <is>
          <t>DerivedAudit</t>
        </is>
      </c>
      <c r="N545" s="12" t="inlineStr">
        <is>
          <t>AuditOnly</t>
        </is>
      </c>
      <c r="O545" s="12" t="inlineStr">
        <is>
          <t>EvidenceOnly</t>
        </is>
      </c>
      <c r="P545" s="12" t="inlineStr">
        <is>
          <t>[]</t>
        </is>
      </c>
      <c r="Q545" s="12" t="inlineStr">
        <is>
          <t>{"final_disposition":"EvidenceOnly","manifest_disposition":"EvidenceOnly","normalized":true,"obligation_id":"row-fate-master-talk-000116","ownership":"EvidenceOnly","policy_id":""}</t>
        </is>
      </c>
      <c r="R545" s="12" t="inlineStr">
        <is>
          <t>Review-only row; excluded from runtime and the mechanical row denominator.</t>
        </is>
      </c>
    </row>
    <row r="546" ht="30" customHeight="1">
      <c r="A546" s="11" t="n"/>
      <c r="B546" s="11" t="n">
        <v>539</v>
      </c>
      <c r="C546" s="11" t="inlineStr">
        <is>
          <t>fate-star-rail-night.review.coveragereceipt.row-fate-master-talk-000117</t>
        </is>
      </c>
      <c r="D546" s="11" t="inlineStr">
        <is>
          <t>CoverageReceipt</t>
        </is>
      </c>
      <c r="E546" s="11" t="inlineStr">
        <is>
          <t>CoverageReceipt row-fate-master-talk-000117</t>
        </is>
      </c>
      <c r="F546" s="11" t="inlineStr">
        <is>
          <t>CoverageReceipt row-fate-master-talk-000117</t>
        </is>
      </c>
      <c r="G546" s="11" t="inlineStr">
        <is>
          <t>保留审计身份和规范化负载。</t>
        </is>
      </c>
      <c r="H546" s="11" t="inlineStr">
        <is>
          <t>Retains the audit identity and canonical payload.</t>
        </is>
      </c>
      <c r="I546" s="11" t="inlineStr">
        <is>
          <t>EvidenceOnly</t>
        </is>
      </c>
      <c r="J546" s="11" t="inlineStr">
        <is>
          <t>EvidenceOnly</t>
        </is>
      </c>
      <c r="K546" s="11" t="inlineStr">
        <is>
          <t>false</t>
        </is>
      </c>
      <c r="L546" s="11" t="inlineStr">
        <is>
          <t>[]</t>
        </is>
      </c>
      <c r="M546" s="11" t="inlineStr">
        <is>
          <t>DerivedAudit</t>
        </is>
      </c>
      <c r="N546" s="11" t="inlineStr">
        <is>
          <t>AuditOnly</t>
        </is>
      </c>
      <c r="O546" s="11" t="inlineStr">
        <is>
          <t>EvidenceOnly</t>
        </is>
      </c>
      <c r="P546" s="11" t="inlineStr">
        <is>
          <t>[]</t>
        </is>
      </c>
      <c r="Q546" s="11" t="inlineStr">
        <is>
          <t>{"final_disposition":"EvidenceOnly","manifest_disposition":"EvidenceOnly","normalized":true,"obligation_id":"row-fate-master-talk-000117","ownership":"EvidenceOnly","policy_id":""}</t>
        </is>
      </c>
      <c r="R546" s="11" t="inlineStr">
        <is>
          <t>Review-only row; excluded from runtime and the mechanical row denominator.</t>
        </is>
      </c>
    </row>
    <row r="547" ht="30" customHeight="1">
      <c r="A547" s="12" t="n"/>
      <c r="B547" s="12" t="n">
        <v>540</v>
      </c>
      <c r="C547" s="12" t="inlineStr">
        <is>
          <t>fate-star-rail-night.review.coveragereceipt.row-fate-master-talk-000118</t>
        </is>
      </c>
      <c r="D547" s="12" t="inlineStr">
        <is>
          <t>CoverageReceipt</t>
        </is>
      </c>
      <c r="E547" s="12" t="inlineStr">
        <is>
          <t>CoverageReceipt row-fate-master-talk-000118</t>
        </is>
      </c>
      <c r="F547" s="12" t="inlineStr">
        <is>
          <t>CoverageReceipt row-fate-master-talk-000118</t>
        </is>
      </c>
      <c r="G547" s="12" t="inlineStr">
        <is>
          <t>保留审计身份和规范化负载。</t>
        </is>
      </c>
      <c r="H547" s="12" t="inlineStr">
        <is>
          <t>Retains the audit identity and canonical payload.</t>
        </is>
      </c>
      <c r="I547" s="12" t="inlineStr">
        <is>
          <t>EvidenceOnly</t>
        </is>
      </c>
      <c r="J547" s="12" t="inlineStr">
        <is>
          <t>EvidenceOnly</t>
        </is>
      </c>
      <c r="K547" s="12" t="inlineStr">
        <is>
          <t>false</t>
        </is>
      </c>
      <c r="L547" s="12" t="inlineStr">
        <is>
          <t>[]</t>
        </is>
      </c>
      <c r="M547" s="12" t="inlineStr">
        <is>
          <t>DerivedAudit</t>
        </is>
      </c>
      <c r="N547" s="12" t="inlineStr">
        <is>
          <t>AuditOnly</t>
        </is>
      </c>
      <c r="O547" s="12" t="inlineStr">
        <is>
          <t>EvidenceOnly</t>
        </is>
      </c>
      <c r="P547" s="12" t="inlineStr">
        <is>
          <t>[]</t>
        </is>
      </c>
      <c r="Q547" s="12" t="inlineStr">
        <is>
          <t>{"final_disposition":"EvidenceOnly","manifest_disposition":"EvidenceOnly","normalized":true,"obligation_id":"row-fate-master-talk-000118","ownership":"EvidenceOnly","policy_id":""}</t>
        </is>
      </c>
      <c r="R547" s="12" t="inlineStr">
        <is>
          <t>Review-only row; excluded from runtime and the mechanical row denominator.</t>
        </is>
      </c>
    </row>
    <row r="548" ht="30" customHeight="1">
      <c r="A548" s="11" t="n"/>
      <c r="B548" s="11" t="n">
        <v>541</v>
      </c>
      <c r="C548" s="11" t="inlineStr">
        <is>
          <t>fate-star-rail-night.review.coveragereceipt.row-fate-master-talk-000119</t>
        </is>
      </c>
      <c r="D548" s="11" t="inlineStr">
        <is>
          <t>CoverageReceipt</t>
        </is>
      </c>
      <c r="E548" s="11" t="inlineStr">
        <is>
          <t>CoverageReceipt row-fate-master-talk-000119</t>
        </is>
      </c>
      <c r="F548" s="11" t="inlineStr">
        <is>
          <t>CoverageReceipt row-fate-master-talk-000119</t>
        </is>
      </c>
      <c r="G548" s="11" t="inlineStr">
        <is>
          <t>保留审计身份和规范化负载。</t>
        </is>
      </c>
      <c r="H548" s="11" t="inlineStr">
        <is>
          <t>Retains the audit identity and canonical payload.</t>
        </is>
      </c>
      <c r="I548" s="11" t="inlineStr">
        <is>
          <t>EvidenceOnly</t>
        </is>
      </c>
      <c r="J548" s="11" t="inlineStr">
        <is>
          <t>EvidenceOnly</t>
        </is>
      </c>
      <c r="K548" s="11" t="inlineStr">
        <is>
          <t>false</t>
        </is>
      </c>
      <c r="L548" s="11" t="inlineStr">
        <is>
          <t>[]</t>
        </is>
      </c>
      <c r="M548" s="11" t="inlineStr">
        <is>
          <t>DerivedAudit</t>
        </is>
      </c>
      <c r="N548" s="11" t="inlineStr">
        <is>
          <t>AuditOnly</t>
        </is>
      </c>
      <c r="O548" s="11" t="inlineStr">
        <is>
          <t>EvidenceOnly</t>
        </is>
      </c>
      <c r="P548" s="11" t="inlineStr">
        <is>
          <t>[]</t>
        </is>
      </c>
      <c r="Q548" s="11" t="inlineStr">
        <is>
          <t>{"final_disposition":"EvidenceOnly","manifest_disposition":"EvidenceOnly","normalized":true,"obligation_id":"row-fate-master-talk-000119","ownership":"EvidenceOnly","policy_id":""}</t>
        </is>
      </c>
      <c r="R548" s="11" t="inlineStr">
        <is>
          <t>Review-only row; excluded from runtime and the mechanical row denominator.</t>
        </is>
      </c>
    </row>
    <row r="549" ht="30" customHeight="1">
      <c r="A549" s="12" t="n"/>
      <c r="B549" s="12" t="n">
        <v>542</v>
      </c>
      <c r="C549" s="12" t="inlineStr">
        <is>
          <t>fate-star-rail-night.review.coveragereceipt.row-fate-master-talk-000120</t>
        </is>
      </c>
      <c r="D549" s="12" t="inlineStr">
        <is>
          <t>CoverageReceipt</t>
        </is>
      </c>
      <c r="E549" s="12" t="inlineStr">
        <is>
          <t>CoverageReceipt row-fate-master-talk-000120</t>
        </is>
      </c>
      <c r="F549" s="12" t="inlineStr">
        <is>
          <t>CoverageReceipt row-fate-master-talk-000120</t>
        </is>
      </c>
      <c r="G549" s="12" t="inlineStr">
        <is>
          <t>保留审计身份和规范化负载。</t>
        </is>
      </c>
      <c r="H549" s="12" t="inlineStr">
        <is>
          <t>Retains the audit identity and canonical payload.</t>
        </is>
      </c>
      <c r="I549" s="12" t="inlineStr">
        <is>
          <t>EvidenceOnly</t>
        </is>
      </c>
      <c r="J549" s="12" t="inlineStr">
        <is>
          <t>EvidenceOnly</t>
        </is>
      </c>
      <c r="K549" s="12" t="inlineStr">
        <is>
          <t>false</t>
        </is>
      </c>
      <c r="L549" s="12" t="inlineStr">
        <is>
          <t>[]</t>
        </is>
      </c>
      <c r="M549" s="12" t="inlineStr">
        <is>
          <t>DerivedAudit</t>
        </is>
      </c>
      <c r="N549" s="12" t="inlineStr">
        <is>
          <t>AuditOnly</t>
        </is>
      </c>
      <c r="O549" s="12" t="inlineStr">
        <is>
          <t>EvidenceOnly</t>
        </is>
      </c>
      <c r="P549" s="12" t="inlineStr">
        <is>
          <t>[]</t>
        </is>
      </c>
      <c r="Q549" s="12" t="inlineStr">
        <is>
          <t>{"final_disposition":"EvidenceOnly","manifest_disposition":"EvidenceOnly","normalized":true,"obligation_id":"row-fate-master-talk-000120","ownership":"EvidenceOnly","policy_id":""}</t>
        </is>
      </c>
      <c r="R549" s="12" t="inlineStr">
        <is>
          <t>Review-only row; excluded from runtime and the mechanical row denominator.</t>
        </is>
      </c>
    </row>
    <row r="550" ht="30" customHeight="1">
      <c r="A550" s="11" t="n"/>
      <c r="B550" s="11" t="n">
        <v>543</v>
      </c>
      <c r="C550" s="11" t="inlineStr">
        <is>
          <t>fate-star-rail-night.review.coveragereceipt.row-fate-master-talk-000121</t>
        </is>
      </c>
      <c r="D550" s="11" t="inlineStr">
        <is>
          <t>CoverageReceipt</t>
        </is>
      </c>
      <c r="E550" s="11" t="inlineStr">
        <is>
          <t>CoverageReceipt row-fate-master-talk-000121</t>
        </is>
      </c>
      <c r="F550" s="11" t="inlineStr">
        <is>
          <t>CoverageReceipt row-fate-master-talk-000121</t>
        </is>
      </c>
      <c r="G550" s="11" t="inlineStr">
        <is>
          <t>保留审计身份和规范化负载。</t>
        </is>
      </c>
      <c r="H550" s="11" t="inlineStr">
        <is>
          <t>Retains the audit identity and canonical payload.</t>
        </is>
      </c>
      <c r="I550" s="11" t="inlineStr">
        <is>
          <t>EvidenceOnly</t>
        </is>
      </c>
      <c r="J550" s="11" t="inlineStr">
        <is>
          <t>EvidenceOnly</t>
        </is>
      </c>
      <c r="K550" s="11" t="inlineStr">
        <is>
          <t>false</t>
        </is>
      </c>
      <c r="L550" s="11" t="inlineStr">
        <is>
          <t>[]</t>
        </is>
      </c>
      <c r="M550" s="11" t="inlineStr">
        <is>
          <t>DerivedAudit</t>
        </is>
      </c>
      <c r="N550" s="11" t="inlineStr">
        <is>
          <t>AuditOnly</t>
        </is>
      </c>
      <c r="O550" s="11" t="inlineStr">
        <is>
          <t>EvidenceOnly</t>
        </is>
      </c>
      <c r="P550" s="11" t="inlineStr">
        <is>
          <t>[]</t>
        </is>
      </c>
      <c r="Q550" s="11" t="inlineStr">
        <is>
          <t>{"final_disposition":"EvidenceOnly","manifest_disposition":"EvidenceOnly","normalized":true,"obligation_id":"row-fate-master-talk-000121","ownership":"EvidenceOnly","policy_id":""}</t>
        </is>
      </c>
      <c r="R550" s="11" t="inlineStr">
        <is>
          <t>Review-only row; excluded from runtime and the mechanical row denominator.</t>
        </is>
      </c>
    </row>
    <row r="551" ht="30" customHeight="1">
      <c r="A551" s="12" t="n"/>
      <c r="B551" s="12" t="n">
        <v>544</v>
      </c>
      <c r="C551" s="12" t="inlineStr">
        <is>
          <t>fate-star-rail-night.review.coveragereceipt.row-fate-master-talk-000122</t>
        </is>
      </c>
      <c r="D551" s="12" t="inlineStr">
        <is>
          <t>CoverageReceipt</t>
        </is>
      </c>
      <c r="E551" s="12" t="inlineStr">
        <is>
          <t>CoverageReceipt row-fate-master-talk-000122</t>
        </is>
      </c>
      <c r="F551" s="12" t="inlineStr">
        <is>
          <t>CoverageReceipt row-fate-master-talk-000122</t>
        </is>
      </c>
      <c r="G551" s="12" t="inlineStr">
        <is>
          <t>保留审计身份和规范化负载。</t>
        </is>
      </c>
      <c r="H551" s="12" t="inlineStr">
        <is>
          <t>Retains the audit identity and canonical payload.</t>
        </is>
      </c>
      <c r="I551" s="12" t="inlineStr">
        <is>
          <t>EvidenceOnly</t>
        </is>
      </c>
      <c r="J551" s="12" t="inlineStr">
        <is>
          <t>EvidenceOnly</t>
        </is>
      </c>
      <c r="K551" s="12" t="inlineStr">
        <is>
          <t>false</t>
        </is>
      </c>
      <c r="L551" s="12" t="inlineStr">
        <is>
          <t>[]</t>
        </is>
      </c>
      <c r="M551" s="12" t="inlineStr">
        <is>
          <t>DerivedAudit</t>
        </is>
      </c>
      <c r="N551" s="12" t="inlineStr">
        <is>
          <t>AuditOnly</t>
        </is>
      </c>
      <c r="O551" s="12" t="inlineStr">
        <is>
          <t>EvidenceOnly</t>
        </is>
      </c>
      <c r="P551" s="12" t="inlineStr">
        <is>
          <t>[]</t>
        </is>
      </c>
      <c r="Q551" s="12" t="inlineStr">
        <is>
          <t>{"final_disposition":"EvidenceOnly","manifest_disposition":"EvidenceOnly","normalized":true,"obligation_id":"row-fate-master-talk-000122","ownership":"EvidenceOnly","policy_id":""}</t>
        </is>
      </c>
      <c r="R551" s="12" t="inlineStr">
        <is>
          <t>Review-only row; excluded from runtime and the mechanical row denominator.</t>
        </is>
      </c>
    </row>
    <row r="552" ht="30" customHeight="1">
      <c r="A552" s="11" t="n"/>
      <c r="B552" s="11" t="n">
        <v>545</v>
      </c>
      <c r="C552" s="11" t="inlineStr">
        <is>
          <t>fate-star-rail-night.review.coveragereceipt.row-fate-master-talk-000123</t>
        </is>
      </c>
      <c r="D552" s="11" t="inlineStr">
        <is>
          <t>CoverageReceipt</t>
        </is>
      </c>
      <c r="E552" s="11" t="inlineStr">
        <is>
          <t>CoverageReceipt row-fate-master-talk-000123</t>
        </is>
      </c>
      <c r="F552" s="11" t="inlineStr">
        <is>
          <t>CoverageReceipt row-fate-master-talk-000123</t>
        </is>
      </c>
      <c r="G552" s="11" t="inlineStr">
        <is>
          <t>保留审计身份和规范化负载。</t>
        </is>
      </c>
      <c r="H552" s="11" t="inlineStr">
        <is>
          <t>Retains the audit identity and canonical payload.</t>
        </is>
      </c>
      <c r="I552" s="11" t="inlineStr">
        <is>
          <t>EvidenceOnly</t>
        </is>
      </c>
      <c r="J552" s="11" t="inlineStr">
        <is>
          <t>EvidenceOnly</t>
        </is>
      </c>
      <c r="K552" s="11" t="inlineStr">
        <is>
          <t>false</t>
        </is>
      </c>
      <c r="L552" s="11" t="inlineStr">
        <is>
          <t>[]</t>
        </is>
      </c>
      <c r="M552" s="11" t="inlineStr">
        <is>
          <t>DerivedAudit</t>
        </is>
      </c>
      <c r="N552" s="11" t="inlineStr">
        <is>
          <t>AuditOnly</t>
        </is>
      </c>
      <c r="O552" s="11" t="inlineStr">
        <is>
          <t>EvidenceOnly</t>
        </is>
      </c>
      <c r="P552" s="11" t="inlineStr">
        <is>
          <t>[]</t>
        </is>
      </c>
      <c r="Q552" s="11" t="inlineStr">
        <is>
          <t>{"final_disposition":"EvidenceOnly","manifest_disposition":"EvidenceOnly","normalized":true,"obligation_id":"row-fate-master-talk-000123","ownership":"EvidenceOnly","policy_id":""}</t>
        </is>
      </c>
      <c r="R552" s="11" t="inlineStr">
        <is>
          <t>Review-only row; excluded from runtime and the mechanical row denominator.</t>
        </is>
      </c>
    </row>
    <row r="553" ht="30" customHeight="1">
      <c r="A553" s="12" t="n"/>
      <c r="B553" s="12" t="n">
        <v>546</v>
      </c>
      <c r="C553" s="12" t="inlineStr">
        <is>
          <t>fate-star-rail-night.review.coveragereceipt.row-fate-master-talk-000124</t>
        </is>
      </c>
      <c r="D553" s="12" t="inlineStr">
        <is>
          <t>CoverageReceipt</t>
        </is>
      </c>
      <c r="E553" s="12" t="inlineStr">
        <is>
          <t>CoverageReceipt row-fate-master-talk-000124</t>
        </is>
      </c>
      <c r="F553" s="12" t="inlineStr">
        <is>
          <t>CoverageReceipt row-fate-master-talk-000124</t>
        </is>
      </c>
      <c r="G553" s="12" t="inlineStr">
        <is>
          <t>保留审计身份和规范化负载。</t>
        </is>
      </c>
      <c r="H553" s="12" t="inlineStr">
        <is>
          <t>Retains the audit identity and canonical payload.</t>
        </is>
      </c>
      <c r="I553" s="12" t="inlineStr">
        <is>
          <t>EvidenceOnly</t>
        </is>
      </c>
      <c r="J553" s="12" t="inlineStr">
        <is>
          <t>EvidenceOnly</t>
        </is>
      </c>
      <c r="K553" s="12" t="inlineStr">
        <is>
          <t>false</t>
        </is>
      </c>
      <c r="L553" s="12" t="inlineStr">
        <is>
          <t>[]</t>
        </is>
      </c>
      <c r="M553" s="12" t="inlineStr">
        <is>
          <t>DerivedAudit</t>
        </is>
      </c>
      <c r="N553" s="12" t="inlineStr">
        <is>
          <t>AuditOnly</t>
        </is>
      </c>
      <c r="O553" s="12" t="inlineStr">
        <is>
          <t>EvidenceOnly</t>
        </is>
      </c>
      <c r="P553" s="12" t="inlineStr">
        <is>
          <t>[]</t>
        </is>
      </c>
      <c r="Q553" s="12" t="inlineStr">
        <is>
          <t>{"final_disposition":"EvidenceOnly","manifest_disposition":"EvidenceOnly","normalized":true,"obligation_id":"row-fate-master-talk-000124","ownership":"EvidenceOnly","policy_id":""}</t>
        </is>
      </c>
      <c r="R553" s="12" t="inlineStr">
        <is>
          <t>Review-only row; excluded from runtime and the mechanical row denominator.</t>
        </is>
      </c>
    </row>
    <row r="554" ht="30" customHeight="1">
      <c r="A554" s="11" t="n"/>
      <c r="B554" s="11" t="n">
        <v>547</v>
      </c>
      <c r="C554" s="11" t="inlineStr">
        <is>
          <t>fate-star-rail-night.review.coveragereceipt.row-fate-master-talk-000125</t>
        </is>
      </c>
      <c r="D554" s="11" t="inlineStr">
        <is>
          <t>CoverageReceipt</t>
        </is>
      </c>
      <c r="E554" s="11" t="inlineStr">
        <is>
          <t>CoverageReceipt row-fate-master-talk-000125</t>
        </is>
      </c>
      <c r="F554" s="11" t="inlineStr">
        <is>
          <t>CoverageReceipt row-fate-master-talk-000125</t>
        </is>
      </c>
      <c r="G554" s="11" t="inlineStr">
        <is>
          <t>保留审计身份和规范化负载。</t>
        </is>
      </c>
      <c r="H554" s="11" t="inlineStr">
        <is>
          <t>Retains the audit identity and canonical payload.</t>
        </is>
      </c>
      <c r="I554" s="11" t="inlineStr">
        <is>
          <t>EvidenceOnly</t>
        </is>
      </c>
      <c r="J554" s="11" t="inlineStr">
        <is>
          <t>EvidenceOnly</t>
        </is>
      </c>
      <c r="K554" s="11" t="inlineStr">
        <is>
          <t>false</t>
        </is>
      </c>
      <c r="L554" s="11" t="inlineStr">
        <is>
          <t>[]</t>
        </is>
      </c>
      <c r="M554" s="11" t="inlineStr">
        <is>
          <t>DerivedAudit</t>
        </is>
      </c>
      <c r="N554" s="11" t="inlineStr">
        <is>
          <t>AuditOnly</t>
        </is>
      </c>
      <c r="O554" s="11" t="inlineStr">
        <is>
          <t>EvidenceOnly</t>
        </is>
      </c>
      <c r="P554" s="11" t="inlineStr">
        <is>
          <t>[]</t>
        </is>
      </c>
      <c r="Q554" s="11" t="inlineStr">
        <is>
          <t>{"final_disposition":"EvidenceOnly","manifest_disposition":"EvidenceOnly","normalized":true,"obligation_id":"row-fate-master-talk-000125","ownership":"EvidenceOnly","policy_id":""}</t>
        </is>
      </c>
      <c r="R554" s="11" t="inlineStr">
        <is>
          <t>Review-only row; excluded from runtime and the mechanical row denominator.</t>
        </is>
      </c>
    </row>
    <row r="555" ht="30" customHeight="1">
      <c r="A555" s="12" t="n"/>
      <c r="B555" s="12" t="n">
        <v>548</v>
      </c>
      <c r="C555" s="12" t="inlineStr">
        <is>
          <t>fate-star-rail-night.review.coveragereceipt.row-fate-master-talk-000126</t>
        </is>
      </c>
      <c r="D555" s="12" t="inlineStr">
        <is>
          <t>CoverageReceipt</t>
        </is>
      </c>
      <c r="E555" s="12" t="inlineStr">
        <is>
          <t>CoverageReceipt row-fate-master-talk-000126</t>
        </is>
      </c>
      <c r="F555" s="12" t="inlineStr">
        <is>
          <t>CoverageReceipt row-fate-master-talk-000126</t>
        </is>
      </c>
      <c r="G555" s="12" t="inlineStr">
        <is>
          <t>保留审计身份和规范化负载。</t>
        </is>
      </c>
      <c r="H555" s="12" t="inlineStr">
        <is>
          <t>Retains the audit identity and canonical payload.</t>
        </is>
      </c>
      <c r="I555" s="12" t="inlineStr">
        <is>
          <t>EvidenceOnly</t>
        </is>
      </c>
      <c r="J555" s="12" t="inlineStr">
        <is>
          <t>EvidenceOnly</t>
        </is>
      </c>
      <c r="K555" s="12" t="inlineStr">
        <is>
          <t>false</t>
        </is>
      </c>
      <c r="L555" s="12" t="inlineStr">
        <is>
          <t>[]</t>
        </is>
      </c>
      <c r="M555" s="12" t="inlineStr">
        <is>
          <t>DerivedAudit</t>
        </is>
      </c>
      <c r="N555" s="12" t="inlineStr">
        <is>
          <t>AuditOnly</t>
        </is>
      </c>
      <c r="O555" s="12" t="inlineStr">
        <is>
          <t>EvidenceOnly</t>
        </is>
      </c>
      <c r="P555" s="12" t="inlineStr">
        <is>
          <t>[]</t>
        </is>
      </c>
      <c r="Q555" s="12" t="inlineStr">
        <is>
          <t>{"final_disposition":"EvidenceOnly","manifest_disposition":"EvidenceOnly","normalized":true,"obligation_id":"row-fate-master-talk-000126","ownership":"EvidenceOnly","policy_id":""}</t>
        </is>
      </c>
      <c r="R555" s="12" t="inlineStr">
        <is>
          <t>Review-only row; excluded from runtime and the mechanical row denominator.</t>
        </is>
      </c>
    </row>
    <row r="556" ht="30" customHeight="1">
      <c r="A556" s="11" t="n"/>
      <c r="B556" s="11" t="n">
        <v>549</v>
      </c>
      <c r="C556" s="11" t="inlineStr">
        <is>
          <t>fate-star-rail-night.review.coveragereceipt.row-fate-master-talk-000127</t>
        </is>
      </c>
      <c r="D556" s="11" t="inlineStr">
        <is>
          <t>CoverageReceipt</t>
        </is>
      </c>
      <c r="E556" s="11" t="inlineStr">
        <is>
          <t>CoverageReceipt row-fate-master-talk-000127</t>
        </is>
      </c>
      <c r="F556" s="11" t="inlineStr">
        <is>
          <t>CoverageReceipt row-fate-master-talk-000127</t>
        </is>
      </c>
      <c r="G556" s="11" t="inlineStr">
        <is>
          <t>保留审计身份和规范化负载。</t>
        </is>
      </c>
      <c r="H556" s="11" t="inlineStr">
        <is>
          <t>Retains the audit identity and canonical payload.</t>
        </is>
      </c>
      <c r="I556" s="11" t="inlineStr">
        <is>
          <t>EvidenceOnly</t>
        </is>
      </c>
      <c r="J556" s="11" t="inlineStr">
        <is>
          <t>EvidenceOnly</t>
        </is>
      </c>
      <c r="K556" s="11" t="inlineStr">
        <is>
          <t>false</t>
        </is>
      </c>
      <c r="L556" s="11" t="inlineStr">
        <is>
          <t>[]</t>
        </is>
      </c>
      <c r="M556" s="11" t="inlineStr">
        <is>
          <t>DerivedAudit</t>
        </is>
      </c>
      <c r="N556" s="11" t="inlineStr">
        <is>
          <t>AuditOnly</t>
        </is>
      </c>
      <c r="O556" s="11" t="inlineStr">
        <is>
          <t>EvidenceOnly</t>
        </is>
      </c>
      <c r="P556" s="11" t="inlineStr">
        <is>
          <t>[]</t>
        </is>
      </c>
      <c r="Q556" s="11" t="inlineStr">
        <is>
          <t>{"final_disposition":"EvidenceOnly","manifest_disposition":"EvidenceOnly","normalized":true,"obligation_id":"row-fate-master-talk-000127","ownership":"EvidenceOnly","policy_id":""}</t>
        </is>
      </c>
      <c r="R556" s="11" t="inlineStr">
        <is>
          <t>Review-only row; excluded from runtime and the mechanical row denominator.</t>
        </is>
      </c>
    </row>
    <row r="557" ht="30" customHeight="1">
      <c r="A557" s="12" t="n"/>
      <c r="B557" s="12" t="n">
        <v>550</v>
      </c>
      <c r="C557" s="12" t="inlineStr">
        <is>
          <t>fate-star-rail-night.review.coveragereceipt.row-fate-master-talk-000128</t>
        </is>
      </c>
      <c r="D557" s="12" t="inlineStr">
        <is>
          <t>CoverageReceipt</t>
        </is>
      </c>
      <c r="E557" s="12" t="inlineStr">
        <is>
          <t>CoverageReceipt row-fate-master-talk-000128</t>
        </is>
      </c>
      <c r="F557" s="12" t="inlineStr">
        <is>
          <t>CoverageReceipt row-fate-master-talk-000128</t>
        </is>
      </c>
      <c r="G557" s="12" t="inlineStr">
        <is>
          <t>保留审计身份和规范化负载。</t>
        </is>
      </c>
      <c r="H557" s="12" t="inlineStr">
        <is>
          <t>Retains the audit identity and canonical payload.</t>
        </is>
      </c>
      <c r="I557" s="12" t="inlineStr">
        <is>
          <t>EvidenceOnly</t>
        </is>
      </c>
      <c r="J557" s="12" t="inlineStr">
        <is>
          <t>EvidenceOnly</t>
        </is>
      </c>
      <c r="K557" s="12" t="inlineStr">
        <is>
          <t>false</t>
        </is>
      </c>
      <c r="L557" s="12" t="inlineStr">
        <is>
          <t>[]</t>
        </is>
      </c>
      <c r="M557" s="12" t="inlineStr">
        <is>
          <t>DerivedAudit</t>
        </is>
      </c>
      <c r="N557" s="12" t="inlineStr">
        <is>
          <t>AuditOnly</t>
        </is>
      </c>
      <c r="O557" s="12" t="inlineStr">
        <is>
          <t>EvidenceOnly</t>
        </is>
      </c>
      <c r="P557" s="12" t="inlineStr">
        <is>
          <t>[]</t>
        </is>
      </c>
      <c r="Q557" s="12" t="inlineStr">
        <is>
          <t>{"final_disposition":"EvidenceOnly","manifest_disposition":"EvidenceOnly","normalized":true,"obligation_id":"row-fate-master-talk-000128","ownership":"EvidenceOnly","policy_id":""}</t>
        </is>
      </c>
      <c r="R557" s="12" t="inlineStr">
        <is>
          <t>Review-only row; excluded from runtime and the mechanical row denominator.</t>
        </is>
      </c>
    </row>
    <row r="558" ht="30" customHeight="1">
      <c r="A558" s="11" t="n"/>
      <c r="B558" s="11" t="n">
        <v>551</v>
      </c>
      <c r="C558" s="11" t="inlineStr">
        <is>
          <t>fate-star-rail-night.review.coveragereceipt.row-fate-master-talk-000129</t>
        </is>
      </c>
      <c r="D558" s="11" t="inlineStr">
        <is>
          <t>CoverageReceipt</t>
        </is>
      </c>
      <c r="E558" s="11" t="inlineStr">
        <is>
          <t>CoverageReceipt row-fate-master-talk-000129</t>
        </is>
      </c>
      <c r="F558" s="11" t="inlineStr">
        <is>
          <t>CoverageReceipt row-fate-master-talk-000129</t>
        </is>
      </c>
      <c r="G558" s="11" t="inlineStr">
        <is>
          <t>保留审计身份和规范化负载。</t>
        </is>
      </c>
      <c r="H558" s="11" t="inlineStr">
        <is>
          <t>Retains the audit identity and canonical payload.</t>
        </is>
      </c>
      <c r="I558" s="11" t="inlineStr">
        <is>
          <t>EvidenceOnly</t>
        </is>
      </c>
      <c r="J558" s="11" t="inlineStr">
        <is>
          <t>EvidenceOnly</t>
        </is>
      </c>
      <c r="K558" s="11" t="inlineStr">
        <is>
          <t>false</t>
        </is>
      </c>
      <c r="L558" s="11" t="inlineStr">
        <is>
          <t>[]</t>
        </is>
      </c>
      <c r="M558" s="11" t="inlineStr">
        <is>
          <t>DerivedAudit</t>
        </is>
      </c>
      <c r="N558" s="11" t="inlineStr">
        <is>
          <t>AuditOnly</t>
        </is>
      </c>
      <c r="O558" s="11" t="inlineStr">
        <is>
          <t>EvidenceOnly</t>
        </is>
      </c>
      <c r="P558" s="11" t="inlineStr">
        <is>
          <t>[]</t>
        </is>
      </c>
      <c r="Q558" s="11" t="inlineStr">
        <is>
          <t>{"final_disposition":"EvidenceOnly","manifest_disposition":"EvidenceOnly","normalized":true,"obligation_id":"row-fate-master-talk-000129","ownership":"EvidenceOnly","policy_id":""}</t>
        </is>
      </c>
      <c r="R558" s="11" t="inlineStr">
        <is>
          <t>Review-only row; excluded from runtime and the mechanical row denominator.</t>
        </is>
      </c>
    </row>
    <row r="559" ht="30" customHeight="1">
      <c r="A559" s="12" t="n"/>
      <c r="B559" s="12" t="n">
        <v>552</v>
      </c>
      <c r="C559" s="12" t="inlineStr">
        <is>
          <t>fate-star-rail-night.review.coveragereceipt.row-fate-master-talk-000130</t>
        </is>
      </c>
      <c r="D559" s="12" t="inlineStr">
        <is>
          <t>CoverageReceipt</t>
        </is>
      </c>
      <c r="E559" s="12" t="inlineStr">
        <is>
          <t>CoverageReceipt row-fate-master-talk-000130</t>
        </is>
      </c>
      <c r="F559" s="12" t="inlineStr">
        <is>
          <t>CoverageReceipt row-fate-master-talk-000130</t>
        </is>
      </c>
      <c r="G559" s="12" t="inlineStr">
        <is>
          <t>保留审计身份和规范化负载。</t>
        </is>
      </c>
      <c r="H559" s="12" t="inlineStr">
        <is>
          <t>Retains the audit identity and canonical payload.</t>
        </is>
      </c>
      <c r="I559" s="12" t="inlineStr">
        <is>
          <t>EvidenceOnly</t>
        </is>
      </c>
      <c r="J559" s="12" t="inlineStr">
        <is>
          <t>EvidenceOnly</t>
        </is>
      </c>
      <c r="K559" s="12" t="inlineStr">
        <is>
          <t>false</t>
        </is>
      </c>
      <c r="L559" s="12" t="inlineStr">
        <is>
          <t>[]</t>
        </is>
      </c>
      <c r="M559" s="12" t="inlineStr">
        <is>
          <t>DerivedAudit</t>
        </is>
      </c>
      <c r="N559" s="12" t="inlineStr">
        <is>
          <t>AuditOnly</t>
        </is>
      </c>
      <c r="O559" s="12" t="inlineStr">
        <is>
          <t>EvidenceOnly</t>
        </is>
      </c>
      <c r="P559" s="12" t="inlineStr">
        <is>
          <t>[]</t>
        </is>
      </c>
      <c r="Q559" s="12" t="inlineStr">
        <is>
          <t>{"final_disposition":"EvidenceOnly","manifest_disposition":"EvidenceOnly","normalized":true,"obligation_id":"row-fate-master-talk-000130","ownership":"EvidenceOnly","policy_id":""}</t>
        </is>
      </c>
      <c r="R559" s="12" t="inlineStr">
        <is>
          <t>Review-only row; excluded from runtime and the mechanical row denominator.</t>
        </is>
      </c>
    </row>
    <row r="560" ht="30" customHeight="1">
      <c r="A560" s="11" t="n"/>
      <c r="B560" s="11" t="n">
        <v>553</v>
      </c>
      <c r="C560" s="11" t="inlineStr">
        <is>
          <t>fate-star-rail-night.review.coveragereceipt.row-fate-master-talk-000131</t>
        </is>
      </c>
      <c r="D560" s="11" t="inlineStr">
        <is>
          <t>CoverageReceipt</t>
        </is>
      </c>
      <c r="E560" s="11" t="inlineStr">
        <is>
          <t>CoverageReceipt row-fate-master-talk-000131</t>
        </is>
      </c>
      <c r="F560" s="11" t="inlineStr">
        <is>
          <t>CoverageReceipt row-fate-master-talk-000131</t>
        </is>
      </c>
      <c r="G560" s="11" t="inlineStr">
        <is>
          <t>保留审计身份和规范化负载。</t>
        </is>
      </c>
      <c r="H560" s="11" t="inlineStr">
        <is>
          <t>Retains the audit identity and canonical payload.</t>
        </is>
      </c>
      <c r="I560" s="11" t="inlineStr">
        <is>
          <t>EvidenceOnly</t>
        </is>
      </c>
      <c r="J560" s="11" t="inlineStr">
        <is>
          <t>EvidenceOnly</t>
        </is>
      </c>
      <c r="K560" s="11" t="inlineStr">
        <is>
          <t>false</t>
        </is>
      </c>
      <c r="L560" s="11" t="inlineStr">
        <is>
          <t>[]</t>
        </is>
      </c>
      <c r="M560" s="11" t="inlineStr">
        <is>
          <t>DerivedAudit</t>
        </is>
      </c>
      <c r="N560" s="11" t="inlineStr">
        <is>
          <t>AuditOnly</t>
        </is>
      </c>
      <c r="O560" s="11" t="inlineStr">
        <is>
          <t>EvidenceOnly</t>
        </is>
      </c>
      <c r="P560" s="11" t="inlineStr">
        <is>
          <t>[]</t>
        </is>
      </c>
      <c r="Q560" s="11" t="inlineStr">
        <is>
          <t>{"final_disposition":"EvidenceOnly","manifest_disposition":"EvidenceOnly","normalized":true,"obligation_id":"row-fate-master-talk-000131","ownership":"EvidenceOnly","policy_id":""}</t>
        </is>
      </c>
      <c r="R560" s="11" t="inlineStr">
        <is>
          <t>Review-only row; excluded from runtime and the mechanical row denominator.</t>
        </is>
      </c>
    </row>
    <row r="561" ht="30" customHeight="1">
      <c r="A561" s="12" t="n"/>
      <c r="B561" s="12" t="n">
        <v>554</v>
      </c>
      <c r="C561" s="12" t="inlineStr">
        <is>
          <t>fate-star-rail-night.review.coveragereceipt.row-fate-master-talk-000132</t>
        </is>
      </c>
      <c r="D561" s="12" t="inlineStr">
        <is>
          <t>CoverageReceipt</t>
        </is>
      </c>
      <c r="E561" s="12" t="inlineStr">
        <is>
          <t>CoverageReceipt row-fate-master-talk-000132</t>
        </is>
      </c>
      <c r="F561" s="12" t="inlineStr">
        <is>
          <t>CoverageReceipt row-fate-master-talk-000132</t>
        </is>
      </c>
      <c r="G561" s="12" t="inlineStr">
        <is>
          <t>保留审计身份和规范化负载。</t>
        </is>
      </c>
      <c r="H561" s="12" t="inlineStr">
        <is>
          <t>Retains the audit identity and canonical payload.</t>
        </is>
      </c>
      <c r="I561" s="12" t="inlineStr">
        <is>
          <t>EvidenceOnly</t>
        </is>
      </c>
      <c r="J561" s="12" t="inlineStr">
        <is>
          <t>EvidenceOnly</t>
        </is>
      </c>
      <c r="K561" s="12" t="inlineStr">
        <is>
          <t>false</t>
        </is>
      </c>
      <c r="L561" s="12" t="inlineStr">
        <is>
          <t>[]</t>
        </is>
      </c>
      <c r="M561" s="12" t="inlineStr">
        <is>
          <t>DerivedAudit</t>
        </is>
      </c>
      <c r="N561" s="12" t="inlineStr">
        <is>
          <t>AuditOnly</t>
        </is>
      </c>
      <c r="O561" s="12" t="inlineStr">
        <is>
          <t>EvidenceOnly</t>
        </is>
      </c>
      <c r="P561" s="12" t="inlineStr">
        <is>
          <t>[]</t>
        </is>
      </c>
      <c r="Q561" s="12" t="inlineStr">
        <is>
          <t>{"final_disposition":"EvidenceOnly","manifest_disposition":"EvidenceOnly","normalized":true,"obligation_id":"row-fate-master-talk-000132","ownership":"EvidenceOnly","policy_id":""}</t>
        </is>
      </c>
      <c r="R561" s="12" t="inlineStr">
        <is>
          <t>Review-only row; excluded from runtime and the mechanical row denominator.</t>
        </is>
      </c>
    </row>
    <row r="562" ht="30" customHeight="1">
      <c r="A562" s="11" t="n"/>
      <c r="B562" s="11" t="n">
        <v>555</v>
      </c>
      <c r="C562" s="11" t="inlineStr">
        <is>
          <t>fate-star-rail-night.review.coveragereceipt.row-fate-master-talk-000133</t>
        </is>
      </c>
      <c r="D562" s="11" t="inlineStr">
        <is>
          <t>CoverageReceipt</t>
        </is>
      </c>
      <c r="E562" s="11" t="inlineStr">
        <is>
          <t>CoverageReceipt row-fate-master-talk-000133</t>
        </is>
      </c>
      <c r="F562" s="11" t="inlineStr">
        <is>
          <t>CoverageReceipt row-fate-master-talk-000133</t>
        </is>
      </c>
      <c r="G562" s="11" t="inlineStr">
        <is>
          <t>保留审计身份和规范化负载。</t>
        </is>
      </c>
      <c r="H562" s="11" t="inlineStr">
        <is>
          <t>Retains the audit identity and canonical payload.</t>
        </is>
      </c>
      <c r="I562" s="11" t="inlineStr">
        <is>
          <t>EvidenceOnly</t>
        </is>
      </c>
      <c r="J562" s="11" t="inlineStr">
        <is>
          <t>EvidenceOnly</t>
        </is>
      </c>
      <c r="K562" s="11" t="inlineStr">
        <is>
          <t>false</t>
        </is>
      </c>
      <c r="L562" s="11" t="inlineStr">
        <is>
          <t>[]</t>
        </is>
      </c>
      <c r="M562" s="11" t="inlineStr">
        <is>
          <t>DerivedAudit</t>
        </is>
      </c>
      <c r="N562" s="11" t="inlineStr">
        <is>
          <t>AuditOnly</t>
        </is>
      </c>
      <c r="O562" s="11" t="inlineStr">
        <is>
          <t>EvidenceOnly</t>
        </is>
      </c>
      <c r="P562" s="11" t="inlineStr">
        <is>
          <t>[]</t>
        </is>
      </c>
      <c r="Q562" s="11" t="inlineStr">
        <is>
          <t>{"final_disposition":"EvidenceOnly","manifest_disposition":"EvidenceOnly","normalized":true,"obligation_id":"row-fate-master-talk-000133","ownership":"EvidenceOnly","policy_id":""}</t>
        </is>
      </c>
      <c r="R562" s="11" t="inlineStr">
        <is>
          <t>Review-only row; excluded from runtime and the mechanical row denominator.</t>
        </is>
      </c>
    </row>
    <row r="563" ht="30" customHeight="1">
      <c r="A563" s="12" t="n"/>
      <c r="B563" s="12" t="n">
        <v>556</v>
      </c>
      <c r="C563" s="12" t="inlineStr">
        <is>
          <t>fate-star-rail-night.review.coveragereceipt.row-fate-master-talk-000134</t>
        </is>
      </c>
      <c r="D563" s="12" t="inlineStr">
        <is>
          <t>CoverageReceipt</t>
        </is>
      </c>
      <c r="E563" s="12" t="inlineStr">
        <is>
          <t>CoverageReceipt row-fate-master-talk-000134</t>
        </is>
      </c>
      <c r="F563" s="12" t="inlineStr">
        <is>
          <t>CoverageReceipt row-fate-master-talk-000134</t>
        </is>
      </c>
      <c r="G563" s="12" t="inlineStr">
        <is>
          <t>保留审计身份和规范化负载。</t>
        </is>
      </c>
      <c r="H563" s="12" t="inlineStr">
        <is>
          <t>Retains the audit identity and canonical payload.</t>
        </is>
      </c>
      <c r="I563" s="12" t="inlineStr">
        <is>
          <t>EvidenceOnly</t>
        </is>
      </c>
      <c r="J563" s="12" t="inlineStr">
        <is>
          <t>EvidenceOnly</t>
        </is>
      </c>
      <c r="K563" s="12" t="inlineStr">
        <is>
          <t>false</t>
        </is>
      </c>
      <c r="L563" s="12" t="inlineStr">
        <is>
          <t>[]</t>
        </is>
      </c>
      <c r="M563" s="12" t="inlineStr">
        <is>
          <t>DerivedAudit</t>
        </is>
      </c>
      <c r="N563" s="12" t="inlineStr">
        <is>
          <t>AuditOnly</t>
        </is>
      </c>
      <c r="O563" s="12" t="inlineStr">
        <is>
          <t>EvidenceOnly</t>
        </is>
      </c>
      <c r="P563" s="12" t="inlineStr">
        <is>
          <t>[]</t>
        </is>
      </c>
      <c r="Q563" s="12" t="inlineStr">
        <is>
          <t>{"final_disposition":"EvidenceOnly","manifest_disposition":"EvidenceOnly","normalized":true,"obligation_id":"row-fate-master-talk-000134","ownership":"EvidenceOnly","policy_id":""}</t>
        </is>
      </c>
      <c r="R563" s="12" t="inlineStr">
        <is>
          <t>Review-only row; excluded from runtime and the mechanical row denominator.</t>
        </is>
      </c>
    </row>
    <row r="564" ht="30" customHeight="1">
      <c r="A564" s="11" t="n"/>
      <c r="B564" s="11" t="n">
        <v>557</v>
      </c>
      <c r="C564" s="11" t="inlineStr">
        <is>
          <t>fate-star-rail-night.review.coveragereceipt.row-fate-master-talk-000135</t>
        </is>
      </c>
      <c r="D564" s="11" t="inlineStr">
        <is>
          <t>CoverageReceipt</t>
        </is>
      </c>
      <c r="E564" s="11" t="inlineStr">
        <is>
          <t>CoverageReceipt row-fate-master-talk-000135</t>
        </is>
      </c>
      <c r="F564" s="11" t="inlineStr">
        <is>
          <t>CoverageReceipt row-fate-master-talk-000135</t>
        </is>
      </c>
      <c r="G564" s="11" t="inlineStr">
        <is>
          <t>保留审计身份和规范化负载。</t>
        </is>
      </c>
      <c r="H564" s="11" t="inlineStr">
        <is>
          <t>Retains the audit identity and canonical payload.</t>
        </is>
      </c>
      <c r="I564" s="11" t="inlineStr">
        <is>
          <t>EvidenceOnly</t>
        </is>
      </c>
      <c r="J564" s="11" t="inlineStr">
        <is>
          <t>EvidenceOnly</t>
        </is>
      </c>
      <c r="K564" s="11" t="inlineStr">
        <is>
          <t>false</t>
        </is>
      </c>
      <c r="L564" s="11" t="inlineStr">
        <is>
          <t>[]</t>
        </is>
      </c>
      <c r="M564" s="11" t="inlineStr">
        <is>
          <t>DerivedAudit</t>
        </is>
      </c>
      <c r="N564" s="11" t="inlineStr">
        <is>
          <t>AuditOnly</t>
        </is>
      </c>
      <c r="O564" s="11" t="inlineStr">
        <is>
          <t>EvidenceOnly</t>
        </is>
      </c>
      <c r="P564" s="11" t="inlineStr">
        <is>
          <t>[]</t>
        </is>
      </c>
      <c r="Q564" s="11" t="inlineStr">
        <is>
          <t>{"final_disposition":"EvidenceOnly","manifest_disposition":"EvidenceOnly","normalized":true,"obligation_id":"row-fate-master-talk-000135","ownership":"EvidenceOnly","policy_id":""}</t>
        </is>
      </c>
      <c r="R564" s="11" t="inlineStr">
        <is>
          <t>Review-only row; excluded from runtime and the mechanical row denominator.</t>
        </is>
      </c>
    </row>
    <row r="565" ht="30" customHeight="1">
      <c r="A565" s="12" t="n"/>
      <c r="B565" s="12" t="n">
        <v>558</v>
      </c>
      <c r="C565" s="12" t="inlineStr">
        <is>
          <t>fate-star-rail-night.review.coveragereceipt.row-fate-master-talk-000136</t>
        </is>
      </c>
      <c r="D565" s="12" t="inlineStr">
        <is>
          <t>CoverageReceipt</t>
        </is>
      </c>
      <c r="E565" s="12" t="inlineStr">
        <is>
          <t>CoverageReceipt row-fate-master-talk-000136</t>
        </is>
      </c>
      <c r="F565" s="12" t="inlineStr">
        <is>
          <t>CoverageReceipt row-fate-master-talk-000136</t>
        </is>
      </c>
      <c r="G565" s="12" t="inlineStr">
        <is>
          <t>保留审计身份和规范化负载。</t>
        </is>
      </c>
      <c r="H565" s="12" t="inlineStr">
        <is>
          <t>Retains the audit identity and canonical payload.</t>
        </is>
      </c>
      <c r="I565" s="12" t="inlineStr">
        <is>
          <t>EvidenceOnly</t>
        </is>
      </c>
      <c r="J565" s="12" t="inlineStr">
        <is>
          <t>EvidenceOnly</t>
        </is>
      </c>
      <c r="K565" s="12" t="inlineStr">
        <is>
          <t>false</t>
        </is>
      </c>
      <c r="L565" s="12" t="inlineStr">
        <is>
          <t>[]</t>
        </is>
      </c>
      <c r="M565" s="12" t="inlineStr">
        <is>
          <t>DerivedAudit</t>
        </is>
      </c>
      <c r="N565" s="12" t="inlineStr">
        <is>
          <t>AuditOnly</t>
        </is>
      </c>
      <c r="O565" s="12" t="inlineStr">
        <is>
          <t>EvidenceOnly</t>
        </is>
      </c>
      <c r="P565" s="12" t="inlineStr">
        <is>
          <t>[]</t>
        </is>
      </c>
      <c r="Q565" s="12" t="inlineStr">
        <is>
          <t>{"final_disposition":"EvidenceOnly","manifest_disposition":"EvidenceOnly","normalized":true,"obligation_id":"row-fate-master-talk-000136","ownership":"EvidenceOnly","policy_id":""}</t>
        </is>
      </c>
      <c r="R565" s="12" t="inlineStr">
        <is>
          <t>Review-only row; excluded from runtime and the mechanical row denominator.</t>
        </is>
      </c>
    </row>
    <row r="566" ht="30" customHeight="1">
      <c r="A566" s="11" t="n"/>
      <c r="B566" s="11" t="n">
        <v>559</v>
      </c>
      <c r="C566" s="11" t="inlineStr">
        <is>
          <t>fate-star-rail-night.review.coveragereceipt.row-fate-master-talk-000137</t>
        </is>
      </c>
      <c r="D566" s="11" t="inlineStr">
        <is>
          <t>CoverageReceipt</t>
        </is>
      </c>
      <c r="E566" s="11" t="inlineStr">
        <is>
          <t>CoverageReceipt row-fate-master-talk-000137</t>
        </is>
      </c>
      <c r="F566" s="11" t="inlineStr">
        <is>
          <t>CoverageReceipt row-fate-master-talk-000137</t>
        </is>
      </c>
      <c r="G566" s="11" t="inlineStr">
        <is>
          <t>保留审计身份和规范化负载。</t>
        </is>
      </c>
      <c r="H566" s="11" t="inlineStr">
        <is>
          <t>Retains the audit identity and canonical payload.</t>
        </is>
      </c>
      <c r="I566" s="11" t="inlineStr">
        <is>
          <t>EvidenceOnly</t>
        </is>
      </c>
      <c r="J566" s="11" t="inlineStr">
        <is>
          <t>EvidenceOnly</t>
        </is>
      </c>
      <c r="K566" s="11" t="inlineStr">
        <is>
          <t>false</t>
        </is>
      </c>
      <c r="L566" s="11" t="inlineStr">
        <is>
          <t>[]</t>
        </is>
      </c>
      <c r="M566" s="11" t="inlineStr">
        <is>
          <t>DerivedAudit</t>
        </is>
      </c>
      <c r="N566" s="11" t="inlineStr">
        <is>
          <t>AuditOnly</t>
        </is>
      </c>
      <c r="O566" s="11" t="inlineStr">
        <is>
          <t>EvidenceOnly</t>
        </is>
      </c>
      <c r="P566" s="11" t="inlineStr">
        <is>
          <t>[]</t>
        </is>
      </c>
      <c r="Q566" s="11" t="inlineStr">
        <is>
          <t>{"final_disposition":"EvidenceOnly","manifest_disposition":"EvidenceOnly","normalized":true,"obligation_id":"row-fate-master-talk-000137","ownership":"EvidenceOnly","policy_id":""}</t>
        </is>
      </c>
      <c r="R566" s="11" t="inlineStr">
        <is>
          <t>Review-only row; excluded from runtime and the mechanical row denominator.</t>
        </is>
      </c>
    </row>
    <row r="567" ht="30" customHeight="1">
      <c r="A567" s="12" t="n"/>
      <c r="B567" s="12" t="n">
        <v>560</v>
      </c>
      <c r="C567" s="12" t="inlineStr">
        <is>
          <t>fate-star-rail-night.review.coveragereceipt.row-fate-master-talk-000138</t>
        </is>
      </c>
      <c r="D567" s="12" t="inlineStr">
        <is>
          <t>CoverageReceipt</t>
        </is>
      </c>
      <c r="E567" s="12" t="inlineStr">
        <is>
          <t>CoverageReceipt row-fate-master-talk-000138</t>
        </is>
      </c>
      <c r="F567" s="12" t="inlineStr">
        <is>
          <t>CoverageReceipt row-fate-master-talk-000138</t>
        </is>
      </c>
      <c r="G567" s="12" t="inlineStr">
        <is>
          <t>保留审计身份和规范化负载。</t>
        </is>
      </c>
      <c r="H567" s="12" t="inlineStr">
        <is>
          <t>Retains the audit identity and canonical payload.</t>
        </is>
      </c>
      <c r="I567" s="12" t="inlineStr">
        <is>
          <t>EvidenceOnly</t>
        </is>
      </c>
      <c r="J567" s="12" t="inlineStr">
        <is>
          <t>EvidenceOnly</t>
        </is>
      </c>
      <c r="K567" s="12" t="inlineStr">
        <is>
          <t>false</t>
        </is>
      </c>
      <c r="L567" s="12" t="inlineStr">
        <is>
          <t>[]</t>
        </is>
      </c>
      <c r="M567" s="12" t="inlineStr">
        <is>
          <t>DerivedAudit</t>
        </is>
      </c>
      <c r="N567" s="12" t="inlineStr">
        <is>
          <t>AuditOnly</t>
        </is>
      </c>
      <c r="O567" s="12" t="inlineStr">
        <is>
          <t>EvidenceOnly</t>
        </is>
      </c>
      <c r="P567" s="12" t="inlineStr">
        <is>
          <t>[]</t>
        </is>
      </c>
      <c r="Q567" s="12" t="inlineStr">
        <is>
          <t>{"final_disposition":"EvidenceOnly","manifest_disposition":"EvidenceOnly","normalized":true,"obligation_id":"row-fate-master-talk-000138","ownership":"EvidenceOnly","policy_id":""}</t>
        </is>
      </c>
      <c r="R567" s="12" t="inlineStr">
        <is>
          <t>Review-only row; excluded from runtime and the mechanical row denominator.</t>
        </is>
      </c>
    </row>
    <row r="568" ht="30" customHeight="1">
      <c r="A568" s="11" t="n"/>
      <c r="B568" s="11" t="n">
        <v>561</v>
      </c>
      <c r="C568" s="11" t="inlineStr">
        <is>
          <t>fate-star-rail-night.review.coveragereceipt.row-fate-master-talk-000139</t>
        </is>
      </c>
      <c r="D568" s="11" t="inlineStr">
        <is>
          <t>CoverageReceipt</t>
        </is>
      </c>
      <c r="E568" s="11" t="inlineStr">
        <is>
          <t>CoverageReceipt row-fate-master-talk-000139</t>
        </is>
      </c>
      <c r="F568" s="11" t="inlineStr">
        <is>
          <t>CoverageReceipt row-fate-master-talk-000139</t>
        </is>
      </c>
      <c r="G568" s="11" t="inlineStr">
        <is>
          <t>保留审计身份和规范化负载。</t>
        </is>
      </c>
      <c r="H568" s="11" t="inlineStr">
        <is>
          <t>Retains the audit identity and canonical payload.</t>
        </is>
      </c>
      <c r="I568" s="11" t="inlineStr">
        <is>
          <t>EvidenceOnly</t>
        </is>
      </c>
      <c r="J568" s="11" t="inlineStr">
        <is>
          <t>EvidenceOnly</t>
        </is>
      </c>
      <c r="K568" s="11" t="inlineStr">
        <is>
          <t>false</t>
        </is>
      </c>
      <c r="L568" s="11" t="inlineStr">
        <is>
          <t>[]</t>
        </is>
      </c>
      <c r="M568" s="11" t="inlineStr">
        <is>
          <t>DerivedAudit</t>
        </is>
      </c>
      <c r="N568" s="11" t="inlineStr">
        <is>
          <t>AuditOnly</t>
        </is>
      </c>
      <c r="O568" s="11" t="inlineStr">
        <is>
          <t>EvidenceOnly</t>
        </is>
      </c>
      <c r="P568" s="11" t="inlineStr">
        <is>
          <t>[]</t>
        </is>
      </c>
      <c r="Q568" s="11" t="inlineStr">
        <is>
          <t>{"final_disposition":"EvidenceOnly","manifest_disposition":"EvidenceOnly","normalized":true,"obligation_id":"row-fate-master-talk-000139","ownership":"EvidenceOnly","policy_id":""}</t>
        </is>
      </c>
      <c r="R568" s="11" t="inlineStr">
        <is>
          <t>Review-only row; excluded from runtime and the mechanical row denominator.</t>
        </is>
      </c>
    </row>
    <row r="569" ht="30" customHeight="1">
      <c r="A569" s="12" t="n"/>
      <c r="B569" s="12" t="n">
        <v>562</v>
      </c>
      <c r="C569" s="12" t="inlineStr">
        <is>
          <t>fate-star-rail-night.review.coveragereceipt.row-fate-master-talk-000140</t>
        </is>
      </c>
      <c r="D569" s="12" t="inlineStr">
        <is>
          <t>CoverageReceipt</t>
        </is>
      </c>
      <c r="E569" s="12" t="inlineStr">
        <is>
          <t>CoverageReceipt row-fate-master-talk-000140</t>
        </is>
      </c>
      <c r="F569" s="12" t="inlineStr">
        <is>
          <t>CoverageReceipt row-fate-master-talk-000140</t>
        </is>
      </c>
      <c r="G569" s="12" t="inlineStr">
        <is>
          <t>保留审计身份和规范化负载。</t>
        </is>
      </c>
      <c r="H569" s="12" t="inlineStr">
        <is>
          <t>Retains the audit identity and canonical payload.</t>
        </is>
      </c>
      <c r="I569" s="12" t="inlineStr">
        <is>
          <t>EvidenceOnly</t>
        </is>
      </c>
      <c r="J569" s="12" t="inlineStr">
        <is>
          <t>EvidenceOnly</t>
        </is>
      </c>
      <c r="K569" s="12" t="inlineStr">
        <is>
          <t>false</t>
        </is>
      </c>
      <c r="L569" s="12" t="inlineStr">
        <is>
          <t>[]</t>
        </is>
      </c>
      <c r="M569" s="12" t="inlineStr">
        <is>
          <t>DerivedAudit</t>
        </is>
      </c>
      <c r="N569" s="12" t="inlineStr">
        <is>
          <t>AuditOnly</t>
        </is>
      </c>
      <c r="O569" s="12" t="inlineStr">
        <is>
          <t>EvidenceOnly</t>
        </is>
      </c>
      <c r="P569" s="12" t="inlineStr">
        <is>
          <t>[]</t>
        </is>
      </c>
      <c r="Q569" s="12" t="inlineStr">
        <is>
          <t>{"final_disposition":"EvidenceOnly","manifest_disposition":"EvidenceOnly","normalized":true,"obligation_id":"row-fate-master-talk-000140","ownership":"EvidenceOnly","policy_id":""}</t>
        </is>
      </c>
      <c r="R569" s="12" t="inlineStr">
        <is>
          <t>Review-only row; excluded from runtime and the mechanical row denominator.</t>
        </is>
      </c>
    </row>
    <row r="570" ht="30" customHeight="1">
      <c r="A570" s="11" t="n"/>
      <c r="B570" s="11" t="n">
        <v>563</v>
      </c>
      <c r="C570" s="11" t="inlineStr">
        <is>
          <t>fate-star-rail-night.review.coveragereceipt.row-fate-master-talk-000141</t>
        </is>
      </c>
      <c r="D570" s="11" t="inlineStr">
        <is>
          <t>CoverageReceipt</t>
        </is>
      </c>
      <c r="E570" s="11" t="inlineStr">
        <is>
          <t>CoverageReceipt row-fate-master-talk-000141</t>
        </is>
      </c>
      <c r="F570" s="11" t="inlineStr">
        <is>
          <t>CoverageReceipt row-fate-master-talk-000141</t>
        </is>
      </c>
      <c r="G570" s="11" t="inlineStr">
        <is>
          <t>保留审计身份和规范化负载。</t>
        </is>
      </c>
      <c r="H570" s="11" t="inlineStr">
        <is>
          <t>Retains the audit identity and canonical payload.</t>
        </is>
      </c>
      <c r="I570" s="11" t="inlineStr">
        <is>
          <t>EvidenceOnly</t>
        </is>
      </c>
      <c r="J570" s="11" t="inlineStr">
        <is>
          <t>EvidenceOnly</t>
        </is>
      </c>
      <c r="K570" s="11" t="inlineStr">
        <is>
          <t>false</t>
        </is>
      </c>
      <c r="L570" s="11" t="inlineStr">
        <is>
          <t>[]</t>
        </is>
      </c>
      <c r="M570" s="11" t="inlineStr">
        <is>
          <t>DerivedAudit</t>
        </is>
      </c>
      <c r="N570" s="11" t="inlineStr">
        <is>
          <t>AuditOnly</t>
        </is>
      </c>
      <c r="O570" s="11" t="inlineStr">
        <is>
          <t>EvidenceOnly</t>
        </is>
      </c>
      <c r="P570" s="11" t="inlineStr">
        <is>
          <t>[]</t>
        </is>
      </c>
      <c r="Q570" s="11" t="inlineStr">
        <is>
          <t>{"final_disposition":"EvidenceOnly","manifest_disposition":"EvidenceOnly","normalized":true,"obligation_id":"row-fate-master-talk-000141","ownership":"EvidenceOnly","policy_id":""}</t>
        </is>
      </c>
      <c r="R570" s="11" t="inlineStr">
        <is>
          <t>Review-only row; excluded from runtime and the mechanical row denominator.</t>
        </is>
      </c>
    </row>
    <row r="571" ht="30" customHeight="1">
      <c r="A571" s="12" t="n"/>
      <c r="B571" s="12" t="n">
        <v>564</v>
      </c>
      <c r="C571" s="12" t="inlineStr">
        <is>
          <t>fate-star-rail-night.review.coveragereceipt.row-fate-master-talk-000142</t>
        </is>
      </c>
      <c r="D571" s="12" t="inlineStr">
        <is>
          <t>CoverageReceipt</t>
        </is>
      </c>
      <c r="E571" s="12" t="inlineStr">
        <is>
          <t>CoverageReceipt row-fate-master-talk-000142</t>
        </is>
      </c>
      <c r="F571" s="12" t="inlineStr">
        <is>
          <t>CoverageReceipt row-fate-master-talk-000142</t>
        </is>
      </c>
      <c r="G571" s="12" t="inlineStr">
        <is>
          <t>保留审计身份和规范化负载。</t>
        </is>
      </c>
      <c r="H571" s="12" t="inlineStr">
        <is>
          <t>Retains the audit identity and canonical payload.</t>
        </is>
      </c>
      <c r="I571" s="12" t="inlineStr">
        <is>
          <t>EvidenceOnly</t>
        </is>
      </c>
      <c r="J571" s="12" t="inlineStr">
        <is>
          <t>EvidenceOnly</t>
        </is>
      </c>
      <c r="K571" s="12" t="inlineStr">
        <is>
          <t>false</t>
        </is>
      </c>
      <c r="L571" s="12" t="inlineStr">
        <is>
          <t>[]</t>
        </is>
      </c>
      <c r="M571" s="12" t="inlineStr">
        <is>
          <t>DerivedAudit</t>
        </is>
      </c>
      <c r="N571" s="12" t="inlineStr">
        <is>
          <t>AuditOnly</t>
        </is>
      </c>
      <c r="O571" s="12" t="inlineStr">
        <is>
          <t>EvidenceOnly</t>
        </is>
      </c>
      <c r="P571" s="12" t="inlineStr">
        <is>
          <t>[]</t>
        </is>
      </c>
      <c r="Q571" s="12" t="inlineStr">
        <is>
          <t>{"final_disposition":"EvidenceOnly","manifest_disposition":"EvidenceOnly","normalized":true,"obligation_id":"row-fate-master-talk-000142","ownership":"EvidenceOnly","policy_id":""}</t>
        </is>
      </c>
      <c r="R571" s="12" t="inlineStr">
        <is>
          <t>Review-only row; excluded from runtime and the mechanical row denominator.</t>
        </is>
      </c>
    </row>
    <row r="572" ht="30" customHeight="1">
      <c r="A572" s="11" t="n"/>
      <c r="B572" s="11" t="n">
        <v>565</v>
      </c>
      <c r="C572" s="11" t="inlineStr">
        <is>
          <t>fate-star-rail-night.review.coveragereceipt.row-fate-master-talk-000143</t>
        </is>
      </c>
      <c r="D572" s="11" t="inlineStr">
        <is>
          <t>CoverageReceipt</t>
        </is>
      </c>
      <c r="E572" s="11" t="inlineStr">
        <is>
          <t>CoverageReceipt row-fate-master-talk-000143</t>
        </is>
      </c>
      <c r="F572" s="11" t="inlineStr">
        <is>
          <t>CoverageReceipt row-fate-master-talk-000143</t>
        </is>
      </c>
      <c r="G572" s="11" t="inlineStr">
        <is>
          <t>保留审计身份和规范化负载。</t>
        </is>
      </c>
      <c r="H572" s="11" t="inlineStr">
        <is>
          <t>Retains the audit identity and canonical payload.</t>
        </is>
      </c>
      <c r="I572" s="11" t="inlineStr">
        <is>
          <t>EvidenceOnly</t>
        </is>
      </c>
      <c r="J572" s="11" t="inlineStr">
        <is>
          <t>EvidenceOnly</t>
        </is>
      </c>
      <c r="K572" s="11" t="inlineStr">
        <is>
          <t>false</t>
        </is>
      </c>
      <c r="L572" s="11" t="inlineStr">
        <is>
          <t>[]</t>
        </is>
      </c>
      <c r="M572" s="11" t="inlineStr">
        <is>
          <t>DerivedAudit</t>
        </is>
      </c>
      <c r="N572" s="11" t="inlineStr">
        <is>
          <t>AuditOnly</t>
        </is>
      </c>
      <c r="O572" s="11" t="inlineStr">
        <is>
          <t>EvidenceOnly</t>
        </is>
      </c>
      <c r="P572" s="11" t="inlineStr">
        <is>
          <t>[]</t>
        </is>
      </c>
      <c r="Q572" s="11" t="inlineStr">
        <is>
          <t>{"final_disposition":"EvidenceOnly","manifest_disposition":"EvidenceOnly","normalized":true,"obligation_id":"row-fate-master-talk-000143","ownership":"EvidenceOnly","policy_id":""}</t>
        </is>
      </c>
      <c r="R572" s="11" t="inlineStr">
        <is>
          <t>Review-only row; excluded from runtime and the mechanical row denominator.</t>
        </is>
      </c>
    </row>
    <row r="573" ht="30" customHeight="1">
      <c r="A573" s="12" t="n"/>
      <c r="B573" s="12" t="n">
        <v>566</v>
      </c>
      <c r="C573" s="12" t="inlineStr">
        <is>
          <t>fate-star-rail-night.review.coveragereceipt.row-fate-master-talk-000144</t>
        </is>
      </c>
      <c r="D573" s="12" t="inlineStr">
        <is>
          <t>CoverageReceipt</t>
        </is>
      </c>
      <c r="E573" s="12" t="inlineStr">
        <is>
          <t>CoverageReceipt row-fate-master-talk-000144</t>
        </is>
      </c>
      <c r="F573" s="12" t="inlineStr">
        <is>
          <t>CoverageReceipt row-fate-master-talk-000144</t>
        </is>
      </c>
      <c r="G573" s="12" t="inlineStr">
        <is>
          <t>保留审计身份和规范化负载。</t>
        </is>
      </c>
      <c r="H573" s="12" t="inlineStr">
        <is>
          <t>Retains the audit identity and canonical payload.</t>
        </is>
      </c>
      <c r="I573" s="12" t="inlineStr">
        <is>
          <t>EvidenceOnly</t>
        </is>
      </c>
      <c r="J573" s="12" t="inlineStr">
        <is>
          <t>EvidenceOnly</t>
        </is>
      </c>
      <c r="K573" s="12" t="inlineStr">
        <is>
          <t>false</t>
        </is>
      </c>
      <c r="L573" s="12" t="inlineStr">
        <is>
          <t>[]</t>
        </is>
      </c>
      <c r="M573" s="12" t="inlineStr">
        <is>
          <t>DerivedAudit</t>
        </is>
      </c>
      <c r="N573" s="12" t="inlineStr">
        <is>
          <t>AuditOnly</t>
        </is>
      </c>
      <c r="O573" s="12" t="inlineStr">
        <is>
          <t>EvidenceOnly</t>
        </is>
      </c>
      <c r="P573" s="12" t="inlineStr">
        <is>
          <t>[]</t>
        </is>
      </c>
      <c r="Q573" s="12" t="inlineStr">
        <is>
          <t>{"final_disposition":"EvidenceOnly","manifest_disposition":"EvidenceOnly","normalized":true,"obligation_id":"row-fate-master-talk-000144","ownership":"EvidenceOnly","policy_id":""}</t>
        </is>
      </c>
      <c r="R573" s="12" t="inlineStr">
        <is>
          <t>Review-only row; excluded from runtime and the mechanical row denominator.</t>
        </is>
      </c>
    </row>
    <row r="574" ht="30" customHeight="1">
      <c r="A574" s="11" t="n"/>
      <c r="B574" s="11" t="n">
        <v>567</v>
      </c>
      <c r="C574" s="11" t="inlineStr">
        <is>
          <t>fate-star-rail-night.review.coveragereceipt.row-fate-master-talk-000145</t>
        </is>
      </c>
      <c r="D574" s="11" t="inlineStr">
        <is>
          <t>CoverageReceipt</t>
        </is>
      </c>
      <c r="E574" s="11" t="inlineStr">
        <is>
          <t>CoverageReceipt row-fate-master-talk-000145</t>
        </is>
      </c>
      <c r="F574" s="11" t="inlineStr">
        <is>
          <t>CoverageReceipt row-fate-master-talk-000145</t>
        </is>
      </c>
      <c r="G574" s="11" t="inlineStr">
        <is>
          <t>保留审计身份和规范化负载。</t>
        </is>
      </c>
      <c r="H574" s="11" t="inlineStr">
        <is>
          <t>Retains the audit identity and canonical payload.</t>
        </is>
      </c>
      <c r="I574" s="11" t="inlineStr">
        <is>
          <t>EvidenceOnly</t>
        </is>
      </c>
      <c r="J574" s="11" t="inlineStr">
        <is>
          <t>EvidenceOnly</t>
        </is>
      </c>
      <c r="K574" s="11" t="inlineStr">
        <is>
          <t>false</t>
        </is>
      </c>
      <c r="L574" s="11" t="inlineStr">
        <is>
          <t>[]</t>
        </is>
      </c>
      <c r="M574" s="11" t="inlineStr">
        <is>
          <t>DerivedAudit</t>
        </is>
      </c>
      <c r="N574" s="11" t="inlineStr">
        <is>
          <t>AuditOnly</t>
        </is>
      </c>
      <c r="O574" s="11" t="inlineStr">
        <is>
          <t>EvidenceOnly</t>
        </is>
      </c>
      <c r="P574" s="11" t="inlineStr">
        <is>
          <t>[]</t>
        </is>
      </c>
      <c r="Q574" s="11" t="inlineStr">
        <is>
          <t>{"final_disposition":"EvidenceOnly","manifest_disposition":"EvidenceOnly","normalized":true,"obligation_id":"row-fate-master-talk-000145","ownership":"EvidenceOnly","policy_id":""}</t>
        </is>
      </c>
      <c r="R574" s="11" t="inlineStr">
        <is>
          <t>Review-only row; excluded from runtime and the mechanical row denominator.</t>
        </is>
      </c>
    </row>
    <row r="575" ht="30" customHeight="1">
      <c r="A575" s="12" t="n"/>
      <c r="B575" s="12" t="n">
        <v>568</v>
      </c>
      <c r="C575" s="12" t="inlineStr">
        <is>
          <t>fate-star-rail-night.review.coveragereceipt.row-fate-master-talk-000146</t>
        </is>
      </c>
      <c r="D575" s="12" t="inlineStr">
        <is>
          <t>CoverageReceipt</t>
        </is>
      </c>
      <c r="E575" s="12" t="inlineStr">
        <is>
          <t>CoverageReceipt row-fate-master-talk-000146</t>
        </is>
      </c>
      <c r="F575" s="12" t="inlineStr">
        <is>
          <t>CoverageReceipt row-fate-master-talk-000146</t>
        </is>
      </c>
      <c r="G575" s="12" t="inlineStr">
        <is>
          <t>保留审计身份和规范化负载。</t>
        </is>
      </c>
      <c r="H575" s="12" t="inlineStr">
        <is>
          <t>Retains the audit identity and canonical payload.</t>
        </is>
      </c>
      <c r="I575" s="12" t="inlineStr">
        <is>
          <t>EvidenceOnly</t>
        </is>
      </c>
      <c r="J575" s="12" t="inlineStr">
        <is>
          <t>EvidenceOnly</t>
        </is>
      </c>
      <c r="K575" s="12" t="inlineStr">
        <is>
          <t>false</t>
        </is>
      </c>
      <c r="L575" s="12" t="inlineStr">
        <is>
          <t>[]</t>
        </is>
      </c>
      <c r="M575" s="12" t="inlineStr">
        <is>
          <t>DerivedAudit</t>
        </is>
      </c>
      <c r="N575" s="12" t="inlineStr">
        <is>
          <t>AuditOnly</t>
        </is>
      </c>
      <c r="O575" s="12" t="inlineStr">
        <is>
          <t>EvidenceOnly</t>
        </is>
      </c>
      <c r="P575" s="12" t="inlineStr">
        <is>
          <t>[]</t>
        </is>
      </c>
      <c r="Q575" s="12" t="inlineStr">
        <is>
          <t>{"final_disposition":"EvidenceOnly","manifest_disposition":"EvidenceOnly","normalized":true,"obligation_id":"row-fate-master-talk-000146","ownership":"EvidenceOnly","policy_id":""}</t>
        </is>
      </c>
      <c r="R575" s="12" t="inlineStr">
        <is>
          <t>Review-only row; excluded from runtime and the mechanical row denominator.</t>
        </is>
      </c>
    </row>
    <row r="576" ht="30" customHeight="1">
      <c r="A576" s="11" t="n"/>
      <c r="B576" s="11" t="n">
        <v>569</v>
      </c>
      <c r="C576" s="11" t="inlineStr">
        <is>
          <t>fate-star-rail-night.review.coveragereceipt.row-fate-master-talk-000147</t>
        </is>
      </c>
      <c r="D576" s="11" t="inlineStr">
        <is>
          <t>CoverageReceipt</t>
        </is>
      </c>
      <c r="E576" s="11" t="inlineStr">
        <is>
          <t>CoverageReceipt row-fate-master-talk-000147</t>
        </is>
      </c>
      <c r="F576" s="11" t="inlineStr">
        <is>
          <t>CoverageReceipt row-fate-master-talk-000147</t>
        </is>
      </c>
      <c r="G576" s="11" t="inlineStr">
        <is>
          <t>保留审计身份和规范化负载。</t>
        </is>
      </c>
      <c r="H576" s="11" t="inlineStr">
        <is>
          <t>Retains the audit identity and canonical payload.</t>
        </is>
      </c>
      <c r="I576" s="11" t="inlineStr">
        <is>
          <t>EvidenceOnly</t>
        </is>
      </c>
      <c r="J576" s="11" t="inlineStr">
        <is>
          <t>EvidenceOnly</t>
        </is>
      </c>
      <c r="K576" s="11" t="inlineStr">
        <is>
          <t>false</t>
        </is>
      </c>
      <c r="L576" s="11" t="inlineStr">
        <is>
          <t>[]</t>
        </is>
      </c>
      <c r="M576" s="11" t="inlineStr">
        <is>
          <t>DerivedAudit</t>
        </is>
      </c>
      <c r="N576" s="11" t="inlineStr">
        <is>
          <t>AuditOnly</t>
        </is>
      </c>
      <c r="O576" s="11" t="inlineStr">
        <is>
          <t>EvidenceOnly</t>
        </is>
      </c>
      <c r="P576" s="11" t="inlineStr">
        <is>
          <t>[]</t>
        </is>
      </c>
      <c r="Q576" s="11" t="inlineStr">
        <is>
          <t>{"final_disposition":"EvidenceOnly","manifest_disposition":"EvidenceOnly","normalized":true,"obligation_id":"row-fate-master-talk-000147","ownership":"EvidenceOnly","policy_id":""}</t>
        </is>
      </c>
      <c r="R576" s="11" t="inlineStr">
        <is>
          <t>Review-only row; excluded from runtime and the mechanical row denominator.</t>
        </is>
      </c>
    </row>
    <row r="577" ht="30" customHeight="1">
      <c r="A577" s="12" t="n"/>
      <c r="B577" s="12" t="n">
        <v>570</v>
      </c>
      <c r="C577" s="12" t="inlineStr">
        <is>
          <t>fate-star-rail-night.review.coveragereceipt.row-fate-master-talk-000148</t>
        </is>
      </c>
      <c r="D577" s="12" t="inlineStr">
        <is>
          <t>CoverageReceipt</t>
        </is>
      </c>
      <c r="E577" s="12" t="inlineStr">
        <is>
          <t>CoverageReceipt row-fate-master-talk-000148</t>
        </is>
      </c>
      <c r="F577" s="12" t="inlineStr">
        <is>
          <t>CoverageReceipt row-fate-master-talk-000148</t>
        </is>
      </c>
      <c r="G577" s="12" t="inlineStr">
        <is>
          <t>保留审计身份和规范化负载。</t>
        </is>
      </c>
      <c r="H577" s="12" t="inlineStr">
        <is>
          <t>Retains the audit identity and canonical payload.</t>
        </is>
      </c>
      <c r="I577" s="12" t="inlineStr">
        <is>
          <t>EvidenceOnly</t>
        </is>
      </c>
      <c r="J577" s="12" t="inlineStr">
        <is>
          <t>EvidenceOnly</t>
        </is>
      </c>
      <c r="K577" s="12" t="inlineStr">
        <is>
          <t>false</t>
        </is>
      </c>
      <c r="L577" s="12" t="inlineStr">
        <is>
          <t>[]</t>
        </is>
      </c>
      <c r="M577" s="12" t="inlineStr">
        <is>
          <t>DerivedAudit</t>
        </is>
      </c>
      <c r="N577" s="12" t="inlineStr">
        <is>
          <t>AuditOnly</t>
        </is>
      </c>
      <c r="O577" s="12" t="inlineStr">
        <is>
          <t>EvidenceOnly</t>
        </is>
      </c>
      <c r="P577" s="12" t="inlineStr">
        <is>
          <t>[]</t>
        </is>
      </c>
      <c r="Q577" s="12" t="inlineStr">
        <is>
          <t>{"final_disposition":"EvidenceOnly","manifest_disposition":"EvidenceOnly","normalized":true,"obligation_id":"row-fate-master-talk-000148","ownership":"EvidenceOnly","policy_id":""}</t>
        </is>
      </c>
      <c r="R577" s="12" t="inlineStr">
        <is>
          <t>Review-only row; excluded from runtime and the mechanical row denominator.</t>
        </is>
      </c>
    </row>
    <row r="578" ht="30" customHeight="1">
      <c r="A578" s="11" t="n"/>
      <c r="B578" s="11" t="n">
        <v>571</v>
      </c>
      <c r="C578" s="11" t="inlineStr">
        <is>
          <t>fate-star-rail-night.review.coveragereceipt.row-fate-master-talk-000149</t>
        </is>
      </c>
      <c r="D578" s="11" t="inlineStr">
        <is>
          <t>CoverageReceipt</t>
        </is>
      </c>
      <c r="E578" s="11" t="inlineStr">
        <is>
          <t>CoverageReceipt row-fate-master-talk-000149</t>
        </is>
      </c>
      <c r="F578" s="11" t="inlineStr">
        <is>
          <t>CoverageReceipt row-fate-master-talk-000149</t>
        </is>
      </c>
      <c r="G578" s="11" t="inlineStr">
        <is>
          <t>保留审计身份和规范化负载。</t>
        </is>
      </c>
      <c r="H578" s="11" t="inlineStr">
        <is>
          <t>Retains the audit identity and canonical payload.</t>
        </is>
      </c>
      <c r="I578" s="11" t="inlineStr">
        <is>
          <t>EvidenceOnly</t>
        </is>
      </c>
      <c r="J578" s="11" t="inlineStr">
        <is>
          <t>EvidenceOnly</t>
        </is>
      </c>
      <c r="K578" s="11" t="inlineStr">
        <is>
          <t>false</t>
        </is>
      </c>
      <c r="L578" s="11" t="inlineStr">
        <is>
          <t>[]</t>
        </is>
      </c>
      <c r="M578" s="11" t="inlineStr">
        <is>
          <t>DerivedAudit</t>
        </is>
      </c>
      <c r="N578" s="11" t="inlineStr">
        <is>
          <t>AuditOnly</t>
        </is>
      </c>
      <c r="O578" s="11" t="inlineStr">
        <is>
          <t>EvidenceOnly</t>
        </is>
      </c>
      <c r="P578" s="11" t="inlineStr">
        <is>
          <t>[]</t>
        </is>
      </c>
      <c r="Q578" s="11" t="inlineStr">
        <is>
          <t>{"final_disposition":"EvidenceOnly","manifest_disposition":"EvidenceOnly","normalized":true,"obligation_id":"row-fate-master-talk-000149","ownership":"EvidenceOnly","policy_id":""}</t>
        </is>
      </c>
      <c r="R578" s="11" t="inlineStr">
        <is>
          <t>Review-only row; excluded from runtime and the mechanical row denominator.</t>
        </is>
      </c>
    </row>
    <row r="579" ht="30" customHeight="1">
      <c r="A579" s="12" t="n"/>
      <c r="B579" s="12" t="n">
        <v>572</v>
      </c>
      <c r="C579" s="12" t="inlineStr">
        <is>
          <t>fate-star-rail-night.review.coveragereceipt.row-fate-master-talk-000150</t>
        </is>
      </c>
      <c r="D579" s="12" t="inlineStr">
        <is>
          <t>CoverageReceipt</t>
        </is>
      </c>
      <c r="E579" s="12" t="inlineStr">
        <is>
          <t>CoverageReceipt row-fate-master-talk-000150</t>
        </is>
      </c>
      <c r="F579" s="12" t="inlineStr">
        <is>
          <t>CoverageReceipt row-fate-master-talk-000150</t>
        </is>
      </c>
      <c r="G579" s="12" t="inlineStr">
        <is>
          <t>保留审计身份和规范化负载。</t>
        </is>
      </c>
      <c r="H579" s="12" t="inlineStr">
        <is>
          <t>Retains the audit identity and canonical payload.</t>
        </is>
      </c>
      <c r="I579" s="12" t="inlineStr">
        <is>
          <t>EvidenceOnly</t>
        </is>
      </c>
      <c r="J579" s="12" t="inlineStr">
        <is>
          <t>EvidenceOnly</t>
        </is>
      </c>
      <c r="K579" s="12" t="inlineStr">
        <is>
          <t>false</t>
        </is>
      </c>
      <c r="L579" s="12" t="inlineStr">
        <is>
          <t>[]</t>
        </is>
      </c>
      <c r="M579" s="12" t="inlineStr">
        <is>
          <t>DerivedAudit</t>
        </is>
      </c>
      <c r="N579" s="12" t="inlineStr">
        <is>
          <t>AuditOnly</t>
        </is>
      </c>
      <c r="O579" s="12" t="inlineStr">
        <is>
          <t>EvidenceOnly</t>
        </is>
      </c>
      <c r="P579" s="12" t="inlineStr">
        <is>
          <t>[]</t>
        </is>
      </c>
      <c r="Q579" s="12" t="inlineStr">
        <is>
          <t>{"final_disposition":"EvidenceOnly","manifest_disposition":"EvidenceOnly","normalized":true,"obligation_id":"row-fate-master-talk-000150","ownership":"EvidenceOnly","policy_id":""}</t>
        </is>
      </c>
      <c r="R579" s="12" t="inlineStr">
        <is>
          <t>Review-only row; excluded from runtime and the mechanical row denominator.</t>
        </is>
      </c>
    </row>
    <row r="580" ht="30" customHeight="1">
      <c r="A580" s="11" t="n"/>
      <c r="B580" s="11" t="n">
        <v>573</v>
      </c>
      <c r="C580" s="11" t="inlineStr">
        <is>
          <t>fate-star-rail-night.review.coveragereceipt.row-fate-master-talk-000151</t>
        </is>
      </c>
      <c r="D580" s="11" t="inlineStr">
        <is>
          <t>CoverageReceipt</t>
        </is>
      </c>
      <c r="E580" s="11" t="inlineStr">
        <is>
          <t>CoverageReceipt row-fate-master-talk-000151</t>
        </is>
      </c>
      <c r="F580" s="11" t="inlineStr">
        <is>
          <t>CoverageReceipt row-fate-master-talk-000151</t>
        </is>
      </c>
      <c r="G580" s="11" t="inlineStr">
        <is>
          <t>保留审计身份和规范化负载。</t>
        </is>
      </c>
      <c r="H580" s="11" t="inlineStr">
        <is>
          <t>Retains the audit identity and canonical payload.</t>
        </is>
      </c>
      <c r="I580" s="11" t="inlineStr">
        <is>
          <t>EvidenceOnly</t>
        </is>
      </c>
      <c r="J580" s="11" t="inlineStr">
        <is>
          <t>EvidenceOnly</t>
        </is>
      </c>
      <c r="K580" s="11" t="inlineStr">
        <is>
          <t>false</t>
        </is>
      </c>
      <c r="L580" s="11" t="inlineStr">
        <is>
          <t>[]</t>
        </is>
      </c>
      <c r="M580" s="11" t="inlineStr">
        <is>
          <t>DerivedAudit</t>
        </is>
      </c>
      <c r="N580" s="11" t="inlineStr">
        <is>
          <t>AuditOnly</t>
        </is>
      </c>
      <c r="O580" s="11" t="inlineStr">
        <is>
          <t>EvidenceOnly</t>
        </is>
      </c>
      <c r="P580" s="11" t="inlineStr">
        <is>
          <t>[]</t>
        </is>
      </c>
      <c r="Q580" s="11" t="inlineStr">
        <is>
          <t>{"final_disposition":"EvidenceOnly","manifest_disposition":"EvidenceOnly","normalized":true,"obligation_id":"row-fate-master-talk-000151","ownership":"EvidenceOnly","policy_id":""}</t>
        </is>
      </c>
      <c r="R580" s="11" t="inlineStr">
        <is>
          <t>Review-only row; excluded from runtime and the mechanical row denominator.</t>
        </is>
      </c>
    </row>
    <row r="581" ht="30" customHeight="1">
      <c r="A581" s="12" t="n"/>
      <c r="B581" s="12" t="n">
        <v>574</v>
      </c>
      <c r="C581" s="12" t="inlineStr">
        <is>
          <t>fate-star-rail-night.review.coveragereceipt.row-fate-master-talk-000152</t>
        </is>
      </c>
      <c r="D581" s="12" t="inlineStr">
        <is>
          <t>CoverageReceipt</t>
        </is>
      </c>
      <c r="E581" s="12" t="inlineStr">
        <is>
          <t>CoverageReceipt row-fate-master-talk-000152</t>
        </is>
      </c>
      <c r="F581" s="12" t="inlineStr">
        <is>
          <t>CoverageReceipt row-fate-master-talk-000152</t>
        </is>
      </c>
      <c r="G581" s="12" t="inlineStr">
        <is>
          <t>保留审计身份和规范化负载。</t>
        </is>
      </c>
      <c r="H581" s="12" t="inlineStr">
        <is>
          <t>Retains the audit identity and canonical payload.</t>
        </is>
      </c>
      <c r="I581" s="12" t="inlineStr">
        <is>
          <t>EvidenceOnly</t>
        </is>
      </c>
      <c r="J581" s="12" t="inlineStr">
        <is>
          <t>EvidenceOnly</t>
        </is>
      </c>
      <c r="K581" s="12" t="inlineStr">
        <is>
          <t>false</t>
        </is>
      </c>
      <c r="L581" s="12" t="inlineStr">
        <is>
          <t>[]</t>
        </is>
      </c>
      <c r="M581" s="12" t="inlineStr">
        <is>
          <t>DerivedAudit</t>
        </is>
      </c>
      <c r="N581" s="12" t="inlineStr">
        <is>
          <t>AuditOnly</t>
        </is>
      </c>
      <c r="O581" s="12" t="inlineStr">
        <is>
          <t>EvidenceOnly</t>
        </is>
      </c>
      <c r="P581" s="12" t="inlineStr">
        <is>
          <t>[]</t>
        </is>
      </c>
      <c r="Q581" s="12" t="inlineStr">
        <is>
          <t>{"final_disposition":"EvidenceOnly","manifest_disposition":"EvidenceOnly","normalized":true,"obligation_id":"row-fate-master-talk-000152","ownership":"EvidenceOnly","policy_id":""}</t>
        </is>
      </c>
      <c r="R581" s="12" t="inlineStr">
        <is>
          <t>Review-only row; excluded from runtime and the mechanical row denominator.</t>
        </is>
      </c>
    </row>
    <row r="582" ht="30" customHeight="1">
      <c r="A582" s="11" t="n"/>
      <c r="B582" s="11" t="n">
        <v>575</v>
      </c>
      <c r="C582" s="11" t="inlineStr">
        <is>
          <t>fate-star-rail-night.review.coveragereceipt.row-fate-master-talk-000153</t>
        </is>
      </c>
      <c r="D582" s="11" t="inlineStr">
        <is>
          <t>CoverageReceipt</t>
        </is>
      </c>
      <c r="E582" s="11" t="inlineStr">
        <is>
          <t>CoverageReceipt row-fate-master-talk-000153</t>
        </is>
      </c>
      <c r="F582" s="11" t="inlineStr">
        <is>
          <t>CoverageReceipt row-fate-master-talk-000153</t>
        </is>
      </c>
      <c r="G582" s="11" t="inlineStr">
        <is>
          <t>保留审计身份和规范化负载。</t>
        </is>
      </c>
      <c r="H582" s="11" t="inlineStr">
        <is>
          <t>Retains the audit identity and canonical payload.</t>
        </is>
      </c>
      <c r="I582" s="11" t="inlineStr">
        <is>
          <t>EvidenceOnly</t>
        </is>
      </c>
      <c r="J582" s="11" t="inlineStr">
        <is>
          <t>EvidenceOnly</t>
        </is>
      </c>
      <c r="K582" s="11" t="inlineStr">
        <is>
          <t>false</t>
        </is>
      </c>
      <c r="L582" s="11" t="inlineStr">
        <is>
          <t>[]</t>
        </is>
      </c>
      <c r="M582" s="11" t="inlineStr">
        <is>
          <t>DerivedAudit</t>
        </is>
      </c>
      <c r="N582" s="11" t="inlineStr">
        <is>
          <t>AuditOnly</t>
        </is>
      </c>
      <c r="O582" s="11" t="inlineStr">
        <is>
          <t>EvidenceOnly</t>
        </is>
      </c>
      <c r="P582" s="11" t="inlineStr">
        <is>
          <t>[]</t>
        </is>
      </c>
      <c r="Q582" s="11" t="inlineStr">
        <is>
          <t>{"final_disposition":"EvidenceOnly","manifest_disposition":"EvidenceOnly","normalized":true,"obligation_id":"row-fate-master-talk-000153","ownership":"EvidenceOnly","policy_id":""}</t>
        </is>
      </c>
      <c r="R582" s="11" t="inlineStr">
        <is>
          <t>Review-only row; excluded from runtime and the mechanical row denominator.</t>
        </is>
      </c>
    </row>
    <row r="583" ht="30" customHeight="1">
      <c r="A583" s="12" t="n"/>
      <c r="B583" s="12" t="n">
        <v>576</v>
      </c>
      <c r="C583" s="12" t="inlineStr">
        <is>
          <t>fate-star-rail-night.review.coveragereceipt.row-fate-master-talk-000154</t>
        </is>
      </c>
      <c r="D583" s="12" t="inlineStr">
        <is>
          <t>CoverageReceipt</t>
        </is>
      </c>
      <c r="E583" s="12" t="inlineStr">
        <is>
          <t>CoverageReceipt row-fate-master-talk-000154</t>
        </is>
      </c>
      <c r="F583" s="12" t="inlineStr">
        <is>
          <t>CoverageReceipt row-fate-master-talk-000154</t>
        </is>
      </c>
      <c r="G583" s="12" t="inlineStr">
        <is>
          <t>保留审计身份和规范化负载。</t>
        </is>
      </c>
      <c r="H583" s="12" t="inlineStr">
        <is>
          <t>Retains the audit identity and canonical payload.</t>
        </is>
      </c>
      <c r="I583" s="12" t="inlineStr">
        <is>
          <t>EvidenceOnly</t>
        </is>
      </c>
      <c r="J583" s="12" t="inlineStr">
        <is>
          <t>EvidenceOnly</t>
        </is>
      </c>
      <c r="K583" s="12" t="inlineStr">
        <is>
          <t>false</t>
        </is>
      </c>
      <c r="L583" s="12" t="inlineStr">
        <is>
          <t>[]</t>
        </is>
      </c>
      <c r="M583" s="12" t="inlineStr">
        <is>
          <t>DerivedAudit</t>
        </is>
      </c>
      <c r="N583" s="12" t="inlineStr">
        <is>
          <t>AuditOnly</t>
        </is>
      </c>
      <c r="O583" s="12" t="inlineStr">
        <is>
          <t>EvidenceOnly</t>
        </is>
      </c>
      <c r="P583" s="12" t="inlineStr">
        <is>
          <t>[]</t>
        </is>
      </c>
      <c r="Q583" s="12" t="inlineStr">
        <is>
          <t>{"final_disposition":"EvidenceOnly","manifest_disposition":"EvidenceOnly","normalized":true,"obligation_id":"row-fate-master-talk-000154","ownership":"EvidenceOnly","policy_id":""}</t>
        </is>
      </c>
      <c r="R583" s="12" t="inlineStr">
        <is>
          <t>Review-only row; excluded from runtime and the mechanical row denominator.</t>
        </is>
      </c>
    </row>
    <row r="584" ht="30" customHeight="1">
      <c r="A584" s="11" t="n"/>
      <c r="B584" s="11" t="n">
        <v>577</v>
      </c>
      <c r="C584" s="11" t="inlineStr">
        <is>
          <t>fate-star-rail-night.review.coveragereceipt.row-fate-master-talk-000155</t>
        </is>
      </c>
      <c r="D584" s="11" t="inlineStr">
        <is>
          <t>CoverageReceipt</t>
        </is>
      </c>
      <c r="E584" s="11" t="inlineStr">
        <is>
          <t>CoverageReceipt row-fate-master-talk-000155</t>
        </is>
      </c>
      <c r="F584" s="11" t="inlineStr">
        <is>
          <t>CoverageReceipt row-fate-master-talk-000155</t>
        </is>
      </c>
      <c r="G584" s="11" t="inlineStr">
        <is>
          <t>保留审计身份和规范化负载。</t>
        </is>
      </c>
      <c r="H584" s="11" t="inlineStr">
        <is>
          <t>Retains the audit identity and canonical payload.</t>
        </is>
      </c>
      <c r="I584" s="11" t="inlineStr">
        <is>
          <t>EvidenceOnly</t>
        </is>
      </c>
      <c r="J584" s="11" t="inlineStr">
        <is>
          <t>EvidenceOnly</t>
        </is>
      </c>
      <c r="K584" s="11" t="inlineStr">
        <is>
          <t>false</t>
        </is>
      </c>
      <c r="L584" s="11" t="inlineStr">
        <is>
          <t>[]</t>
        </is>
      </c>
      <c r="M584" s="11" t="inlineStr">
        <is>
          <t>DerivedAudit</t>
        </is>
      </c>
      <c r="N584" s="11" t="inlineStr">
        <is>
          <t>AuditOnly</t>
        </is>
      </c>
      <c r="O584" s="11" t="inlineStr">
        <is>
          <t>EvidenceOnly</t>
        </is>
      </c>
      <c r="P584" s="11" t="inlineStr">
        <is>
          <t>[]</t>
        </is>
      </c>
      <c r="Q584" s="11" t="inlineStr">
        <is>
          <t>{"final_disposition":"EvidenceOnly","manifest_disposition":"EvidenceOnly","normalized":true,"obligation_id":"row-fate-master-talk-000155","ownership":"EvidenceOnly","policy_id":""}</t>
        </is>
      </c>
      <c r="R584" s="11" t="inlineStr">
        <is>
          <t>Review-only row; excluded from runtime and the mechanical row denominator.</t>
        </is>
      </c>
    </row>
    <row r="585" ht="30" customHeight="1">
      <c r="A585" s="12" t="n"/>
      <c r="B585" s="12" t="n">
        <v>578</v>
      </c>
      <c r="C585" s="12" t="inlineStr">
        <is>
          <t>fate-star-rail-night.review.coveragereceipt.row-fate-master-talk-000156</t>
        </is>
      </c>
      <c r="D585" s="12" t="inlineStr">
        <is>
          <t>CoverageReceipt</t>
        </is>
      </c>
      <c r="E585" s="12" t="inlineStr">
        <is>
          <t>CoverageReceipt row-fate-master-talk-000156</t>
        </is>
      </c>
      <c r="F585" s="12" t="inlineStr">
        <is>
          <t>CoverageReceipt row-fate-master-talk-000156</t>
        </is>
      </c>
      <c r="G585" s="12" t="inlineStr">
        <is>
          <t>保留审计身份和规范化负载。</t>
        </is>
      </c>
      <c r="H585" s="12" t="inlineStr">
        <is>
          <t>Retains the audit identity and canonical payload.</t>
        </is>
      </c>
      <c r="I585" s="12" t="inlineStr">
        <is>
          <t>EvidenceOnly</t>
        </is>
      </c>
      <c r="J585" s="12" t="inlineStr">
        <is>
          <t>EvidenceOnly</t>
        </is>
      </c>
      <c r="K585" s="12" t="inlineStr">
        <is>
          <t>false</t>
        </is>
      </c>
      <c r="L585" s="12" t="inlineStr">
        <is>
          <t>[]</t>
        </is>
      </c>
      <c r="M585" s="12" t="inlineStr">
        <is>
          <t>DerivedAudit</t>
        </is>
      </c>
      <c r="N585" s="12" t="inlineStr">
        <is>
          <t>AuditOnly</t>
        </is>
      </c>
      <c r="O585" s="12" t="inlineStr">
        <is>
          <t>EvidenceOnly</t>
        </is>
      </c>
      <c r="P585" s="12" t="inlineStr">
        <is>
          <t>[]</t>
        </is>
      </c>
      <c r="Q585" s="12" t="inlineStr">
        <is>
          <t>{"final_disposition":"EvidenceOnly","manifest_disposition":"EvidenceOnly","normalized":true,"obligation_id":"row-fate-master-talk-000156","ownership":"EvidenceOnly","policy_id":""}</t>
        </is>
      </c>
      <c r="R585" s="12" t="inlineStr">
        <is>
          <t>Review-only row; excluded from runtime and the mechanical row denominator.</t>
        </is>
      </c>
    </row>
    <row r="586" ht="30" customHeight="1">
      <c r="A586" s="11" t="n"/>
      <c r="B586" s="11" t="n">
        <v>579</v>
      </c>
      <c r="C586" s="11" t="inlineStr">
        <is>
          <t>fate-star-rail-night.review.coveragereceipt.row-fate-master-talk-000157</t>
        </is>
      </c>
      <c r="D586" s="11" t="inlineStr">
        <is>
          <t>CoverageReceipt</t>
        </is>
      </c>
      <c r="E586" s="11" t="inlineStr">
        <is>
          <t>CoverageReceipt row-fate-master-talk-000157</t>
        </is>
      </c>
      <c r="F586" s="11" t="inlineStr">
        <is>
          <t>CoverageReceipt row-fate-master-talk-000157</t>
        </is>
      </c>
      <c r="G586" s="11" t="inlineStr">
        <is>
          <t>保留审计身份和规范化负载。</t>
        </is>
      </c>
      <c r="H586" s="11" t="inlineStr">
        <is>
          <t>Retains the audit identity and canonical payload.</t>
        </is>
      </c>
      <c r="I586" s="11" t="inlineStr">
        <is>
          <t>EvidenceOnly</t>
        </is>
      </c>
      <c r="J586" s="11" t="inlineStr">
        <is>
          <t>EvidenceOnly</t>
        </is>
      </c>
      <c r="K586" s="11" t="inlineStr">
        <is>
          <t>false</t>
        </is>
      </c>
      <c r="L586" s="11" t="inlineStr">
        <is>
          <t>[]</t>
        </is>
      </c>
      <c r="M586" s="11" t="inlineStr">
        <is>
          <t>DerivedAudit</t>
        </is>
      </c>
      <c r="N586" s="11" t="inlineStr">
        <is>
          <t>AuditOnly</t>
        </is>
      </c>
      <c r="O586" s="11" t="inlineStr">
        <is>
          <t>EvidenceOnly</t>
        </is>
      </c>
      <c r="P586" s="11" t="inlineStr">
        <is>
          <t>[]</t>
        </is>
      </c>
      <c r="Q586" s="11" t="inlineStr">
        <is>
          <t>{"final_disposition":"EvidenceOnly","manifest_disposition":"EvidenceOnly","normalized":true,"obligation_id":"row-fate-master-talk-000157","ownership":"EvidenceOnly","policy_id":""}</t>
        </is>
      </c>
      <c r="R586" s="11" t="inlineStr">
        <is>
          <t>Review-only row; excluded from runtime and the mechanical row denominator.</t>
        </is>
      </c>
    </row>
    <row r="587" ht="30" customHeight="1">
      <c r="A587" s="12" t="n"/>
      <c r="B587" s="12" t="n">
        <v>580</v>
      </c>
      <c r="C587" s="12" t="inlineStr">
        <is>
          <t>fate-star-rail-night.review.coveragereceipt.row-fate-master-talk-000158</t>
        </is>
      </c>
      <c r="D587" s="12" t="inlineStr">
        <is>
          <t>CoverageReceipt</t>
        </is>
      </c>
      <c r="E587" s="12" t="inlineStr">
        <is>
          <t>CoverageReceipt row-fate-master-talk-000158</t>
        </is>
      </c>
      <c r="F587" s="12" t="inlineStr">
        <is>
          <t>CoverageReceipt row-fate-master-talk-000158</t>
        </is>
      </c>
      <c r="G587" s="12" t="inlineStr">
        <is>
          <t>保留审计身份和规范化负载。</t>
        </is>
      </c>
      <c r="H587" s="12" t="inlineStr">
        <is>
          <t>Retains the audit identity and canonical payload.</t>
        </is>
      </c>
      <c r="I587" s="12" t="inlineStr">
        <is>
          <t>EvidenceOnly</t>
        </is>
      </c>
      <c r="J587" s="12" t="inlineStr">
        <is>
          <t>EvidenceOnly</t>
        </is>
      </c>
      <c r="K587" s="12" t="inlineStr">
        <is>
          <t>false</t>
        </is>
      </c>
      <c r="L587" s="12" t="inlineStr">
        <is>
          <t>[]</t>
        </is>
      </c>
      <c r="M587" s="12" t="inlineStr">
        <is>
          <t>DerivedAudit</t>
        </is>
      </c>
      <c r="N587" s="12" t="inlineStr">
        <is>
          <t>AuditOnly</t>
        </is>
      </c>
      <c r="O587" s="12" t="inlineStr">
        <is>
          <t>EvidenceOnly</t>
        </is>
      </c>
      <c r="P587" s="12" t="inlineStr">
        <is>
          <t>[]</t>
        </is>
      </c>
      <c r="Q587" s="12" t="inlineStr">
        <is>
          <t>{"final_disposition":"EvidenceOnly","manifest_disposition":"EvidenceOnly","normalized":true,"obligation_id":"row-fate-master-talk-000158","ownership":"EvidenceOnly","policy_id":""}</t>
        </is>
      </c>
      <c r="R587" s="12" t="inlineStr">
        <is>
          <t>Review-only row; excluded from runtime and the mechanical row denominator.</t>
        </is>
      </c>
    </row>
    <row r="588" ht="30" customHeight="1">
      <c r="A588" s="11" t="n"/>
      <c r="B588" s="11" t="n">
        <v>581</v>
      </c>
      <c r="C588" s="11" t="inlineStr">
        <is>
          <t>fate-star-rail-night.review.coveragereceipt.row-fate-master-talk-000159</t>
        </is>
      </c>
      <c r="D588" s="11" t="inlineStr">
        <is>
          <t>CoverageReceipt</t>
        </is>
      </c>
      <c r="E588" s="11" t="inlineStr">
        <is>
          <t>CoverageReceipt row-fate-master-talk-000159</t>
        </is>
      </c>
      <c r="F588" s="11" t="inlineStr">
        <is>
          <t>CoverageReceipt row-fate-master-talk-000159</t>
        </is>
      </c>
      <c r="G588" s="11" t="inlineStr">
        <is>
          <t>保留审计身份和规范化负载。</t>
        </is>
      </c>
      <c r="H588" s="11" t="inlineStr">
        <is>
          <t>Retains the audit identity and canonical payload.</t>
        </is>
      </c>
      <c r="I588" s="11" t="inlineStr">
        <is>
          <t>EvidenceOnly</t>
        </is>
      </c>
      <c r="J588" s="11" t="inlineStr">
        <is>
          <t>EvidenceOnly</t>
        </is>
      </c>
      <c r="K588" s="11" t="inlineStr">
        <is>
          <t>false</t>
        </is>
      </c>
      <c r="L588" s="11" t="inlineStr">
        <is>
          <t>[]</t>
        </is>
      </c>
      <c r="M588" s="11" t="inlineStr">
        <is>
          <t>DerivedAudit</t>
        </is>
      </c>
      <c r="N588" s="11" t="inlineStr">
        <is>
          <t>AuditOnly</t>
        </is>
      </c>
      <c r="O588" s="11" t="inlineStr">
        <is>
          <t>EvidenceOnly</t>
        </is>
      </c>
      <c r="P588" s="11" t="inlineStr">
        <is>
          <t>[]</t>
        </is>
      </c>
      <c r="Q588" s="11" t="inlineStr">
        <is>
          <t>{"final_disposition":"EvidenceOnly","manifest_disposition":"EvidenceOnly","normalized":true,"obligation_id":"row-fate-master-talk-000159","ownership":"EvidenceOnly","policy_id":""}</t>
        </is>
      </c>
      <c r="R588" s="11" t="inlineStr">
        <is>
          <t>Review-only row; excluded from runtime and the mechanical row denominator.</t>
        </is>
      </c>
    </row>
    <row r="589" ht="30" customHeight="1">
      <c r="A589" s="12" t="n"/>
      <c r="B589" s="12" t="n">
        <v>582</v>
      </c>
      <c r="C589" s="12" t="inlineStr">
        <is>
          <t>fate-star-rail-night.review.coveragereceipt.row-fate-master-talk-000160</t>
        </is>
      </c>
      <c r="D589" s="12" t="inlineStr">
        <is>
          <t>CoverageReceipt</t>
        </is>
      </c>
      <c r="E589" s="12" t="inlineStr">
        <is>
          <t>CoverageReceipt row-fate-master-talk-000160</t>
        </is>
      </c>
      <c r="F589" s="12" t="inlineStr">
        <is>
          <t>CoverageReceipt row-fate-master-talk-000160</t>
        </is>
      </c>
      <c r="G589" s="12" t="inlineStr">
        <is>
          <t>保留审计身份和规范化负载。</t>
        </is>
      </c>
      <c r="H589" s="12" t="inlineStr">
        <is>
          <t>Retains the audit identity and canonical payload.</t>
        </is>
      </c>
      <c r="I589" s="12" t="inlineStr">
        <is>
          <t>EvidenceOnly</t>
        </is>
      </c>
      <c r="J589" s="12" t="inlineStr">
        <is>
          <t>EvidenceOnly</t>
        </is>
      </c>
      <c r="K589" s="12" t="inlineStr">
        <is>
          <t>false</t>
        </is>
      </c>
      <c r="L589" s="12" t="inlineStr">
        <is>
          <t>[]</t>
        </is>
      </c>
      <c r="M589" s="12" t="inlineStr">
        <is>
          <t>DerivedAudit</t>
        </is>
      </c>
      <c r="N589" s="12" t="inlineStr">
        <is>
          <t>AuditOnly</t>
        </is>
      </c>
      <c r="O589" s="12" t="inlineStr">
        <is>
          <t>EvidenceOnly</t>
        </is>
      </c>
      <c r="P589" s="12" t="inlineStr">
        <is>
          <t>[]</t>
        </is>
      </c>
      <c r="Q589" s="12" t="inlineStr">
        <is>
          <t>{"final_disposition":"EvidenceOnly","manifest_disposition":"EvidenceOnly","normalized":true,"obligation_id":"row-fate-master-talk-000160","ownership":"EvidenceOnly","policy_id":""}</t>
        </is>
      </c>
      <c r="R589" s="12" t="inlineStr">
        <is>
          <t>Review-only row; excluded from runtime and the mechanical row denominator.</t>
        </is>
      </c>
    </row>
    <row r="590" ht="30" customHeight="1">
      <c r="A590" s="11" t="n"/>
      <c r="B590" s="11" t="n">
        <v>583</v>
      </c>
      <c r="C590" s="11" t="inlineStr">
        <is>
          <t>fate-star-rail-night.review.coveragereceipt.row-fate-master-talk-000161</t>
        </is>
      </c>
      <c r="D590" s="11" t="inlineStr">
        <is>
          <t>CoverageReceipt</t>
        </is>
      </c>
      <c r="E590" s="11" t="inlineStr">
        <is>
          <t>CoverageReceipt row-fate-master-talk-000161</t>
        </is>
      </c>
      <c r="F590" s="11" t="inlineStr">
        <is>
          <t>CoverageReceipt row-fate-master-talk-000161</t>
        </is>
      </c>
      <c r="G590" s="11" t="inlineStr">
        <is>
          <t>保留审计身份和规范化负载。</t>
        </is>
      </c>
      <c r="H590" s="11" t="inlineStr">
        <is>
          <t>Retains the audit identity and canonical payload.</t>
        </is>
      </c>
      <c r="I590" s="11" t="inlineStr">
        <is>
          <t>EvidenceOnly</t>
        </is>
      </c>
      <c r="J590" s="11" t="inlineStr">
        <is>
          <t>EvidenceOnly</t>
        </is>
      </c>
      <c r="K590" s="11" t="inlineStr">
        <is>
          <t>false</t>
        </is>
      </c>
      <c r="L590" s="11" t="inlineStr">
        <is>
          <t>[]</t>
        </is>
      </c>
      <c r="M590" s="11" t="inlineStr">
        <is>
          <t>DerivedAudit</t>
        </is>
      </c>
      <c r="N590" s="11" t="inlineStr">
        <is>
          <t>AuditOnly</t>
        </is>
      </c>
      <c r="O590" s="11" t="inlineStr">
        <is>
          <t>EvidenceOnly</t>
        </is>
      </c>
      <c r="P590" s="11" t="inlineStr">
        <is>
          <t>[]</t>
        </is>
      </c>
      <c r="Q590" s="11" t="inlineStr">
        <is>
          <t>{"final_disposition":"EvidenceOnly","manifest_disposition":"EvidenceOnly","normalized":true,"obligation_id":"row-fate-master-talk-000161","ownership":"EvidenceOnly","policy_id":""}</t>
        </is>
      </c>
      <c r="R590" s="11" t="inlineStr">
        <is>
          <t>Review-only row; excluded from runtime and the mechanical row denominator.</t>
        </is>
      </c>
    </row>
    <row r="591" ht="30" customHeight="1">
      <c r="A591" s="12" t="n"/>
      <c r="B591" s="12" t="n">
        <v>584</v>
      </c>
      <c r="C591" s="12" t="inlineStr">
        <is>
          <t>fate-star-rail-night.review.coveragereceipt.row-fate-master-talk-000162</t>
        </is>
      </c>
      <c r="D591" s="12" t="inlineStr">
        <is>
          <t>CoverageReceipt</t>
        </is>
      </c>
      <c r="E591" s="12" t="inlineStr">
        <is>
          <t>CoverageReceipt row-fate-master-talk-000162</t>
        </is>
      </c>
      <c r="F591" s="12" t="inlineStr">
        <is>
          <t>CoverageReceipt row-fate-master-talk-000162</t>
        </is>
      </c>
      <c r="G591" s="12" t="inlineStr">
        <is>
          <t>保留审计身份和规范化负载。</t>
        </is>
      </c>
      <c r="H591" s="12" t="inlineStr">
        <is>
          <t>Retains the audit identity and canonical payload.</t>
        </is>
      </c>
      <c r="I591" s="12" t="inlineStr">
        <is>
          <t>EvidenceOnly</t>
        </is>
      </c>
      <c r="J591" s="12" t="inlineStr">
        <is>
          <t>EvidenceOnly</t>
        </is>
      </c>
      <c r="K591" s="12" t="inlineStr">
        <is>
          <t>false</t>
        </is>
      </c>
      <c r="L591" s="12" t="inlineStr">
        <is>
          <t>[]</t>
        </is>
      </c>
      <c r="M591" s="12" t="inlineStr">
        <is>
          <t>DerivedAudit</t>
        </is>
      </c>
      <c r="N591" s="12" t="inlineStr">
        <is>
          <t>AuditOnly</t>
        </is>
      </c>
      <c r="O591" s="12" t="inlineStr">
        <is>
          <t>EvidenceOnly</t>
        </is>
      </c>
      <c r="P591" s="12" t="inlineStr">
        <is>
          <t>[]</t>
        </is>
      </c>
      <c r="Q591" s="12" t="inlineStr">
        <is>
          <t>{"final_disposition":"EvidenceOnly","manifest_disposition":"EvidenceOnly","normalized":true,"obligation_id":"row-fate-master-talk-000162","ownership":"EvidenceOnly","policy_id":""}</t>
        </is>
      </c>
      <c r="R591" s="12" t="inlineStr">
        <is>
          <t>Review-only row; excluded from runtime and the mechanical row denominator.</t>
        </is>
      </c>
    </row>
    <row r="592" ht="30" customHeight="1">
      <c r="A592" s="11" t="n"/>
      <c r="B592" s="11" t="n">
        <v>585</v>
      </c>
      <c r="C592" s="11" t="inlineStr">
        <is>
          <t>fate-star-rail-night.review.coveragereceipt.row-fate-master-talk-000163</t>
        </is>
      </c>
      <c r="D592" s="11" t="inlineStr">
        <is>
          <t>CoverageReceipt</t>
        </is>
      </c>
      <c r="E592" s="11" t="inlineStr">
        <is>
          <t>CoverageReceipt row-fate-master-talk-000163</t>
        </is>
      </c>
      <c r="F592" s="11" t="inlineStr">
        <is>
          <t>CoverageReceipt row-fate-master-talk-000163</t>
        </is>
      </c>
      <c r="G592" s="11" t="inlineStr">
        <is>
          <t>保留审计身份和规范化负载。</t>
        </is>
      </c>
      <c r="H592" s="11" t="inlineStr">
        <is>
          <t>Retains the audit identity and canonical payload.</t>
        </is>
      </c>
      <c r="I592" s="11" t="inlineStr">
        <is>
          <t>EvidenceOnly</t>
        </is>
      </c>
      <c r="J592" s="11" t="inlineStr">
        <is>
          <t>EvidenceOnly</t>
        </is>
      </c>
      <c r="K592" s="11" t="inlineStr">
        <is>
          <t>false</t>
        </is>
      </c>
      <c r="L592" s="11" t="inlineStr">
        <is>
          <t>[]</t>
        </is>
      </c>
      <c r="M592" s="11" t="inlineStr">
        <is>
          <t>DerivedAudit</t>
        </is>
      </c>
      <c r="N592" s="11" t="inlineStr">
        <is>
          <t>AuditOnly</t>
        </is>
      </c>
      <c r="O592" s="11" t="inlineStr">
        <is>
          <t>EvidenceOnly</t>
        </is>
      </c>
      <c r="P592" s="11" t="inlineStr">
        <is>
          <t>[]</t>
        </is>
      </c>
      <c r="Q592" s="11" t="inlineStr">
        <is>
          <t>{"final_disposition":"EvidenceOnly","manifest_disposition":"EvidenceOnly","normalized":true,"obligation_id":"row-fate-master-talk-000163","ownership":"EvidenceOnly","policy_id":""}</t>
        </is>
      </c>
      <c r="R592" s="11" t="inlineStr">
        <is>
          <t>Review-only row; excluded from runtime and the mechanical row denominator.</t>
        </is>
      </c>
    </row>
    <row r="593" ht="30" customHeight="1">
      <c r="A593" s="12" t="n"/>
      <c r="B593" s="12" t="n">
        <v>586</v>
      </c>
      <c r="C593" s="12" t="inlineStr">
        <is>
          <t>fate-star-rail-night.review.coveragereceipt.row-fate-master-talk-000164</t>
        </is>
      </c>
      <c r="D593" s="12" t="inlineStr">
        <is>
          <t>CoverageReceipt</t>
        </is>
      </c>
      <c r="E593" s="12" t="inlineStr">
        <is>
          <t>CoverageReceipt row-fate-master-talk-000164</t>
        </is>
      </c>
      <c r="F593" s="12" t="inlineStr">
        <is>
          <t>CoverageReceipt row-fate-master-talk-000164</t>
        </is>
      </c>
      <c r="G593" s="12" t="inlineStr">
        <is>
          <t>保留审计身份和规范化负载。</t>
        </is>
      </c>
      <c r="H593" s="12" t="inlineStr">
        <is>
          <t>Retains the audit identity and canonical payload.</t>
        </is>
      </c>
      <c r="I593" s="12" t="inlineStr">
        <is>
          <t>EvidenceOnly</t>
        </is>
      </c>
      <c r="J593" s="12" t="inlineStr">
        <is>
          <t>EvidenceOnly</t>
        </is>
      </c>
      <c r="K593" s="12" t="inlineStr">
        <is>
          <t>false</t>
        </is>
      </c>
      <c r="L593" s="12" t="inlineStr">
        <is>
          <t>[]</t>
        </is>
      </c>
      <c r="M593" s="12" t="inlineStr">
        <is>
          <t>DerivedAudit</t>
        </is>
      </c>
      <c r="N593" s="12" t="inlineStr">
        <is>
          <t>AuditOnly</t>
        </is>
      </c>
      <c r="O593" s="12" t="inlineStr">
        <is>
          <t>EvidenceOnly</t>
        </is>
      </c>
      <c r="P593" s="12" t="inlineStr">
        <is>
          <t>[]</t>
        </is>
      </c>
      <c r="Q593" s="12" t="inlineStr">
        <is>
          <t>{"final_disposition":"EvidenceOnly","manifest_disposition":"EvidenceOnly","normalized":true,"obligation_id":"row-fate-master-talk-000164","ownership":"EvidenceOnly","policy_id":""}</t>
        </is>
      </c>
      <c r="R593" s="12" t="inlineStr">
        <is>
          <t>Review-only row; excluded from runtime and the mechanical row denominator.</t>
        </is>
      </c>
    </row>
    <row r="594" ht="30" customHeight="1">
      <c r="A594" s="11" t="n"/>
      <c r="B594" s="11" t="n">
        <v>587</v>
      </c>
      <c r="C594" s="11" t="inlineStr">
        <is>
          <t>fate-star-rail-night.review.coveragereceipt.row-fate-master-talk-000165</t>
        </is>
      </c>
      <c r="D594" s="11" t="inlineStr">
        <is>
          <t>CoverageReceipt</t>
        </is>
      </c>
      <c r="E594" s="11" t="inlineStr">
        <is>
          <t>CoverageReceipt row-fate-master-talk-000165</t>
        </is>
      </c>
      <c r="F594" s="11" t="inlineStr">
        <is>
          <t>CoverageReceipt row-fate-master-talk-000165</t>
        </is>
      </c>
      <c r="G594" s="11" t="inlineStr">
        <is>
          <t>保留审计身份和规范化负载。</t>
        </is>
      </c>
      <c r="H594" s="11" t="inlineStr">
        <is>
          <t>Retains the audit identity and canonical payload.</t>
        </is>
      </c>
      <c r="I594" s="11" t="inlineStr">
        <is>
          <t>EvidenceOnly</t>
        </is>
      </c>
      <c r="J594" s="11" t="inlineStr">
        <is>
          <t>EvidenceOnly</t>
        </is>
      </c>
      <c r="K594" s="11" t="inlineStr">
        <is>
          <t>false</t>
        </is>
      </c>
      <c r="L594" s="11" t="inlineStr">
        <is>
          <t>[]</t>
        </is>
      </c>
      <c r="M594" s="11" t="inlineStr">
        <is>
          <t>DerivedAudit</t>
        </is>
      </c>
      <c r="N594" s="11" t="inlineStr">
        <is>
          <t>AuditOnly</t>
        </is>
      </c>
      <c r="O594" s="11" t="inlineStr">
        <is>
          <t>EvidenceOnly</t>
        </is>
      </c>
      <c r="P594" s="11" t="inlineStr">
        <is>
          <t>[]</t>
        </is>
      </c>
      <c r="Q594" s="11" t="inlineStr">
        <is>
          <t>{"final_disposition":"EvidenceOnly","manifest_disposition":"EvidenceOnly","normalized":true,"obligation_id":"row-fate-master-talk-000165","ownership":"EvidenceOnly","policy_id":""}</t>
        </is>
      </c>
      <c r="R594" s="11" t="inlineStr">
        <is>
          <t>Review-only row; excluded from runtime and the mechanical row denominator.</t>
        </is>
      </c>
    </row>
    <row r="595" ht="30" customHeight="1">
      <c r="A595" s="12" t="n"/>
      <c r="B595" s="12" t="n">
        <v>588</v>
      </c>
      <c r="C595" s="12" t="inlineStr">
        <is>
          <t>fate-star-rail-night.review.coveragereceipt.row-fate-master-talk-000166</t>
        </is>
      </c>
      <c r="D595" s="12" t="inlineStr">
        <is>
          <t>CoverageReceipt</t>
        </is>
      </c>
      <c r="E595" s="12" t="inlineStr">
        <is>
          <t>CoverageReceipt row-fate-master-talk-000166</t>
        </is>
      </c>
      <c r="F595" s="12" t="inlineStr">
        <is>
          <t>CoverageReceipt row-fate-master-talk-000166</t>
        </is>
      </c>
      <c r="G595" s="12" t="inlineStr">
        <is>
          <t>保留审计身份和规范化负载。</t>
        </is>
      </c>
      <c r="H595" s="12" t="inlineStr">
        <is>
          <t>Retains the audit identity and canonical payload.</t>
        </is>
      </c>
      <c r="I595" s="12" t="inlineStr">
        <is>
          <t>EvidenceOnly</t>
        </is>
      </c>
      <c r="J595" s="12" t="inlineStr">
        <is>
          <t>EvidenceOnly</t>
        </is>
      </c>
      <c r="K595" s="12" t="inlineStr">
        <is>
          <t>false</t>
        </is>
      </c>
      <c r="L595" s="12" t="inlineStr">
        <is>
          <t>[]</t>
        </is>
      </c>
      <c r="M595" s="12" t="inlineStr">
        <is>
          <t>DerivedAudit</t>
        </is>
      </c>
      <c r="N595" s="12" t="inlineStr">
        <is>
          <t>AuditOnly</t>
        </is>
      </c>
      <c r="O595" s="12" t="inlineStr">
        <is>
          <t>EvidenceOnly</t>
        </is>
      </c>
      <c r="P595" s="12" t="inlineStr">
        <is>
          <t>[]</t>
        </is>
      </c>
      <c r="Q595" s="12" t="inlineStr">
        <is>
          <t>{"final_disposition":"EvidenceOnly","manifest_disposition":"EvidenceOnly","normalized":true,"obligation_id":"row-fate-master-talk-000166","ownership":"EvidenceOnly","policy_id":""}</t>
        </is>
      </c>
      <c r="R595" s="12" t="inlineStr">
        <is>
          <t>Review-only row; excluded from runtime and the mechanical row denominator.</t>
        </is>
      </c>
    </row>
    <row r="596" ht="30" customHeight="1">
      <c r="A596" s="11" t="n"/>
      <c r="B596" s="11" t="n">
        <v>589</v>
      </c>
      <c r="C596" s="11" t="inlineStr">
        <is>
          <t>fate-star-rail-night.review.coveragereceipt.row-fate-master-talk-000167</t>
        </is>
      </c>
      <c r="D596" s="11" t="inlineStr">
        <is>
          <t>CoverageReceipt</t>
        </is>
      </c>
      <c r="E596" s="11" t="inlineStr">
        <is>
          <t>CoverageReceipt row-fate-master-talk-000167</t>
        </is>
      </c>
      <c r="F596" s="11" t="inlineStr">
        <is>
          <t>CoverageReceipt row-fate-master-talk-000167</t>
        </is>
      </c>
      <c r="G596" s="11" t="inlineStr">
        <is>
          <t>保留审计身份和规范化负载。</t>
        </is>
      </c>
      <c r="H596" s="11" t="inlineStr">
        <is>
          <t>Retains the audit identity and canonical payload.</t>
        </is>
      </c>
      <c r="I596" s="11" t="inlineStr">
        <is>
          <t>EvidenceOnly</t>
        </is>
      </c>
      <c r="J596" s="11" t="inlineStr">
        <is>
          <t>EvidenceOnly</t>
        </is>
      </c>
      <c r="K596" s="11" t="inlineStr">
        <is>
          <t>false</t>
        </is>
      </c>
      <c r="L596" s="11" t="inlineStr">
        <is>
          <t>[]</t>
        </is>
      </c>
      <c r="M596" s="11" t="inlineStr">
        <is>
          <t>DerivedAudit</t>
        </is>
      </c>
      <c r="N596" s="11" t="inlineStr">
        <is>
          <t>AuditOnly</t>
        </is>
      </c>
      <c r="O596" s="11" t="inlineStr">
        <is>
          <t>EvidenceOnly</t>
        </is>
      </c>
      <c r="P596" s="11" t="inlineStr">
        <is>
          <t>[]</t>
        </is>
      </c>
      <c r="Q596" s="11" t="inlineStr">
        <is>
          <t>{"final_disposition":"EvidenceOnly","manifest_disposition":"EvidenceOnly","normalized":true,"obligation_id":"row-fate-master-talk-000167","ownership":"EvidenceOnly","policy_id":""}</t>
        </is>
      </c>
      <c r="R596" s="11" t="inlineStr">
        <is>
          <t>Review-only row; excluded from runtime and the mechanical row denominator.</t>
        </is>
      </c>
    </row>
    <row r="597" ht="30" customHeight="1">
      <c r="A597" s="12" t="n"/>
      <c r="B597" s="12" t="n">
        <v>590</v>
      </c>
      <c r="C597" s="12" t="inlineStr">
        <is>
          <t>fate-star-rail-night.review.coveragereceipt.row-fate-master-talk-000168</t>
        </is>
      </c>
      <c r="D597" s="12" t="inlineStr">
        <is>
          <t>CoverageReceipt</t>
        </is>
      </c>
      <c r="E597" s="12" t="inlineStr">
        <is>
          <t>CoverageReceipt row-fate-master-talk-000168</t>
        </is>
      </c>
      <c r="F597" s="12" t="inlineStr">
        <is>
          <t>CoverageReceipt row-fate-master-talk-000168</t>
        </is>
      </c>
      <c r="G597" s="12" t="inlineStr">
        <is>
          <t>保留审计身份和规范化负载。</t>
        </is>
      </c>
      <c r="H597" s="12" t="inlineStr">
        <is>
          <t>Retains the audit identity and canonical payload.</t>
        </is>
      </c>
      <c r="I597" s="12" t="inlineStr">
        <is>
          <t>EvidenceOnly</t>
        </is>
      </c>
      <c r="J597" s="12" t="inlineStr">
        <is>
          <t>EvidenceOnly</t>
        </is>
      </c>
      <c r="K597" s="12" t="inlineStr">
        <is>
          <t>false</t>
        </is>
      </c>
      <c r="L597" s="12" t="inlineStr">
        <is>
          <t>[]</t>
        </is>
      </c>
      <c r="M597" s="12" t="inlineStr">
        <is>
          <t>DerivedAudit</t>
        </is>
      </c>
      <c r="N597" s="12" t="inlineStr">
        <is>
          <t>AuditOnly</t>
        </is>
      </c>
      <c r="O597" s="12" t="inlineStr">
        <is>
          <t>EvidenceOnly</t>
        </is>
      </c>
      <c r="P597" s="12" t="inlineStr">
        <is>
          <t>[]</t>
        </is>
      </c>
      <c r="Q597" s="12" t="inlineStr">
        <is>
          <t>{"final_disposition":"EvidenceOnly","manifest_disposition":"EvidenceOnly","normalized":true,"obligation_id":"row-fate-master-talk-000168","ownership":"EvidenceOnly","policy_id":""}</t>
        </is>
      </c>
      <c r="R597" s="12" t="inlineStr">
        <is>
          <t>Review-only row; excluded from runtime and the mechanical row denominator.</t>
        </is>
      </c>
    </row>
    <row r="598" ht="30" customHeight="1">
      <c r="A598" s="11" t="n"/>
      <c r="B598" s="11" t="n">
        <v>591</v>
      </c>
      <c r="C598" s="11" t="inlineStr">
        <is>
          <t>fate-star-rail-night.review.coveragereceipt.row-fate-master-talk-000169</t>
        </is>
      </c>
      <c r="D598" s="11" t="inlineStr">
        <is>
          <t>CoverageReceipt</t>
        </is>
      </c>
      <c r="E598" s="11" t="inlineStr">
        <is>
          <t>CoverageReceipt row-fate-master-talk-000169</t>
        </is>
      </c>
      <c r="F598" s="11" t="inlineStr">
        <is>
          <t>CoverageReceipt row-fate-master-talk-000169</t>
        </is>
      </c>
      <c r="G598" s="11" t="inlineStr">
        <is>
          <t>保留审计身份和规范化负载。</t>
        </is>
      </c>
      <c r="H598" s="11" t="inlineStr">
        <is>
          <t>Retains the audit identity and canonical payload.</t>
        </is>
      </c>
      <c r="I598" s="11" t="inlineStr">
        <is>
          <t>EvidenceOnly</t>
        </is>
      </c>
      <c r="J598" s="11" t="inlineStr">
        <is>
          <t>EvidenceOnly</t>
        </is>
      </c>
      <c r="K598" s="11" t="inlineStr">
        <is>
          <t>false</t>
        </is>
      </c>
      <c r="L598" s="11" t="inlineStr">
        <is>
          <t>[]</t>
        </is>
      </c>
      <c r="M598" s="11" t="inlineStr">
        <is>
          <t>DerivedAudit</t>
        </is>
      </c>
      <c r="N598" s="11" t="inlineStr">
        <is>
          <t>AuditOnly</t>
        </is>
      </c>
      <c r="O598" s="11" t="inlineStr">
        <is>
          <t>EvidenceOnly</t>
        </is>
      </c>
      <c r="P598" s="11" t="inlineStr">
        <is>
          <t>[]</t>
        </is>
      </c>
      <c r="Q598" s="11" t="inlineStr">
        <is>
          <t>{"final_disposition":"EvidenceOnly","manifest_disposition":"EvidenceOnly","normalized":true,"obligation_id":"row-fate-master-talk-000169","ownership":"EvidenceOnly","policy_id":""}</t>
        </is>
      </c>
      <c r="R598" s="11" t="inlineStr">
        <is>
          <t>Review-only row; excluded from runtime and the mechanical row denominator.</t>
        </is>
      </c>
    </row>
    <row r="599" ht="30" customHeight="1">
      <c r="A599" s="12" t="n"/>
      <c r="B599" s="12" t="n">
        <v>592</v>
      </c>
      <c r="C599" s="12" t="inlineStr">
        <is>
          <t>fate-star-rail-night.review.coveragereceipt.row-fate-master-talk-000170</t>
        </is>
      </c>
      <c r="D599" s="12" t="inlineStr">
        <is>
          <t>CoverageReceipt</t>
        </is>
      </c>
      <c r="E599" s="12" t="inlineStr">
        <is>
          <t>CoverageReceipt row-fate-master-talk-000170</t>
        </is>
      </c>
      <c r="F599" s="12" t="inlineStr">
        <is>
          <t>CoverageReceipt row-fate-master-talk-000170</t>
        </is>
      </c>
      <c r="G599" s="12" t="inlineStr">
        <is>
          <t>保留审计身份和规范化负载。</t>
        </is>
      </c>
      <c r="H599" s="12" t="inlineStr">
        <is>
          <t>Retains the audit identity and canonical payload.</t>
        </is>
      </c>
      <c r="I599" s="12" t="inlineStr">
        <is>
          <t>EvidenceOnly</t>
        </is>
      </c>
      <c r="J599" s="12" t="inlineStr">
        <is>
          <t>EvidenceOnly</t>
        </is>
      </c>
      <c r="K599" s="12" t="inlineStr">
        <is>
          <t>false</t>
        </is>
      </c>
      <c r="L599" s="12" t="inlineStr">
        <is>
          <t>[]</t>
        </is>
      </c>
      <c r="M599" s="12" t="inlineStr">
        <is>
          <t>DerivedAudit</t>
        </is>
      </c>
      <c r="N599" s="12" t="inlineStr">
        <is>
          <t>AuditOnly</t>
        </is>
      </c>
      <c r="O599" s="12" t="inlineStr">
        <is>
          <t>EvidenceOnly</t>
        </is>
      </c>
      <c r="P599" s="12" t="inlineStr">
        <is>
          <t>[]</t>
        </is>
      </c>
      <c r="Q599" s="12" t="inlineStr">
        <is>
          <t>{"final_disposition":"EvidenceOnly","manifest_disposition":"EvidenceOnly","normalized":true,"obligation_id":"row-fate-master-talk-000170","ownership":"EvidenceOnly","policy_id":""}</t>
        </is>
      </c>
      <c r="R599" s="12" t="inlineStr">
        <is>
          <t>Review-only row; excluded from runtime and the mechanical row denominator.</t>
        </is>
      </c>
    </row>
    <row r="600" ht="30" customHeight="1">
      <c r="A600" s="11" t="n"/>
      <c r="B600" s="11" t="n">
        <v>593</v>
      </c>
      <c r="C600" s="11" t="inlineStr">
        <is>
          <t>fate-star-rail-night.review.coveragereceipt.row-fate-master-talk-000171</t>
        </is>
      </c>
      <c r="D600" s="11" t="inlineStr">
        <is>
          <t>CoverageReceipt</t>
        </is>
      </c>
      <c r="E600" s="11" t="inlineStr">
        <is>
          <t>CoverageReceipt row-fate-master-talk-000171</t>
        </is>
      </c>
      <c r="F600" s="11" t="inlineStr">
        <is>
          <t>CoverageReceipt row-fate-master-talk-000171</t>
        </is>
      </c>
      <c r="G600" s="11" t="inlineStr">
        <is>
          <t>保留审计身份和规范化负载。</t>
        </is>
      </c>
      <c r="H600" s="11" t="inlineStr">
        <is>
          <t>Retains the audit identity and canonical payload.</t>
        </is>
      </c>
      <c r="I600" s="11" t="inlineStr">
        <is>
          <t>EvidenceOnly</t>
        </is>
      </c>
      <c r="J600" s="11" t="inlineStr">
        <is>
          <t>EvidenceOnly</t>
        </is>
      </c>
      <c r="K600" s="11" t="inlineStr">
        <is>
          <t>false</t>
        </is>
      </c>
      <c r="L600" s="11" t="inlineStr">
        <is>
          <t>[]</t>
        </is>
      </c>
      <c r="M600" s="11" t="inlineStr">
        <is>
          <t>DerivedAudit</t>
        </is>
      </c>
      <c r="N600" s="11" t="inlineStr">
        <is>
          <t>AuditOnly</t>
        </is>
      </c>
      <c r="O600" s="11" t="inlineStr">
        <is>
          <t>EvidenceOnly</t>
        </is>
      </c>
      <c r="P600" s="11" t="inlineStr">
        <is>
          <t>[]</t>
        </is>
      </c>
      <c r="Q600" s="11" t="inlineStr">
        <is>
          <t>{"final_disposition":"EvidenceOnly","manifest_disposition":"EvidenceOnly","normalized":true,"obligation_id":"row-fate-master-talk-000171","ownership":"EvidenceOnly","policy_id":""}</t>
        </is>
      </c>
      <c r="R600" s="11" t="inlineStr">
        <is>
          <t>Review-only row; excluded from runtime and the mechanical row denominator.</t>
        </is>
      </c>
    </row>
    <row r="601" ht="30" customHeight="1">
      <c r="A601" s="12" t="n"/>
      <c r="B601" s="12" t="n">
        <v>594</v>
      </c>
      <c r="C601" s="12" t="inlineStr">
        <is>
          <t>fate-star-rail-night.review.coveragereceipt.row-fate-master-talk-000172</t>
        </is>
      </c>
      <c r="D601" s="12" t="inlineStr">
        <is>
          <t>CoverageReceipt</t>
        </is>
      </c>
      <c r="E601" s="12" t="inlineStr">
        <is>
          <t>CoverageReceipt row-fate-master-talk-000172</t>
        </is>
      </c>
      <c r="F601" s="12" t="inlineStr">
        <is>
          <t>CoverageReceipt row-fate-master-talk-000172</t>
        </is>
      </c>
      <c r="G601" s="12" t="inlineStr">
        <is>
          <t>保留审计身份和规范化负载。</t>
        </is>
      </c>
      <c r="H601" s="12" t="inlineStr">
        <is>
          <t>Retains the audit identity and canonical payload.</t>
        </is>
      </c>
      <c r="I601" s="12" t="inlineStr">
        <is>
          <t>EvidenceOnly</t>
        </is>
      </c>
      <c r="J601" s="12" t="inlineStr">
        <is>
          <t>EvidenceOnly</t>
        </is>
      </c>
      <c r="K601" s="12" t="inlineStr">
        <is>
          <t>false</t>
        </is>
      </c>
      <c r="L601" s="12" t="inlineStr">
        <is>
          <t>[]</t>
        </is>
      </c>
      <c r="M601" s="12" t="inlineStr">
        <is>
          <t>DerivedAudit</t>
        </is>
      </c>
      <c r="N601" s="12" t="inlineStr">
        <is>
          <t>AuditOnly</t>
        </is>
      </c>
      <c r="O601" s="12" t="inlineStr">
        <is>
          <t>EvidenceOnly</t>
        </is>
      </c>
      <c r="P601" s="12" t="inlineStr">
        <is>
          <t>[]</t>
        </is>
      </c>
      <c r="Q601" s="12" t="inlineStr">
        <is>
          <t>{"final_disposition":"EvidenceOnly","manifest_disposition":"EvidenceOnly","normalized":true,"obligation_id":"row-fate-master-talk-000172","ownership":"EvidenceOnly","policy_id":""}</t>
        </is>
      </c>
      <c r="R601" s="12" t="inlineStr">
        <is>
          <t>Review-only row; excluded from runtime and the mechanical row denominator.</t>
        </is>
      </c>
    </row>
    <row r="602" ht="30" customHeight="1">
      <c r="A602" s="11" t="n"/>
      <c r="B602" s="11" t="n">
        <v>595</v>
      </c>
      <c r="C602" s="11" t="inlineStr">
        <is>
          <t>fate-star-rail-night.review.coveragereceipt.row-fate-master-talk-000173</t>
        </is>
      </c>
      <c r="D602" s="11" t="inlineStr">
        <is>
          <t>CoverageReceipt</t>
        </is>
      </c>
      <c r="E602" s="11" t="inlineStr">
        <is>
          <t>CoverageReceipt row-fate-master-talk-000173</t>
        </is>
      </c>
      <c r="F602" s="11" t="inlineStr">
        <is>
          <t>CoverageReceipt row-fate-master-talk-000173</t>
        </is>
      </c>
      <c r="G602" s="11" t="inlineStr">
        <is>
          <t>保留审计身份和规范化负载。</t>
        </is>
      </c>
      <c r="H602" s="11" t="inlineStr">
        <is>
          <t>Retains the audit identity and canonical payload.</t>
        </is>
      </c>
      <c r="I602" s="11" t="inlineStr">
        <is>
          <t>EvidenceOnly</t>
        </is>
      </c>
      <c r="J602" s="11" t="inlineStr">
        <is>
          <t>EvidenceOnly</t>
        </is>
      </c>
      <c r="K602" s="11" t="inlineStr">
        <is>
          <t>false</t>
        </is>
      </c>
      <c r="L602" s="11" t="inlineStr">
        <is>
          <t>[]</t>
        </is>
      </c>
      <c r="M602" s="11" t="inlineStr">
        <is>
          <t>DerivedAudit</t>
        </is>
      </c>
      <c r="N602" s="11" t="inlineStr">
        <is>
          <t>AuditOnly</t>
        </is>
      </c>
      <c r="O602" s="11" t="inlineStr">
        <is>
          <t>EvidenceOnly</t>
        </is>
      </c>
      <c r="P602" s="11" t="inlineStr">
        <is>
          <t>[]</t>
        </is>
      </c>
      <c r="Q602" s="11" t="inlineStr">
        <is>
          <t>{"final_disposition":"EvidenceOnly","manifest_disposition":"EvidenceOnly","normalized":true,"obligation_id":"row-fate-master-talk-000173","ownership":"EvidenceOnly","policy_id":""}</t>
        </is>
      </c>
      <c r="R602" s="11" t="inlineStr">
        <is>
          <t>Review-only row; excluded from runtime and the mechanical row denominator.</t>
        </is>
      </c>
    </row>
    <row r="603" ht="30" customHeight="1">
      <c r="A603" s="12" t="n"/>
      <c r="B603" s="12" t="n">
        <v>596</v>
      </c>
      <c r="C603" s="12" t="inlineStr">
        <is>
          <t>fate-star-rail-night.review.coveragereceipt.row-fate-master-talk-000174</t>
        </is>
      </c>
      <c r="D603" s="12" t="inlineStr">
        <is>
          <t>CoverageReceipt</t>
        </is>
      </c>
      <c r="E603" s="12" t="inlineStr">
        <is>
          <t>CoverageReceipt row-fate-master-talk-000174</t>
        </is>
      </c>
      <c r="F603" s="12" t="inlineStr">
        <is>
          <t>CoverageReceipt row-fate-master-talk-000174</t>
        </is>
      </c>
      <c r="G603" s="12" t="inlineStr">
        <is>
          <t>保留审计身份和规范化负载。</t>
        </is>
      </c>
      <c r="H603" s="12" t="inlineStr">
        <is>
          <t>Retains the audit identity and canonical payload.</t>
        </is>
      </c>
      <c r="I603" s="12" t="inlineStr">
        <is>
          <t>EvidenceOnly</t>
        </is>
      </c>
      <c r="J603" s="12" t="inlineStr">
        <is>
          <t>EvidenceOnly</t>
        </is>
      </c>
      <c r="K603" s="12" t="inlineStr">
        <is>
          <t>false</t>
        </is>
      </c>
      <c r="L603" s="12" t="inlineStr">
        <is>
          <t>[]</t>
        </is>
      </c>
      <c r="M603" s="12" t="inlineStr">
        <is>
          <t>DerivedAudit</t>
        </is>
      </c>
      <c r="N603" s="12" t="inlineStr">
        <is>
          <t>AuditOnly</t>
        </is>
      </c>
      <c r="O603" s="12" t="inlineStr">
        <is>
          <t>EvidenceOnly</t>
        </is>
      </c>
      <c r="P603" s="12" t="inlineStr">
        <is>
          <t>[]</t>
        </is>
      </c>
      <c r="Q603" s="12" t="inlineStr">
        <is>
          <t>{"final_disposition":"EvidenceOnly","manifest_disposition":"EvidenceOnly","normalized":true,"obligation_id":"row-fate-master-talk-000174","ownership":"EvidenceOnly","policy_id":""}</t>
        </is>
      </c>
      <c r="R603" s="12" t="inlineStr">
        <is>
          <t>Review-only row; excluded from runtime and the mechanical row denominator.</t>
        </is>
      </c>
    </row>
    <row r="604" ht="30" customHeight="1">
      <c r="A604" s="11" t="n"/>
      <c r="B604" s="11" t="n">
        <v>597</v>
      </c>
      <c r="C604" s="11" t="inlineStr">
        <is>
          <t>fate-star-rail-night.review.coveragereceipt.row-fate-master-talk-000175</t>
        </is>
      </c>
      <c r="D604" s="11" t="inlineStr">
        <is>
          <t>CoverageReceipt</t>
        </is>
      </c>
      <c r="E604" s="11" t="inlineStr">
        <is>
          <t>CoverageReceipt row-fate-master-talk-000175</t>
        </is>
      </c>
      <c r="F604" s="11" t="inlineStr">
        <is>
          <t>CoverageReceipt row-fate-master-talk-000175</t>
        </is>
      </c>
      <c r="G604" s="11" t="inlineStr">
        <is>
          <t>保留审计身份和规范化负载。</t>
        </is>
      </c>
      <c r="H604" s="11" t="inlineStr">
        <is>
          <t>Retains the audit identity and canonical payload.</t>
        </is>
      </c>
      <c r="I604" s="11" t="inlineStr">
        <is>
          <t>EvidenceOnly</t>
        </is>
      </c>
      <c r="J604" s="11" t="inlineStr">
        <is>
          <t>EvidenceOnly</t>
        </is>
      </c>
      <c r="K604" s="11" t="inlineStr">
        <is>
          <t>false</t>
        </is>
      </c>
      <c r="L604" s="11" t="inlineStr">
        <is>
          <t>[]</t>
        </is>
      </c>
      <c r="M604" s="11" t="inlineStr">
        <is>
          <t>DerivedAudit</t>
        </is>
      </c>
      <c r="N604" s="11" t="inlineStr">
        <is>
          <t>AuditOnly</t>
        </is>
      </c>
      <c r="O604" s="11" t="inlineStr">
        <is>
          <t>EvidenceOnly</t>
        </is>
      </c>
      <c r="P604" s="11" t="inlineStr">
        <is>
          <t>[]</t>
        </is>
      </c>
      <c r="Q604" s="11" t="inlineStr">
        <is>
          <t>{"final_disposition":"EvidenceOnly","manifest_disposition":"EvidenceOnly","normalized":true,"obligation_id":"row-fate-master-talk-000175","ownership":"EvidenceOnly","policy_id":""}</t>
        </is>
      </c>
      <c r="R604" s="11" t="inlineStr">
        <is>
          <t>Review-only row; excluded from runtime and the mechanical row denominator.</t>
        </is>
      </c>
    </row>
    <row r="605" ht="30" customHeight="1">
      <c r="A605" s="12" t="n"/>
      <c r="B605" s="12" t="n">
        <v>598</v>
      </c>
      <c r="C605" s="12" t="inlineStr">
        <is>
          <t>fate-star-rail-night.review.coveragereceipt.row-fate-master-talk-000176</t>
        </is>
      </c>
      <c r="D605" s="12" t="inlineStr">
        <is>
          <t>CoverageReceipt</t>
        </is>
      </c>
      <c r="E605" s="12" t="inlineStr">
        <is>
          <t>CoverageReceipt row-fate-master-talk-000176</t>
        </is>
      </c>
      <c r="F605" s="12" t="inlineStr">
        <is>
          <t>CoverageReceipt row-fate-master-talk-000176</t>
        </is>
      </c>
      <c r="G605" s="12" t="inlineStr">
        <is>
          <t>保留审计身份和规范化负载。</t>
        </is>
      </c>
      <c r="H605" s="12" t="inlineStr">
        <is>
          <t>Retains the audit identity and canonical payload.</t>
        </is>
      </c>
      <c r="I605" s="12" t="inlineStr">
        <is>
          <t>EvidenceOnly</t>
        </is>
      </c>
      <c r="J605" s="12" t="inlineStr">
        <is>
          <t>EvidenceOnly</t>
        </is>
      </c>
      <c r="K605" s="12" t="inlineStr">
        <is>
          <t>false</t>
        </is>
      </c>
      <c r="L605" s="12" t="inlineStr">
        <is>
          <t>[]</t>
        </is>
      </c>
      <c r="M605" s="12" t="inlineStr">
        <is>
          <t>DerivedAudit</t>
        </is>
      </c>
      <c r="N605" s="12" t="inlineStr">
        <is>
          <t>AuditOnly</t>
        </is>
      </c>
      <c r="O605" s="12" t="inlineStr">
        <is>
          <t>EvidenceOnly</t>
        </is>
      </c>
      <c r="P605" s="12" t="inlineStr">
        <is>
          <t>[]</t>
        </is>
      </c>
      <c r="Q605" s="12" t="inlineStr">
        <is>
          <t>{"final_disposition":"EvidenceOnly","manifest_disposition":"EvidenceOnly","normalized":true,"obligation_id":"row-fate-master-talk-000176","ownership":"EvidenceOnly","policy_id":""}</t>
        </is>
      </c>
      <c r="R605" s="12" t="inlineStr">
        <is>
          <t>Review-only row; excluded from runtime and the mechanical row denominator.</t>
        </is>
      </c>
    </row>
    <row r="606" ht="30" customHeight="1">
      <c r="A606" s="11" t="n"/>
      <c r="B606" s="11" t="n">
        <v>599</v>
      </c>
      <c r="C606" s="11" t="inlineStr">
        <is>
          <t>fate-star-rail-night.review.coveragereceipt.row-fate-master-talk-000177</t>
        </is>
      </c>
      <c r="D606" s="11" t="inlineStr">
        <is>
          <t>CoverageReceipt</t>
        </is>
      </c>
      <c r="E606" s="11" t="inlineStr">
        <is>
          <t>CoverageReceipt row-fate-master-talk-000177</t>
        </is>
      </c>
      <c r="F606" s="11" t="inlineStr">
        <is>
          <t>CoverageReceipt row-fate-master-talk-000177</t>
        </is>
      </c>
      <c r="G606" s="11" t="inlineStr">
        <is>
          <t>保留审计身份和规范化负载。</t>
        </is>
      </c>
      <c r="H606" s="11" t="inlineStr">
        <is>
          <t>Retains the audit identity and canonical payload.</t>
        </is>
      </c>
      <c r="I606" s="11" t="inlineStr">
        <is>
          <t>EvidenceOnly</t>
        </is>
      </c>
      <c r="J606" s="11" t="inlineStr">
        <is>
          <t>EvidenceOnly</t>
        </is>
      </c>
      <c r="K606" s="11" t="inlineStr">
        <is>
          <t>false</t>
        </is>
      </c>
      <c r="L606" s="11" t="inlineStr">
        <is>
          <t>[]</t>
        </is>
      </c>
      <c r="M606" s="11" t="inlineStr">
        <is>
          <t>DerivedAudit</t>
        </is>
      </c>
      <c r="N606" s="11" t="inlineStr">
        <is>
          <t>AuditOnly</t>
        </is>
      </c>
      <c r="O606" s="11" t="inlineStr">
        <is>
          <t>EvidenceOnly</t>
        </is>
      </c>
      <c r="P606" s="11" t="inlineStr">
        <is>
          <t>[]</t>
        </is>
      </c>
      <c r="Q606" s="11" t="inlineStr">
        <is>
          <t>{"final_disposition":"EvidenceOnly","manifest_disposition":"EvidenceOnly","normalized":true,"obligation_id":"row-fate-master-talk-000177","ownership":"EvidenceOnly","policy_id":""}</t>
        </is>
      </c>
      <c r="R606" s="11" t="inlineStr">
        <is>
          <t>Review-only row; excluded from runtime and the mechanical row denominator.</t>
        </is>
      </c>
    </row>
    <row r="607" ht="30" customHeight="1">
      <c r="A607" s="12" t="n"/>
      <c r="B607" s="12" t="n">
        <v>600</v>
      </c>
      <c r="C607" s="12" t="inlineStr">
        <is>
          <t>fate-star-rail-night.review.coveragereceipt.row-fate-master-talk-000178</t>
        </is>
      </c>
      <c r="D607" s="12" t="inlineStr">
        <is>
          <t>CoverageReceipt</t>
        </is>
      </c>
      <c r="E607" s="12" t="inlineStr">
        <is>
          <t>CoverageReceipt row-fate-master-talk-000178</t>
        </is>
      </c>
      <c r="F607" s="12" t="inlineStr">
        <is>
          <t>CoverageReceipt row-fate-master-talk-000178</t>
        </is>
      </c>
      <c r="G607" s="12" t="inlineStr">
        <is>
          <t>保留审计身份和规范化负载。</t>
        </is>
      </c>
      <c r="H607" s="12" t="inlineStr">
        <is>
          <t>Retains the audit identity and canonical payload.</t>
        </is>
      </c>
      <c r="I607" s="12" t="inlineStr">
        <is>
          <t>EvidenceOnly</t>
        </is>
      </c>
      <c r="J607" s="12" t="inlineStr">
        <is>
          <t>EvidenceOnly</t>
        </is>
      </c>
      <c r="K607" s="12" t="inlineStr">
        <is>
          <t>false</t>
        </is>
      </c>
      <c r="L607" s="12" t="inlineStr">
        <is>
          <t>[]</t>
        </is>
      </c>
      <c r="M607" s="12" t="inlineStr">
        <is>
          <t>DerivedAudit</t>
        </is>
      </c>
      <c r="N607" s="12" t="inlineStr">
        <is>
          <t>AuditOnly</t>
        </is>
      </c>
      <c r="O607" s="12" t="inlineStr">
        <is>
          <t>EvidenceOnly</t>
        </is>
      </c>
      <c r="P607" s="12" t="inlineStr">
        <is>
          <t>[]</t>
        </is>
      </c>
      <c r="Q607" s="12" t="inlineStr">
        <is>
          <t>{"final_disposition":"EvidenceOnly","manifest_disposition":"EvidenceOnly","normalized":true,"obligation_id":"row-fate-master-talk-000178","ownership":"EvidenceOnly","policy_id":""}</t>
        </is>
      </c>
      <c r="R607" s="12" t="inlineStr">
        <is>
          <t>Review-only row; excluded from runtime and the mechanical row denominator.</t>
        </is>
      </c>
    </row>
    <row r="608" ht="30" customHeight="1">
      <c r="A608" s="11" t="n"/>
      <c r="B608" s="11" t="n">
        <v>601</v>
      </c>
      <c r="C608" s="11" t="inlineStr">
        <is>
          <t>fate-star-rail-night.review.coveragereceipt.row-fate-master-talk-000179</t>
        </is>
      </c>
      <c r="D608" s="11" t="inlineStr">
        <is>
          <t>CoverageReceipt</t>
        </is>
      </c>
      <c r="E608" s="11" t="inlineStr">
        <is>
          <t>CoverageReceipt row-fate-master-talk-000179</t>
        </is>
      </c>
      <c r="F608" s="11" t="inlineStr">
        <is>
          <t>CoverageReceipt row-fate-master-talk-000179</t>
        </is>
      </c>
      <c r="G608" s="11" t="inlineStr">
        <is>
          <t>保留审计身份和规范化负载。</t>
        </is>
      </c>
      <c r="H608" s="11" t="inlineStr">
        <is>
          <t>Retains the audit identity and canonical payload.</t>
        </is>
      </c>
      <c r="I608" s="11" t="inlineStr">
        <is>
          <t>EvidenceOnly</t>
        </is>
      </c>
      <c r="J608" s="11" t="inlineStr">
        <is>
          <t>EvidenceOnly</t>
        </is>
      </c>
      <c r="K608" s="11" t="inlineStr">
        <is>
          <t>false</t>
        </is>
      </c>
      <c r="L608" s="11" t="inlineStr">
        <is>
          <t>[]</t>
        </is>
      </c>
      <c r="M608" s="11" t="inlineStr">
        <is>
          <t>DerivedAudit</t>
        </is>
      </c>
      <c r="N608" s="11" t="inlineStr">
        <is>
          <t>AuditOnly</t>
        </is>
      </c>
      <c r="O608" s="11" t="inlineStr">
        <is>
          <t>EvidenceOnly</t>
        </is>
      </c>
      <c r="P608" s="11" t="inlineStr">
        <is>
          <t>[]</t>
        </is>
      </c>
      <c r="Q608" s="11" t="inlineStr">
        <is>
          <t>{"final_disposition":"EvidenceOnly","manifest_disposition":"EvidenceOnly","normalized":true,"obligation_id":"row-fate-master-talk-000179","ownership":"EvidenceOnly","policy_id":""}</t>
        </is>
      </c>
      <c r="R608" s="11" t="inlineStr">
        <is>
          <t>Review-only row; excluded from runtime and the mechanical row denominator.</t>
        </is>
      </c>
    </row>
    <row r="609" ht="30" customHeight="1">
      <c r="A609" s="12" t="n"/>
      <c r="B609" s="12" t="n">
        <v>602</v>
      </c>
      <c r="C609" s="12" t="inlineStr">
        <is>
          <t>fate-star-rail-night.review.coveragereceipt.row-fate-master-talk-000180</t>
        </is>
      </c>
      <c r="D609" s="12" t="inlineStr">
        <is>
          <t>CoverageReceipt</t>
        </is>
      </c>
      <c r="E609" s="12" t="inlineStr">
        <is>
          <t>CoverageReceipt row-fate-master-talk-000180</t>
        </is>
      </c>
      <c r="F609" s="12" t="inlineStr">
        <is>
          <t>CoverageReceipt row-fate-master-talk-000180</t>
        </is>
      </c>
      <c r="G609" s="12" t="inlineStr">
        <is>
          <t>保留审计身份和规范化负载。</t>
        </is>
      </c>
      <c r="H609" s="12" t="inlineStr">
        <is>
          <t>Retains the audit identity and canonical payload.</t>
        </is>
      </c>
      <c r="I609" s="12" t="inlineStr">
        <is>
          <t>EvidenceOnly</t>
        </is>
      </c>
      <c r="J609" s="12" t="inlineStr">
        <is>
          <t>EvidenceOnly</t>
        </is>
      </c>
      <c r="K609" s="12" t="inlineStr">
        <is>
          <t>false</t>
        </is>
      </c>
      <c r="L609" s="12" t="inlineStr">
        <is>
          <t>[]</t>
        </is>
      </c>
      <c r="M609" s="12" t="inlineStr">
        <is>
          <t>DerivedAudit</t>
        </is>
      </c>
      <c r="N609" s="12" t="inlineStr">
        <is>
          <t>AuditOnly</t>
        </is>
      </c>
      <c r="O609" s="12" t="inlineStr">
        <is>
          <t>EvidenceOnly</t>
        </is>
      </c>
      <c r="P609" s="12" t="inlineStr">
        <is>
          <t>[]</t>
        </is>
      </c>
      <c r="Q609" s="12" t="inlineStr">
        <is>
          <t>{"final_disposition":"EvidenceOnly","manifest_disposition":"EvidenceOnly","normalized":true,"obligation_id":"row-fate-master-talk-000180","ownership":"EvidenceOnly","policy_id":""}</t>
        </is>
      </c>
      <c r="R609" s="12" t="inlineStr">
        <is>
          <t>Review-only row; excluded from runtime and the mechanical row denominator.</t>
        </is>
      </c>
    </row>
    <row r="610" ht="30" customHeight="1">
      <c r="A610" s="11" t="n"/>
      <c r="B610" s="11" t="n">
        <v>603</v>
      </c>
      <c r="C610" s="11" t="inlineStr">
        <is>
          <t>fate-star-rail-night.review.coveragereceipt.row-fate-master-talk-000181</t>
        </is>
      </c>
      <c r="D610" s="11" t="inlineStr">
        <is>
          <t>CoverageReceipt</t>
        </is>
      </c>
      <c r="E610" s="11" t="inlineStr">
        <is>
          <t>CoverageReceipt row-fate-master-talk-000181</t>
        </is>
      </c>
      <c r="F610" s="11" t="inlineStr">
        <is>
          <t>CoverageReceipt row-fate-master-talk-000181</t>
        </is>
      </c>
      <c r="G610" s="11" t="inlineStr">
        <is>
          <t>保留审计身份和规范化负载。</t>
        </is>
      </c>
      <c r="H610" s="11" t="inlineStr">
        <is>
          <t>Retains the audit identity and canonical payload.</t>
        </is>
      </c>
      <c r="I610" s="11" t="inlineStr">
        <is>
          <t>EvidenceOnly</t>
        </is>
      </c>
      <c r="J610" s="11" t="inlineStr">
        <is>
          <t>EvidenceOnly</t>
        </is>
      </c>
      <c r="K610" s="11" t="inlineStr">
        <is>
          <t>false</t>
        </is>
      </c>
      <c r="L610" s="11" t="inlineStr">
        <is>
          <t>[]</t>
        </is>
      </c>
      <c r="M610" s="11" t="inlineStr">
        <is>
          <t>DerivedAudit</t>
        </is>
      </c>
      <c r="N610" s="11" t="inlineStr">
        <is>
          <t>AuditOnly</t>
        </is>
      </c>
      <c r="O610" s="11" t="inlineStr">
        <is>
          <t>EvidenceOnly</t>
        </is>
      </c>
      <c r="P610" s="11" t="inlineStr">
        <is>
          <t>[]</t>
        </is>
      </c>
      <c r="Q610" s="11" t="inlineStr">
        <is>
          <t>{"final_disposition":"EvidenceOnly","manifest_disposition":"EvidenceOnly","normalized":true,"obligation_id":"row-fate-master-talk-000181","ownership":"EvidenceOnly","policy_id":""}</t>
        </is>
      </c>
      <c r="R610" s="11" t="inlineStr">
        <is>
          <t>Review-only row; excluded from runtime and the mechanical row denominator.</t>
        </is>
      </c>
    </row>
    <row r="611" ht="30" customHeight="1">
      <c r="A611" s="12" t="n"/>
      <c r="B611" s="12" t="n">
        <v>604</v>
      </c>
      <c r="C611" s="12" t="inlineStr">
        <is>
          <t>fate-star-rail-night.review.coveragereceipt.row-fate-master-talk-000182</t>
        </is>
      </c>
      <c r="D611" s="12" t="inlineStr">
        <is>
          <t>CoverageReceipt</t>
        </is>
      </c>
      <c r="E611" s="12" t="inlineStr">
        <is>
          <t>CoverageReceipt row-fate-master-talk-000182</t>
        </is>
      </c>
      <c r="F611" s="12" t="inlineStr">
        <is>
          <t>CoverageReceipt row-fate-master-talk-000182</t>
        </is>
      </c>
      <c r="G611" s="12" t="inlineStr">
        <is>
          <t>保留审计身份和规范化负载。</t>
        </is>
      </c>
      <c r="H611" s="12" t="inlineStr">
        <is>
          <t>Retains the audit identity and canonical payload.</t>
        </is>
      </c>
      <c r="I611" s="12" t="inlineStr">
        <is>
          <t>EvidenceOnly</t>
        </is>
      </c>
      <c r="J611" s="12" t="inlineStr">
        <is>
          <t>EvidenceOnly</t>
        </is>
      </c>
      <c r="K611" s="12" t="inlineStr">
        <is>
          <t>false</t>
        </is>
      </c>
      <c r="L611" s="12" t="inlineStr">
        <is>
          <t>[]</t>
        </is>
      </c>
      <c r="M611" s="12" t="inlineStr">
        <is>
          <t>DerivedAudit</t>
        </is>
      </c>
      <c r="N611" s="12" t="inlineStr">
        <is>
          <t>AuditOnly</t>
        </is>
      </c>
      <c r="O611" s="12" t="inlineStr">
        <is>
          <t>EvidenceOnly</t>
        </is>
      </c>
      <c r="P611" s="12" t="inlineStr">
        <is>
          <t>[]</t>
        </is>
      </c>
      <c r="Q611" s="12" t="inlineStr">
        <is>
          <t>{"final_disposition":"EvidenceOnly","manifest_disposition":"EvidenceOnly","normalized":true,"obligation_id":"row-fate-master-talk-000182","ownership":"EvidenceOnly","policy_id":""}</t>
        </is>
      </c>
      <c r="R611" s="12" t="inlineStr">
        <is>
          <t>Review-only row; excluded from runtime and the mechanical row denominator.</t>
        </is>
      </c>
    </row>
    <row r="612" ht="30" customHeight="1">
      <c r="A612" s="11" t="n"/>
      <c r="B612" s="11" t="n">
        <v>605</v>
      </c>
      <c r="C612" s="11" t="inlineStr">
        <is>
          <t>fate-star-rail-night.review.coveragereceipt.row-fate-master-talk-000183</t>
        </is>
      </c>
      <c r="D612" s="11" t="inlineStr">
        <is>
          <t>CoverageReceipt</t>
        </is>
      </c>
      <c r="E612" s="11" t="inlineStr">
        <is>
          <t>CoverageReceipt row-fate-master-talk-000183</t>
        </is>
      </c>
      <c r="F612" s="11" t="inlineStr">
        <is>
          <t>CoverageReceipt row-fate-master-talk-000183</t>
        </is>
      </c>
      <c r="G612" s="11" t="inlineStr">
        <is>
          <t>保留审计身份和规范化负载。</t>
        </is>
      </c>
      <c r="H612" s="11" t="inlineStr">
        <is>
          <t>Retains the audit identity and canonical payload.</t>
        </is>
      </c>
      <c r="I612" s="11" t="inlineStr">
        <is>
          <t>EvidenceOnly</t>
        </is>
      </c>
      <c r="J612" s="11" t="inlineStr">
        <is>
          <t>EvidenceOnly</t>
        </is>
      </c>
      <c r="K612" s="11" t="inlineStr">
        <is>
          <t>false</t>
        </is>
      </c>
      <c r="L612" s="11" t="inlineStr">
        <is>
          <t>[]</t>
        </is>
      </c>
      <c r="M612" s="11" t="inlineStr">
        <is>
          <t>DerivedAudit</t>
        </is>
      </c>
      <c r="N612" s="11" t="inlineStr">
        <is>
          <t>AuditOnly</t>
        </is>
      </c>
      <c r="O612" s="11" t="inlineStr">
        <is>
          <t>EvidenceOnly</t>
        </is>
      </c>
      <c r="P612" s="11" t="inlineStr">
        <is>
          <t>[]</t>
        </is>
      </c>
      <c r="Q612" s="11" t="inlineStr">
        <is>
          <t>{"final_disposition":"EvidenceOnly","manifest_disposition":"EvidenceOnly","normalized":true,"obligation_id":"row-fate-master-talk-000183","ownership":"EvidenceOnly","policy_id":""}</t>
        </is>
      </c>
      <c r="R612" s="11" t="inlineStr">
        <is>
          <t>Review-only row; excluded from runtime and the mechanical row denominator.</t>
        </is>
      </c>
    </row>
    <row r="613" ht="30" customHeight="1">
      <c r="A613" s="12" t="n"/>
      <c r="B613" s="12" t="n">
        <v>606</v>
      </c>
      <c r="C613" s="12" t="inlineStr">
        <is>
          <t>fate-star-rail-night.review.coveragereceipt.row-fate-master-talk-000184</t>
        </is>
      </c>
      <c r="D613" s="12" t="inlineStr">
        <is>
          <t>CoverageReceipt</t>
        </is>
      </c>
      <c r="E613" s="12" t="inlineStr">
        <is>
          <t>CoverageReceipt row-fate-master-talk-000184</t>
        </is>
      </c>
      <c r="F613" s="12" t="inlineStr">
        <is>
          <t>CoverageReceipt row-fate-master-talk-000184</t>
        </is>
      </c>
      <c r="G613" s="12" t="inlineStr">
        <is>
          <t>保留审计身份和规范化负载。</t>
        </is>
      </c>
      <c r="H613" s="12" t="inlineStr">
        <is>
          <t>Retains the audit identity and canonical payload.</t>
        </is>
      </c>
      <c r="I613" s="12" t="inlineStr">
        <is>
          <t>EvidenceOnly</t>
        </is>
      </c>
      <c r="J613" s="12" t="inlineStr">
        <is>
          <t>EvidenceOnly</t>
        </is>
      </c>
      <c r="K613" s="12" t="inlineStr">
        <is>
          <t>false</t>
        </is>
      </c>
      <c r="L613" s="12" t="inlineStr">
        <is>
          <t>[]</t>
        </is>
      </c>
      <c r="M613" s="12" t="inlineStr">
        <is>
          <t>DerivedAudit</t>
        </is>
      </c>
      <c r="N613" s="12" t="inlineStr">
        <is>
          <t>AuditOnly</t>
        </is>
      </c>
      <c r="O613" s="12" t="inlineStr">
        <is>
          <t>EvidenceOnly</t>
        </is>
      </c>
      <c r="P613" s="12" t="inlineStr">
        <is>
          <t>[]</t>
        </is>
      </c>
      <c r="Q613" s="12" t="inlineStr">
        <is>
          <t>{"final_disposition":"EvidenceOnly","manifest_disposition":"EvidenceOnly","normalized":true,"obligation_id":"row-fate-master-talk-000184","ownership":"EvidenceOnly","policy_id":""}</t>
        </is>
      </c>
      <c r="R613" s="12" t="inlineStr">
        <is>
          <t>Review-only row; excluded from runtime and the mechanical row denominator.</t>
        </is>
      </c>
    </row>
    <row r="614" ht="30" customHeight="1">
      <c r="A614" s="11" t="n"/>
      <c r="B614" s="11" t="n">
        <v>607</v>
      </c>
      <c r="C614" s="11" t="inlineStr">
        <is>
          <t>fate-star-rail-night.review.coveragereceipt.row-fate-master-talk-000185</t>
        </is>
      </c>
      <c r="D614" s="11" t="inlineStr">
        <is>
          <t>CoverageReceipt</t>
        </is>
      </c>
      <c r="E614" s="11" t="inlineStr">
        <is>
          <t>CoverageReceipt row-fate-master-talk-000185</t>
        </is>
      </c>
      <c r="F614" s="11" t="inlineStr">
        <is>
          <t>CoverageReceipt row-fate-master-talk-000185</t>
        </is>
      </c>
      <c r="G614" s="11" t="inlineStr">
        <is>
          <t>保留审计身份和规范化负载。</t>
        </is>
      </c>
      <c r="H614" s="11" t="inlineStr">
        <is>
          <t>Retains the audit identity and canonical payload.</t>
        </is>
      </c>
      <c r="I614" s="11" t="inlineStr">
        <is>
          <t>EvidenceOnly</t>
        </is>
      </c>
      <c r="J614" s="11" t="inlineStr">
        <is>
          <t>EvidenceOnly</t>
        </is>
      </c>
      <c r="K614" s="11" t="inlineStr">
        <is>
          <t>false</t>
        </is>
      </c>
      <c r="L614" s="11" t="inlineStr">
        <is>
          <t>[]</t>
        </is>
      </c>
      <c r="M614" s="11" t="inlineStr">
        <is>
          <t>DerivedAudit</t>
        </is>
      </c>
      <c r="N614" s="11" t="inlineStr">
        <is>
          <t>AuditOnly</t>
        </is>
      </c>
      <c r="O614" s="11" t="inlineStr">
        <is>
          <t>EvidenceOnly</t>
        </is>
      </c>
      <c r="P614" s="11" t="inlineStr">
        <is>
          <t>[]</t>
        </is>
      </c>
      <c r="Q614" s="11" t="inlineStr">
        <is>
          <t>{"final_disposition":"EvidenceOnly","manifest_disposition":"EvidenceOnly","normalized":true,"obligation_id":"row-fate-master-talk-000185","ownership":"EvidenceOnly","policy_id":""}</t>
        </is>
      </c>
      <c r="R614" s="11" t="inlineStr">
        <is>
          <t>Review-only row; excluded from runtime and the mechanical row denominator.</t>
        </is>
      </c>
    </row>
    <row r="615" ht="30" customHeight="1">
      <c r="A615" s="12" t="n"/>
      <c r="B615" s="12" t="n">
        <v>608</v>
      </c>
      <c r="C615" s="12" t="inlineStr">
        <is>
          <t>fate-star-rail-night.review.coveragereceipt.row-fate-master-talk-000186</t>
        </is>
      </c>
      <c r="D615" s="12" t="inlineStr">
        <is>
          <t>CoverageReceipt</t>
        </is>
      </c>
      <c r="E615" s="12" t="inlineStr">
        <is>
          <t>CoverageReceipt row-fate-master-talk-000186</t>
        </is>
      </c>
      <c r="F615" s="12" t="inlineStr">
        <is>
          <t>CoverageReceipt row-fate-master-talk-000186</t>
        </is>
      </c>
      <c r="G615" s="12" t="inlineStr">
        <is>
          <t>保留审计身份和规范化负载。</t>
        </is>
      </c>
      <c r="H615" s="12" t="inlineStr">
        <is>
          <t>Retains the audit identity and canonical payload.</t>
        </is>
      </c>
      <c r="I615" s="12" t="inlineStr">
        <is>
          <t>EvidenceOnly</t>
        </is>
      </c>
      <c r="J615" s="12" t="inlineStr">
        <is>
          <t>EvidenceOnly</t>
        </is>
      </c>
      <c r="K615" s="12" t="inlineStr">
        <is>
          <t>false</t>
        </is>
      </c>
      <c r="L615" s="12" t="inlineStr">
        <is>
          <t>[]</t>
        </is>
      </c>
      <c r="M615" s="12" t="inlineStr">
        <is>
          <t>DerivedAudit</t>
        </is>
      </c>
      <c r="N615" s="12" t="inlineStr">
        <is>
          <t>AuditOnly</t>
        </is>
      </c>
      <c r="O615" s="12" t="inlineStr">
        <is>
          <t>EvidenceOnly</t>
        </is>
      </c>
      <c r="P615" s="12" t="inlineStr">
        <is>
          <t>[]</t>
        </is>
      </c>
      <c r="Q615" s="12" t="inlineStr">
        <is>
          <t>{"final_disposition":"EvidenceOnly","manifest_disposition":"EvidenceOnly","normalized":true,"obligation_id":"row-fate-master-talk-000186","ownership":"EvidenceOnly","policy_id":""}</t>
        </is>
      </c>
      <c r="R615" s="12" t="inlineStr">
        <is>
          <t>Review-only row; excluded from runtime and the mechanical row denominator.</t>
        </is>
      </c>
    </row>
    <row r="616" ht="30" customHeight="1">
      <c r="A616" s="11" t="n"/>
      <c r="B616" s="11" t="n">
        <v>609</v>
      </c>
      <c r="C616" s="11" t="inlineStr">
        <is>
          <t>fate-star-rail-night.review.coveragereceipt.row-fate-master-talk-000187</t>
        </is>
      </c>
      <c r="D616" s="11" t="inlineStr">
        <is>
          <t>CoverageReceipt</t>
        </is>
      </c>
      <c r="E616" s="11" t="inlineStr">
        <is>
          <t>CoverageReceipt row-fate-master-talk-000187</t>
        </is>
      </c>
      <c r="F616" s="11" t="inlineStr">
        <is>
          <t>CoverageReceipt row-fate-master-talk-000187</t>
        </is>
      </c>
      <c r="G616" s="11" t="inlineStr">
        <is>
          <t>保留审计身份和规范化负载。</t>
        </is>
      </c>
      <c r="H616" s="11" t="inlineStr">
        <is>
          <t>Retains the audit identity and canonical payload.</t>
        </is>
      </c>
      <c r="I616" s="11" t="inlineStr">
        <is>
          <t>EvidenceOnly</t>
        </is>
      </c>
      <c r="J616" s="11" t="inlineStr">
        <is>
          <t>EvidenceOnly</t>
        </is>
      </c>
      <c r="K616" s="11" t="inlineStr">
        <is>
          <t>false</t>
        </is>
      </c>
      <c r="L616" s="11" t="inlineStr">
        <is>
          <t>[]</t>
        </is>
      </c>
      <c r="M616" s="11" t="inlineStr">
        <is>
          <t>DerivedAudit</t>
        </is>
      </c>
      <c r="N616" s="11" t="inlineStr">
        <is>
          <t>AuditOnly</t>
        </is>
      </c>
      <c r="O616" s="11" t="inlineStr">
        <is>
          <t>EvidenceOnly</t>
        </is>
      </c>
      <c r="P616" s="11" t="inlineStr">
        <is>
          <t>[]</t>
        </is>
      </c>
      <c r="Q616" s="11" t="inlineStr">
        <is>
          <t>{"final_disposition":"EvidenceOnly","manifest_disposition":"EvidenceOnly","normalized":true,"obligation_id":"row-fate-master-talk-000187","ownership":"EvidenceOnly","policy_id":""}</t>
        </is>
      </c>
      <c r="R616" s="11" t="inlineStr">
        <is>
          <t>Review-only row; excluded from runtime and the mechanical row denominator.</t>
        </is>
      </c>
    </row>
    <row r="617" ht="30" customHeight="1">
      <c r="A617" s="12" t="n"/>
      <c r="B617" s="12" t="n">
        <v>610</v>
      </c>
      <c r="C617" s="12" t="inlineStr">
        <is>
          <t>fate-star-rail-night.review.coveragereceipt.row-fate-master-talk-000188</t>
        </is>
      </c>
      <c r="D617" s="12" t="inlineStr">
        <is>
          <t>CoverageReceipt</t>
        </is>
      </c>
      <c r="E617" s="12" t="inlineStr">
        <is>
          <t>CoverageReceipt row-fate-master-talk-000188</t>
        </is>
      </c>
      <c r="F617" s="12" t="inlineStr">
        <is>
          <t>CoverageReceipt row-fate-master-talk-000188</t>
        </is>
      </c>
      <c r="G617" s="12" t="inlineStr">
        <is>
          <t>保留审计身份和规范化负载。</t>
        </is>
      </c>
      <c r="H617" s="12" t="inlineStr">
        <is>
          <t>Retains the audit identity and canonical payload.</t>
        </is>
      </c>
      <c r="I617" s="12" t="inlineStr">
        <is>
          <t>EvidenceOnly</t>
        </is>
      </c>
      <c r="J617" s="12" t="inlineStr">
        <is>
          <t>EvidenceOnly</t>
        </is>
      </c>
      <c r="K617" s="12" t="inlineStr">
        <is>
          <t>false</t>
        </is>
      </c>
      <c r="L617" s="12" t="inlineStr">
        <is>
          <t>[]</t>
        </is>
      </c>
      <c r="M617" s="12" t="inlineStr">
        <is>
          <t>DerivedAudit</t>
        </is>
      </c>
      <c r="N617" s="12" t="inlineStr">
        <is>
          <t>AuditOnly</t>
        </is>
      </c>
      <c r="O617" s="12" t="inlineStr">
        <is>
          <t>EvidenceOnly</t>
        </is>
      </c>
      <c r="P617" s="12" t="inlineStr">
        <is>
          <t>[]</t>
        </is>
      </c>
      <c r="Q617" s="12" t="inlineStr">
        <is>
          <t>{"final_disposition":"EvidenceOnly","manifest_disposition":"EvidenceOnly","normalized":true,"obligation_id":"row-fate-master-talk-000188","ownership":"EvidenceOnly","policy_id":""}</t>
        </is>
      </c>
      <c r="R617" s="12" t="inlineStr">
        <is>
          <t>Review-only row; excluded from runtime and the mechanical row denominator.</t>
        </is>
      </c>
    </row>
    <row r="618" ht="30" customHeight="1">
      <c r="A618" s="11" t="n"/>
      <c r="B618" s="11" t="n">
        <v>611</v>
      </c>
      <c r="C618" s="11" t="inlineStr">
        <is>
          <t>fate-star-rail-night.review.coveragereceipt.row-fate-master-talk-000189</t>
        </is>
      </c>
      <c r="D618" s="11" t="inlineStr">
        <is>
          <t>CoverageReceipt</t>
        </is>
      </c>
      <c r="E618" s="11" t="inlineStr">
        <is>
          <t>CoverageReceipt row-fate-master-talk-000189</t>
        </is>
      </c>
      <c r="F618" s="11" t="inlineStr">
        <is>
          <t>CoverageReceipt row-fate-master-talk-000189</t>
        </is>
      </c>
      <c r="G618" s="11" t="inlineStr">
        <is>
          <t>保留审计身份和规范化负载。</t>
        </is>
      </c>
      <c r="H618" s="11" t="inlineStr">
        <is>
          <t>Retains the audit identity and canonical payload.</t>
        </is>
      </c>
      <c r="I618" s="11" t="inlineStr">
        <is>
          <t>EvidenceOnly</t>
        </is>
      </c>
      <c r="J618" s="11" t="inlineStr">
        <is>
          <t>EvidenceOnly</t>
        </is>
      </c>
      <c r="K618" s="11" t="inlineStr">
        <is>
          <t>false</t>
        </is>
      </c>
      <c r="L618" s="11" t="inlineStr">
        <is>
          <t>[]</t>
        </is>
      </c>
      <c r="M618" s="11" t="inlineStr">
        <is>
          <t>DerivedAudit</t>
        </is>
      </c>
      <c r="N618" s="11" t="inlineStr">
        <is>
          <t>AuditOnly</t>
        </is>
      </c>
      <c r="O618" s="11" t="inlineStr">
        <is>
          <t>EvidenceOnly</t>
        </is>
      </c>
      <c r="P618" s="11" t="inlineStr">
        <is>
          <t>[]</t>
        </is>
      </c>
      <c r="Q618" s="11" t="inlineStr">
        <is>
          <t>{"final_disposition":"EvidenceOnly","manifest_disposition":"EvidenceOnly","normalized":true,"obligation_id":"row-fate-master-talk-000189","ownership":"EvidenceOnly","policy_id":""}</t>
        </is>
      </c>
      <c r="R618" s="11" t="inlineStr">
        <is>
          <t>Review-only row; excluded from runtime and the mechanical row denominator.</t>
        </is>
      </c>
    </row>
    <row r="619" ht="30" customHeight="1">
      <c r="A619" s="12" t="n"/>
      <c r="B619" s="12" t="n">
        <v>612</v>
      </c>
      <c r="C619" s="12" t="inlineStr">
        <is>
          <t>fate-star-rail-night.review.coveragereceipt.row-fate-master-talk-000190</t>
        </is>
      </c>
      <c r="D619" s="12" t="inlineStr">
        <is>
          <t>CoverageReceipt</t>
        </is>
      </c>
      <c r="E619" s="12" t="inlineStr">
        <is>
          <t>CoverageReceipt row-fate-master-talk-000190</t>
        </is>
      </c>
      <c r="F619" s="12" t="inlineStr">
        <is>
          <t>CoverageReceipt row-fate-master-talk-000190</t>
        </is>
      </c>
      <c r="G619" s="12" t="inlineStr">
        <is>
          <t>保留审计身份和规范化负载。</t>
        </is>
      </c>
      <c r="H619" s="12" t="inlineStr">
        <is>
          <t>Retains the audit identity and canonical payload.</t>
        </is>
      </c>
      <c r="I619" s="12" t="inlineStr">
        <is>
          <t>EvidenceOnly</t>
        </is>
      </c>
      <c r="J619" s="12" t="inlineStr">
        <is>
          <t>EvidenceOnly</t>
        </is>
      </c>
      <c r="K619" s="12" t="inlineStr">
        <is>
          <t>false</t>
        </is>
      </c>
      <c r="L619" s="12" t="inlineStr">
        <is>
          <t>[]</t>
        </is>
      </c>
      <c r="M619" s="12" t="inlineStr">
        <is>
          <t>DerivedAudit</t>
        </is>
      </c>
      <c r="N619" s="12" t="inlineStr">
        <is>
          <t>AuditOnly</t>
        </is>
      </c>
      <c r="O619" s="12" t="inlineStr">
        <is>
          <t>EvidenceOnly</t>
        </is>
      </c>
      <c r="P619" s="12" t="inlineStr">
        <is>
          <t>[]</t>
        </is>
      </c>
      <c r="Q619" s="12" t="inlineStr">
        <is>
          <t>{"final_disposition":"EvidenceOnly","manifest_disposition":"EvidenceOnly","normalized":true,"obligation_id":"row-fate-master-talk-000190","ownership":"EvidenceOnly","policy_id":""}</t>
        </is>
      </c>
      <c r="R619" s="12" t="inlineStr">
        <is>
          <t>Review-only row; excluded from runtime and the mechanical row denominator.</t>
        </is>
      </c>
    </row>
    <row r="620" ht="30" customHeight="1">
      <c r="A620" s="11" t="n"/>
      <c r="B620" s="11" t="n">
        <v>613</v>
      </c>
      <c r="C620" s="11" t="inlineStr">
        <is>
          <t>fate-star-rail-night.review.coveragereceipt.row-fate-master-talk-000191</t>
        </is>
      </c>
      <c r="D620" s="11" t="inlineStr">
        <is>
          <t>CoverageReceipt</t>
        </is>
      </c>
      <c r="E620" s="11" t="inlineStr">
        <is>
          <t>CoverageReceipt row-fate-master-talk-000191</t>
        </is>
      </c>
      <c r="F620" s="11" t="inlineStr">
        <is>
          <t>CoverageReceipt row-fate-master-talk-000191</t>
        </is>
      </c>
      <c r="G620" s="11" t="inlineStr">
        <is>
          <t>保留审计身份和规范化负载。</t>
        </is>
      </c>
      <c r="H620" s="11" t="inlineStr">
        <is>
          <t>Retains the audit identity and canonical payload.</t>
        </is>
      </c>
      <c r="I620" s="11" t="inlineStr">
        <is>
          <t>EvidenceOnly</t>
        </is>
      </c>
      <c r="J620" s="11" t="inlineStr">
        <is>
          <t>EvidenceOnly</t>
        </is>
      </c>
      <c r="K620" s="11" t="inlineStr">
        <is>
          <t>false</t>
        </is>
      </c>
      <c r="L620" s="11" t="inlineStr">
        <is>
          <t>[]</t>
        </is>
      </c>
      <c r="M620" s="11" t="inlineStr">
        <is>
          <t>DerivedAudit</t>
        </is>
      </c>
      <c r="N620" s="11" t="inlineStr">
        <is>
          <t>AuditOnly</t>
        </is>
      </c>
      <c r="O620" s="11" t="inlineStr">
        <is>
          <t>EvidenceOnly</t>
        </is>
      </c>
      <c r="P620" s="11" t="inlineStr">
        <is>
          <t>[]</t>
        </is>
      </c>
      <c r="Q620" s="11" t="inlineStr">
        <is>
          <t>{"final_disposition":"EvidenceOnly","manifest_disposition":"EvidenceOnly","normalized":true,"obligation_id":"row-fate-master-talk-000191","ownership":"EvidenceOnly","policy_id":""}</t>
        </is>
      </c>
      <c r="R620" s="11" t="inlineStr">
        <is>
          <t>Review-only row; excluded from runtime and the mechanical row denominator.</t>
        </is>
      </c>
    </row>
    <row r="621" ht="30" customHeight="1">
      <c r="A621" s="12" t="n"/>
      <c r="B621" s="12" t="n">
        <v>614</v>
      </c>
      <c r="C621" s="12" t="inlineStr">
        <is>
          <t>fate-star-rail-night.review.coveragereceipt.row-fate-master-talk-000192</t>
        </is>
      </c>
      <c r="D621" s="12" t="inlineStr">
        <is>
          <t>CoverageReceipt</t>
        </is>
      </c>
      <c r="E621" s="12" t="inlineStr">
        <is>
          <t>CoverageReceipt row-fate-master-talk-000192</t>
        </is>
      </c>
      <c r="F621" s="12" t="inlineStr">
        <is>
          <t>CoverageReceipt row-fate-master-talk-000192</t>
        </is>
      </c>
      <c r="G621" s="12" t="inlineStr">
        <is>
          <t>保留审计身份和规范化负载。</t>
        </is>
      </c>
      <c r="H621" s="12" t="inlineStr">
        <is>
          <t>Retains the audit identity and canonical payload.</t>
        </is>
      </c>
      <c r="I621" s="12" t="inlineStr">
        <is>
          <t>EvidenceOnly</t>
        </is>
      </c>
      <c r="J621" s="12" t="inlineStr">
        <is>
          <t>EvidenceOnly</t>
        </is>
      </c>
      <c r="K621" s="12" t="inlineStr">
        <is>
          <t>false</t>
        </is>
      </c>
      <c r="L621" s="12" t="inlineStr">
        <is>
          <t>[]</t>
        </is>
      </c>
      <c r="M621" s="12" t="inlineStr">
        <is>
          <t>DerivedAudit</t>
        </is>
      </c>
      <c r="N621" s="12" t="inlineStr">
        <is>
          <t>AuditOnly</t>
        </is>
      </c>
      <c r="O621" s="12" t="inlineStr">
        <is>
          <t>EvidenceOnly</t>
        </is>
      </c>
      <c r="P621" s="12" t="inlineStr">
        <is>
          <t>[]</t>
        </is>
      </c>
      <c r="Q621" s="12" t="inlineStr">
        <is>
          <t>{"final_disposition":"EvidenceOnly","manifest_disposition":"EvidenceOnly","normalized":true,"obligation_id":"row-fate-master-talk-000192","ownership":"EvidenceOnly","policy_id":""}</t>
        </is>
      </c>
      <c r="R621" s="12" t="inlineStr">
        <is>
          <t>Review-only row; excluded from runtime and the mechanical row denominator.</t>
        </is>
      </c>
    </row>
    <row r="622" ht="30" customHeight="1">
      <c r="A622" s="11" t="n"/>
      <c r="B622" s="11" t="n">
        <v>615</v>
      </c>
      <c r="C622" s="11" t="inlineStr">
        <is>
          <t>fate-star-rail-night.review.coveragereceipt.row-fate-master-talk-000193</t>
        </is>
      </c>
      <c r="D622" s="11" t="inlineStr">
        <is>
          <t>CoverageReceipt</t>
        </is>
      </c>
      <c r="E622" s="11" t="inlineStr">
        <is>
          <t>CoverageReceipt row-fate-master-talk-000193</t>
        </is>
      </c>
      <c r="F622" s="11" t="inlineStr">
        <is>
          <t>CoverageReceipt row-fate-master-talk-000193</t>
        </is>
      </c>
      <c r="G622" s="11" t="inlineStr">
        <is>
          <t>保留审计身份和规范化负载。</t>
        </is>
      </c>
      <c r="H622" s="11" t="inlineStr">
        <is>
          <t>Retains the audit identity and canonical payload.</t>
        </is>
      </c>
      <c r="I622" s="11" t="inlineStr">
        <is>
          <t>EvidenceOnly</t>
        </is>
      </c>
      <c r="J622" s="11" t="inlineStr">
        <is>
          <t>EvidenceOnly</t>
        </is>
      </c>
      <c r="K622" s="11" t="inlineStr">
        <is>
          <t>false</t>
        </is>
      </c>
      <c r="L622" s="11" t="inlineStr">
        <is>
          <t>[]</t>
        </is>
      </c>
      <c r="M622" s="11" t="inlineStr">
        <is>
          <t>DerivedAudit</t>
        </is>
      </c>
      <c r="N622" s="11" t="inlineStr">
        <is>
          <t>AuditOnly</t>
        </is>
      </c>
      <c r="O622" s="11" t="inlineStr">
        <is>
          <t>EvidenceOnly</t>
        </is>
      </c>
      <c r="P622" s="11" t="inlineStr">
        <is>
          <t>[]</t>
        </is>
      </c>
      <c r="Q622" s="11" t="inlineStr">
        <is>
          <t>{"final_disposition":"EvidenceOnly","manifest_disposition":"EvidenceOnly","normalized":true,"obligation_id":"row-fate-master-talk-000193","ownership":"EvidenceOnly","policy_id":""}</t>
        </is>
      </c>
      <c r="R622" s="11" t="inlineStr">
        <is>
          <t>Review-only row; excluded from runtime and the mechanical row denominator.</t>
        </is>
      </c>
    </row>
    <row r="623" ht="30" customHeight="1">
      <c r="A623" s="12" t="n"/>
      <c r="B623" s="12" t="n">
        <v>616</v>
      </c>
      <c r="C623" s="12" t="inlineStr">
        <is>
          <t>fate-star-rail-night.review.coveragereceipt.row-fate-master-talk-000194</t>
        </is>
      </c>
      <c r="D623" s="12" t="inlineStr">
        <is>
          <t>CoverageReceipt</t>
        </is>
      </c>
      <c r="E623" s="12" t="inlineStr">
        <is>
          <t>CoverageReceipt row-fate-master-talk-000194</t>
        </is>
      </c>
      <c r="F623" s="12" t="inlineStr">
        <is>
          <t>CoverageReceipt row-fate-master-talk-000194</t>
        </is>
      </c>
      <c r="G623" s="12" t="inlineStr">
        <is>
          <t>保留审计身份和规范化负载。</t>
        </is>
      </c>
      <c r="H623" s="12" t="inlineStr">
        <is>
          <t>Retains the audit identity and canonical payload.</t>
        </is>
      </c>
      <c r="I623" s="12" t="inlineStr">
        <is>
          <t>EvidenceOnly</t>
        </is>
      </c>
      <c r="J623" s="12" t="inlineStr">
        <is>
          <t>EvidenceOnly</t>
        </is>
      </c>
      <c r="K623" s="12" t="inlineStr">
        <is>
          <t>false</t>
        </is>
      </c>
      <c r="L623" s="12" t="inlineStr">
        <is>
          <t>[]</t>
        </is>
      </c>
      <c r="M623" s="12" t="inlineStr">
        <is>
          <t>DerivedAudit</t>
        </is>
      </c>
      <c r="N623" s="12" t="inlineStr">
        <is>
          <t>AuditOnly</t>
        </is>
      </c>
      <c r="O623" s="12" t="inlineStr">
        <is>
          <t>EvidenceOnly</t>
        </is>
      </c>
      <c r="P623" s="12" t="inlineStr">
        <is>
          <t>[]</t>
        </is>
      </c>
      <c r="Q623" s="12" t="inlineStr">
        <is>
          <t>{"final_disposition":"EvidenceOnly","manifest_disposition":"EvidenceOnly","normalized":true,"obligation_id":"row-fate-master-talk-000194","ownership":"EvidenceOnly","policy_id":""}</t>
        </is>
      </c>
      <c r="R623" s="12" t="inlineStr">
        <is>
          <t>Review-only row; excluded from runtime and the mechanical row denominator.</t>
        </is>
      </c>
    </row>
    <row r="624" ht="30" customHeight="1">
      <c r="A624" s="11" t="n"/>
      <c r="B624" s="11" t="n">
        <v>617</v>
      </c>
      <c r="C624" s="11" t="inlineStr">
        <is>
          <t>fate-star-rail-night.review.coveragereceipt.row-fate-master-talk-000195</t>
        </is>
      </c>
      <c r="D624" s="11" t="inlineStr">
        <is>
          <t>CoverageReceipt</t>
        </is>
      </c>
      <c r="E624" s="11" t="inlineStr">
        <is>
          <t>CoverageReceipt row-fate-master-talk-000195</t>
        </is>
      </c>
      <c r="F624" s="11" t="inlineStr">
        <is>
          <t>CoverageReceipt row-fate-master-talk-000195</t>
        </is>
      </c>
      <c r="G624" s="11" t="inlineStr">
        <is>
          <t>保留审计身份和规范化负载。</t>
        </is>
      </c>
      <c r="H624" s="11" t="inlineStr">
        <is>
          <t>Retains the audit identity and canonical payload.</t>
        </is>
      </c>
      <c r="I624" s="11" t="inlineStr">
        <is>
          <t>EvidenceOnly</t>
        </is>
      </c>
      <c r="J624" s="11" t="inlineStr">
        <is>
          <t>EvidenceOnly</t>
        </is>
      </c>
      <c r="K624" s="11" t="inlineStr">
        <is>
          <t>false</t>
        </is>
      </c>
      <c r="L624" s="11" t="inlineStr">
        <is>
          <t>[]</t>
        </is>
      </c>
      <c r="M624" s="11" t="inlineStr">
        <is>
          <t>DerivedAudit</t>
        </is>
      </c>
      <c r="N624" s="11" t="inlineStr">
        <is>
          <t>AuditOnly</t>
        </is>
      </c>
      <c r="O624" s="11" t="inlineStr">
        <is>
          <t>EvidenceOnly</t>
        </is>
      </c>
      <c r="P624" s="11" t="inlineStr">
        <is>
          <t>[]</t>
        </is>
      </c>
      <c r="Q624" s="11" t="inlineStr">
        <is>
          <t>{"final_disposition":"EvidenceOnly","manifest_disposition":"EvidenceOnly","normalized":true,"obligation_id":"row-fate-master-talk-000195","ownership":"EvidenceOnly","policy_id":""}</t>
        </is>
      </c>
      <c r="R624" s="11" t="inlineStr">
        <is>
          <t>Review-only row; excluded from runtime and the mechanical row denominator.</t>
        </is>
      </c>
    </row>
    <row r="625" ht="30" customHeight="1">
      <c r="A625" s="12" t="n"/>
      <c r="B625" s="12" t="n">
        <v>618</v>
      </c>
      <c r="C625" s="12" t="inlineStr">
        <is>
          <t>fate-star-rail-night.review.coveragereceipt.row-fate-master-talk-000196</t>
        </is>
      </c>
      <c r="D625" s="12" t="inlineStr">
        <is>
          <t>CoverageReceipt</t>
        </is>
      </c>
      <c r="E625" s="12" t="inlineStr">
        <is>
          <t>CoverageReceipt row-fate-master-talk-000196</t>
        </is>
      </c>
      <c r="F625" s="12" t="inlineStr">
        <is>
          <t>CoverageReceipt row-fate-master-talk-000196</t>
        </is>
      </c>
      <c r="G625" s="12" t="inlineStr">
        <is>
          <t>保留审计身份和规范化负载。</t>
        </is>
      </c>
      <c r="H625" s="12" t="inlineStr">
        <is>
          <t>Retains the audit identity and canonical payload.</t>
        </is>
      </c>
      <c r="I625" s="12" t="inlineStr">
        <is>
          <t>EvidenceOnly</t>
        </is>
      </c>
      <c r="J625" s="12" t="inlineStr">
        <is>
          <t>EvidenceOnly</t>
        </is>
      </c>
      <c r="K625" s="12" t="inlineStr">
        <is>
          <t>false</t>
        </is>
      </c>
      <c r="L625" s="12" t="inlineStr">
        <is>
          <t>[]</t>
        </is>
      </c>
      <c r="M625" s="12" t="inlineStr">
        <is>
          <t>DerivedAudit</t>
        </is>
      </c>
      <c r="N625" s="12" t="inlineStr">
        <is>
          <t>AuditOnly</t>
        </is>
      </c>
      <c r="O625" s="12" t="inlineStr">
        <is>
          <t>EvidenceOnly</t>
        </is>
      </c>
      <c r="P625" s="12" t="inlineStr">
        <is>
          <t>[]</t>
        </is>
      </c>
      <c r="Q625" s="12" t="inlineStr">
        <is>
          <t>{"final_disposition":"EvidenceOnly","manifest_disposition":"EvidenceOnly","normalized":true,"obligation_id":"row-fate-master-talk-000196","ownership":"EvidenceOnly","policy_id":""}</t>
        </is>
      </c>
      <c r="R625" s="12" t="inlineStr">
        <is>
          <t>Review-only row; excluded from runtime and the mechanical row denominator.</t>
        </is>
      </c>
    </row>
    <row r="626" ht="30" customHeight="1">
      <c r="A626" s="11" t="n"/>
      <c r="B626" s="11" t="n">
        <v>619</v>
      </c>
      <c r="C626" s="11" t="inlineStr">
        <is>
          <t>fate-star-rail-night.review.coveragereceipt.row-fate-master-talk-000197</t>
        </is>
      </c>
      <c r="D626" s="11" t="inlineStr">
        <is>
          <t>CoverageReceipt</t>
        </is>
      </c>
      <c r="E626" s="11" t="inlineStr">
        <is>
          <t>CoverageReceipt row-fate-master-talk-000197</t>
        </is>
      </c>
      <c r="F626" s="11" t="inlineStr">
        <is>
          <t>CoverageReceipt row-fate-master-talk-000197</t>
        </is>
      </c>
      <c r="G626" s="11" t="inlineStr">
        <is>
          <t>保留审计身份和规范化负载。</t>
        </is>
      </c>
      <c r="H626" s="11" t="inlineStr">
        <is>
          <t>Retains the audit identity and canonical payload.</t>
        </is>
      </c>
      <c r="I626" s="11" t="inlineStr">
        <is>
          <t>EvidenceOnly</t>
        </is>
      </c>
      <c r="J626" s="11" t="inlineStr">
        <is>
          <t>EvidenceOnly</t>
        </is>
      </c>
      <c r="K626" s="11" t="inlineStr">
        <is>
          <t>false</t>
        </is>
      </c>
      <c r="L626" s="11" t="inlineStr">
        <is>
          <t>[]</t>
        </is>
      </c>
      <c r="M626" s="11" t="inlineStr">
        <is>
          <t>DerivedAudit</t>
        </is>
      </c>
      <c r="N626" s="11" t="inlineStr">
        <is>
          <t>AuditOnly</t>
        </is>
      </c>
      <c r="O626" s="11" t="inlineStr">
        <is>
          <t>EvidenceOnly</t>
        </is>
      </c>
      <c r="P626" s="11" t="inlineStr">
        <is>
          <t>[]</t>
        </is>
      </c>
      <c r="Q626" s="11" t="inlineStr">
        <is>
          <t>{"final_disposition":"EvidenceOnly","manifest_disposition":"EvidenceOnly","normalized":true,"obligation_id":"row-fate-master-talk-000197","ownership":"EvidenceOnly","policy_id":""}</t>
        </is>
      </c>
      <c r="R626" s="11" t="inlineStr">
        <is>
          <t>Review-only row; excluded from runtime and the mechanical row denominator.</t>
        </is>
      </c>
    </row>
    <row r="627" ht="30" customHeight="1">
      <c r="A627" s="12" t="n"/>
      <c r="B627" s="12" t="n">
        <v>620</v>
      </c>
      <c r="C627" s="12" t="inlineStr">
        <is>
          <t>fate-star-rail-night.review.coveragereceipt.row-fate-master-talk-000198</t>
        </is>
      </c>
      <c r="D627" s="12" t="inlineStr">
        <is>
          <t>CoverageReceipt</t>
        </is>
      </c>
      <c r="E627" s="12" t="inlineStr">
        <is>
          <t>CoverageReceipt row-fate-master-talk-000198</t>
        </is>
      </c>
      <c r="F627" s="12" t="inlineStr">
        <is>
          <t>CoverageReceipt row-fate-master-talk-000198</t>
        </is>
      </c>
      <c r="G627" s="12" t="inlineStr">
        <is>
          <t>保留审计身份和规范化负载。</t>
        </is>
      </c>
      <c r="H627" s="12" t="inlineStr">
        <is>
          <t>Retains the audit identity and canonical payload.</t>
        </is>
      </c>
      <c r="I627" s="12" t="inlineStr">
        <is>
          <t>EvidenceOnly</t>
        </is>
      </c>
      <c r="J627" s="12" t="inlineStr">
        <is>
          <t>EvidenceOnly</t>
        </is>
      </c>
      <c r="K627" s="12" t="inlineStr">
        <is>
          <t>false</t>
        </is>
      </c>
      <c r="L627" s="12" t="inlineStr">
        <is>
          <t>[]</t>
        </is>
      </c>
      <c r="M627" s="12" t="inlineStr">
        <is>
          <t>DerivedAudit</t>
        </is>
      </c>
      <c r="N627" s="12" t="inlineStr">
        <is>
          <t>AuditOnly</t>
        </is>
      </c>
      <c r="O627" s="12" t="inlineStr">
        <is>
          <t>EvidenceOnly</t>
        </is>
      </c>
      <c r="P627" s="12" t="inlineStr">
        <is>
          <t>[]</t>
        </is>
      </c>
      <c r="Q627" s="12" t="inlineStr">
        <is>
          <t>{"final_disposition":"EvidenceOnly","manifest_disposition":"EvidenceOnly","normalized":true,"obligation_id":"row-fate-master-talk-000198","ownership":"EvidenceOnly","policy_id":""}</t>
        </is>
      </c>
      <c r="R627" s="12" t="inlineStr">
        <is>
          <t>Review-only row; excluded from runtime and the mechanical row denominator.</t>
        </is>
      </c>
    </row>
    <row r="628" ht="30" customHeight="1">
      <c r="A628" s="11" t="n"/>
      <c r="B628" s="11" t="n">
        <v>621</v>
      </c>
      <c r="C628" s="11" t="inlineStr">
        <is>
          <t>fate-star-rail-night.review.coveragereceipt.row-fate-master-talk-000199</t>
        </is>
      </c>
      <c r="D628" s="11" t="inlineStr">
        <is>
          <t>CoverageReceipt</t>
        </is>
      </c>
      <c r="E628" s="11" t="inlineStr">
        <is>
          <t>CoverageReceipt row-fate-master-talk-000199</t>
        </is>
      </c>
      <c r="F628" s="11" t="inlineStr">
        <is>
          <t>CoverageReceipt row-fate-master-talk-000199</t>
        </is>
      </c>
      <c r="G628" s="11" t="inlineStr">
        <is>
          <t>保留审计身份和规范化负载。</t>
        </is>
      </c>
      <c r="H628" s="11" t="inlineStr">
        <is>
          <t>Retains the audit identity and canonical payload.</t>
        </is>
      </c>
      <c r="I628" s="11" t="inlineStr">
        <is>
          <t>EvidenceOnly</t>
        </is>
      </c>
      <c r="J628" s="11" t="inlineStr">
        <is>
          <t>EvidenceOnly</t>
        </is>
      </c>
      <c r="K628" s="11" t="inlineStr">
        <is>
          <t>false</t>
        </is>
      </c>
      <c r="L628" s="11" t="inlineStr">
        <is>
          <t>[]</t>
        </is>
      </c>
      <c r="M628" s="11" t="inlineStr">
        <is>
          <t>DerivedAudit</t>
        </is>
      </c>
      <c r="N628" s="11" t="inlineStr">
        <is>
          <t>AuditOnly</t>
        </is>
      </c>
      <c r="O628" s="11" t="inlineStr">
        <is>
          <t>EvidenceOnly</t>
        </is>
      </c>
      <c r="P628" s="11" t="inlineStr">
        <is>
          <t>[]</t>
        </is>
      </c>
      <c r="Q628" s="11" t="inlineStr">
        <is>
          <t>{"final_disposition":"EvidenceOnly","manifest_disposition":"EvidenceOnly","normalized":true,"obligation_id":"row-fate-master-talk-000199","ownership":"EvidenceOnly","policy_id":""}</t>
        </is>
      </c>
      <c r="R628" s="11" t="inlineStr">
        <is>
          <t>Review-only row; excluded from runtime and the mechanical row denominator.</t>
        </is>
      </c>
    </row>
    <row r="629" ht="30" customHeight="1">
      <c r="A629" s="12" t="n"/>
      <c r="B629" s="12" t="n">
        <v>622</v>
      </c>
      <c r="C629" s="12" t="inlineStr">
        <is>
          <t>fate-star-rail-night.review.coveragereceipt.row-fate-master-talk-000200</t>
        </is>
      </c>
      <c r="D629" s="12" t="inlineStr">
        <is>
          <t>CoverageReceipt</t>
        </is>
      </c>
      <c r="E629" s="12" t="inlineStr">
        <is>
          <t>CoverageReceipt row-fate-master-talk-000200</t>
        </is>
      </c>
      <c r="F629" s="12" t="inlineStr">
        <is>
          <t>CoverageReceipt row-fate-master-talk-000200</t>
        </is>
      </c>
      <c r="G629" s="12" t="inlineStr">
        <is>
          <t>保留审计身份和规范化负载。</t>
        </is>
      </c>
      <c r="H629" s="12" t="inlineStr">
        <is>
          <t>Retains the audit identity and canonical payload.</t>
        </is>
      </c>
      <c r="I629" s="12" t="inlineStr">
        <is>
          <t>EvidenceOnly</t>
        </is>
      </c>
      <c r="J629" s="12" t="inlineStr">
        <is>
          <t>EvidenceOnly</t>
        </is>
      </c>
      <c r="K629" s="12" t="inlineStr">
        <is>
          <t>false</t>
        </is>
      </c>
      <c r="L629" s="12" t="inlineStr">
        <is>
          <t>[]</t>
        </is>
      </c>
      <c r="M629" s="12" t="inlineStr">
        <is>
          <t>DerivedAudit</t>
        </is>
      </c>
      <c r="N629" s="12" t="inlineStr">
        <is>
          <t>AuditOnly</t>
        </is>
      </c>
      <c r="O629" s="12" t="inlineStr">
        <is>
          <t>EvidenceOnly</t>
        </is>
      </c>
      <c r="P629" s="12" t="inlineStr">
        <is>
          <t>[]</t>
        </is>
      </c>
      <c r="Q629" s="12" t="inlineStr">
        <is>
          <t>{"final_disposition":"EvidenceOnly","manifest_disposition":"EvidenceOnly","normalized":true,"obligation_id":"row-fate-master-talk-000200","ownership":"EvidenceOnly","policy_id":""}</t>
        </is>
      </c>
      <c r="R629" s="12" t="inlineStr">
        <is>
          <t>Review-only row; excluded from runtime and the mechanical row denominator.</t>
        </is>
      </c>
    </row>
    <row r="630" ht="30" customHeight="1">
      <c r="A630" s="11" t="n"/>
      <c r="B630" s="11" t="n">
        <v>623</v>
      </c>
      <c r="C630" s="11" t="inlineStr">
        <is>
          <t>fate-star-rail-night.review.coveragereceipt.row-fate-master-talk-000201</t>
        </is>
      </c>
      <c r="D630" s="11" t="inlineStr">
        <is>
          <t>CoverageReceipt</t>
        </is>
      </c>
      <c r="E630" s="11" t="inlineStr">
        <is>
          <t>CoverageReceipt row-fate-master-talk-000201</t>
        </is>
      </c>
      <c r="F630" s="11" t="inlineStr">
        <is>
          <t>CoverageReceipt row-fate-master-talk-000201</t>
        </is>
      </c>
      <c r="G630" s="11" t="inlineStr">
        <is>
          <t>保留审计身份和规范化负载。</t>
        </is>
      </c>
      <c r="H630" s="11" t="inlineStr">
        <is>
          <t>Retains the audit identity and canonical payload.</t>
        </is>
      </c>
      <c r="I630" s="11" t="inlineStr">
        <is>
          <t>EvidenceOnly</t>
        </is>
      </c>
      <c r="J630" s="11" t="inlineStr">
        <is>
          <t>EvidenceOnly</t>
        </is>
      </c>
      <c r="K630" s="11" t="inlineStr">
        <is>
          <t>false</t>
        </is>
      </c>
      <c r="L630" s="11" t="inlineStr">
        <is>
          <t>[]</t>
        </is>
      </c>
      <c r="M630" s="11" t="inlineStr">
        <is>
          <t>DerivedAudit</t>
        </is>
      </c>
      <c r="N630" s="11" t="inlineStr">
        <is>
          <t>AuditOnly</t>
        </is>
      </c>
      <c r="O630" s="11" t="inlineStr">
        <is>
          <t>EvidenceOnly</t>
        </is>
      </c>
      <c r="P630" s="11" t="inlineStr">
        <is>
          <t>[]</t>
        </is>
      </c>
      <c r="Q630" s="11" t="inlineStr">
        <is>
          <t>{"final_disposition":"EvidenceOnly","manifest_disposition":"EvidenceOnly","normalized":true,"obligation_id":"row-fate-master-talk-000201","ownership":"EvidenceOnly","policy_id":""}</t>
        </is>
      </c>
      <c r="R630" s="11" t="inlineStr">
        <is>
          <t>Review-only row; excluded from runtime and the mechanical row denominator.</t>
        </is>
      </c>
    </row>
    <row r="631" ht="30" customHeight="1">
      <c r="A631" s="12" t="n"/>
      <c r="B631" s="12" t="n">
        <v>624</v>
      </c>
      <c r="C631" s="12" t="inlineStr">
        <is>
          <t>fate-star-rail-night.review.coveragereceipt.row-fate-master-talk-000202</t>
        </is>
      </c>
      <c r="D631" s="12" t="inlineStr">
        <is>
          <t>CoverageReceipt</t>
        </is>
      </c>
      <c r="E631" s="12" t="inlineStr">
        <is>
          <t>CoverageReceipt row-fate-master-talk-000202</t>
        </is>
      </c>
      <c r="F631" s="12" t="inlineStr">
        <is>
          <t>CoverageReceipt row-fate-master-talk-000202</t>
        </is>
      </c>
      <c r="G631" s="12" t="inlineStr">
        <is>
          <t>保留审计身份和规范化负载。</t>
        </is>
      </c>
      <c r="H631" s="12" t="inlineStr">
        <is>
          <t>Retains the audit identity and canonical payload.</t>
        </is>
      </c>
      <c r="I631" s="12" t="inlineStr">
        <is>
          <t>EvidenceOnly</t>
        </is>
      </c>
      <c r="J631" s="12" t="inlineStr">
        <is>
          <t>EvidenceOnly</t>
        </is>
      </c>
      <c r="K631" s="12" t="inlineStr">
        <is>
          <t>false</t>
        </is>
      </c>
      <c r="L631" s="12" t="inlineStr">
        <is>
          <t>[]</t>
        </is>
      </c>
      <c r="M631" s="12" t="inlineStr">
        <is>
          <t>DerivedAudit</t>
        </is>
      </c>
      <c r="N631" s="12" t="inlineStr">
        <is>
          <t>AuditOnly</t>
        </is>
      </c>
      <c r="O631" s="12" t="inlineStr">
        <is>
          <t>EvidenceOnly</t>
        </is>
      </c>
      <c r="P631" s="12" t="inlineStr">
        <is>
          <t>[]</t>
        </is>
      </c>
      <c r="Q631" s="12" t="inlineStr">
        <is>
          <t>{"final_disposition":"EvidenceOnly","manifest_disposition":"EvidenceOnly","normalized":true,"obligation_id":"row-fate-master-talk-000202","ownership":"EvidenceOnly","policy_id":""}</t>
        </is>
      </c>
      <c r="R631" s="12" t="inlineStr">
        <is>
          <t>Review-only row; excluded from runtime and the mechanical row denominator.</t>
        </is>
      </c>
    </row>
    <row r="632" ht="30" customHeight="1">
      <c r="A632" s="11" t="n"/>
      <c r="B632" s="11" t="n">
        <v>625</v>
      </c>
      <c r="C632" s="11" t="inlineStr">
        <is>
          <t>fate-star-rail-night.review.coveragereceipt.row-fate-master-talk-000203</t>
        </is>
      </c>
      <c r="D632" s="11" t="inlineStr">
        <is>
          <t>CoverageReceipt</t>
        </is>
      </c>
      <c r="E632" s="11" t="inlineStr">
        <is>
          <t>CoverageReceipt row-fate-master-talk-000203</t>
        </is>
      </c>
      <c r="F632" s="11" t="inlineStr">
        <is>
          <t>CoverageReceipt row-fate-master-talk-000203</t>
        </is>
      </c>
      <c r="G632" s="11" t="inlineStr">
        <is>
          <t>保留审计身份和规范化负载。</t>
        </is>
      </c>
      <c r="H632" s="11" t="inlineStr">
        <is>
          <t>Retains the audit identity and canonical payload.</t>
        </is>
      </c>
      <c r="I632" s="11" t="inlineStr">
        <is>
          <t>EvidenceOnly</t>
        </is>
      </c>
      <c r="J632" s="11" t="inlineStr">
        <is>
          <t>EvidenceOnly</t>
        </is>
      </c>
      <c r="K632" s="11" t="inlineStr">
        <is>
          <t>false</t>
        </is>
      </c>
      <c r="L632" s="11" t="inlineStr">
        <is>
          <t>[]</t>
        </is>
      </c>
      <c r="M632" s="11" t="inlineStr">
        <is>
          <t>DerivedAudit</t>
        </is>
      </c>
      <c r="N632" s="11" t="inlineStr">
        <is>
          <t>AuditOnly</t>
        </is>
      </c>
      <c r="O632" s="11" t="inlineStr">
        <is>
          <t>EvidenceOnly</t>
        </is>
      </c>
      <c r="P632" s="11" t="inlineStr">
        <is>
          <t>[]</t>
        </is>
      </c>
      <c r="Q632" s="11" t="inlineStr">
        <is>
          <t>{"final_disposition":"EvidenceOnly","manifest_disposition":"EvidenceOnly","normalized":true,"obligation_id":"row-fate-master-talk-000203","ownership":"EvidenceOnly","policy_id":""}</t>
        </is>
      </c>
      <c r="R632" s="11" t="inlineStr">
        <is>
          <t>Review-only row; excluded from runtime and the mechanical row denominator.</t>
        </is>
      </c>
    </row>
    <row r="633" ht="30" customHeight="1">
      <c r="A633" s="12" t="n"/>
      <c r="B633" s="12" t="n">
        <v>626</v>
      </c>
      <c r="C633" s="12" t="inlineStr">
        <is>
          <t>fate-star-rail-night.review.coveragereceipt.row-fate-master-talk-000204</t>
        </is>
      </c>
      <c r="D633" s="12" t="inlineStr">
        <is>
          <t>CoverageReceipt</t>
        </is>
      </c>
      <c r="E633" s="12" t="inlineStr">
        <is>
          <t>CoverageReceipt row-fate-master-talk-000204</t>
        </is>
      </c>
      <c r="F633" s="12" t="inlineStr">
        <is>
          <t>CoverageReceipt row-fate-master-talk-000204</t>
        </is>
      </c>
      <c r="G633" s="12" t="inlineStr">
        <is>
          <t>保留审计身份和规范化负载。</t>
        </is>
      </c>
      <c r="H633" s="12" t="inlineStr">
        <is>
          <t>Retains the audit identity and canonical payload.</t>
        </is>
      </c>
      <c r="I633" s="12" t="inlineStr">
        <is>
          <t>EvidenceOnly</t>
        </is>
      </c>
      <c r="J633" s="12" t="inlineStr">
        <is>
          <t>EvidenceOnly</t>
        </is>
      </c>
      <c r="K633" s="12" t="inlineStr">
        <is>
          <t>false</t>
        </is>
      </c>
      <c r="L633" s="12" t="inlineStr">
        <is>
          <t>[]</t>
        </is>
      </c>
      <c r="M633" s="12" t="inlineStr">
        <is>
          <t>DerivedAudit</t>
        </is>
      </c>
      <c r="N633" s="12" t="inlineStr">
        <is>
          <t>AuditOnly</t>
        </is>
      </c>
      <c r="O633" s="12" t="inlineStr">
        <is>
          <t>EvidenceOnly</t>
        </is>
      </c>
      <c r="P633" s="12" t="inlineStr">
        <is>
          <t>[]</t>
        </is>
      </c>
      <c r="Q633" s="12" t="inlineStr">
        <is>
          <t>{"final_disposition":"EvidenceOnly","manifest_disposition":"EvidenceOnly","normalized":true,"obligation_id":"row-fate-master-talk-000204","ownership":"EvidenceOnly","policy_id":""}</t>
        </is>
      </c>
      <c r="R633" s="12" t="inlineStr">
        <is>
          <t>Review-only row; excluded from runtime and the mechanical row denominator.</t>
        </is>
      </c>
    </row>
    <row r="634" ht="30" customHeight="1">
      <c r="A634" s="11" t="n"/>
      <c r="B634" s="11" t="n">
        <v>627</v>
      </c>
      <c r="C634" s="11" t="inlineStr">
        <is>
          <t>fate-star-rail-night.review.coveragereceipt.row-fate-master-talk-000205</t>
        </is>
      </c>
      <c r="D634" s="11" t="inlineStr">
        <is>
          <t>CoverageReceipt</t>
        </is>
      </c>
      <c r="E634" s="11" t="inlineStr">
        <is>
          <t>CoverageReceipt row-fate-master-talk-000205</t>
        </is>
      </c>
      <c r="F634" s="11" t="inlineStr">
        <is>
          <t>CoverageReceipt row-fate-master-talk-000205</t>
        </is>
      </c>
      <c r="G634" s="11" t="inlineStr">
        <is>
          <t>保留审计身份和规范化负载。</t>
        </is>
      </c>
      <c r="H634" s="11" t="inlineStr">
        <is>
          <t>Retains the audit identity and canonical payload.</t>
        </is>
      </c>
      <c r="I634" s="11" t="inlineStr">
        <is>
          <t>EvidenceOnly</t>
        </is>
      </c>
      <c r="J634" s="11" t="inlineStr">
        <is>
          <t>EvidenceOnly</t>
        </is>
      </c>
      <c r="K634" s="11" t="inlineStr">
        <is>
          <t>false</t>
        </is>
      </c>
      <c r="L634" s="11" t="inlineStr">
        <is>
          <t>[]</t>
        </is>
      </c>
      <c r="M634" s="11" t="inlineStr">
        <is>
          <t>DerivedAudit</t>
        </is>
      </c>
      <c r="N634" s="11" t="inlineStr">
        <is>
          <t>AuditOnly</t>
        </is>
      </c>
      <c r="O634" s="11" t="inlineStr">
        <is>
          <t>EvidenceOnly</t>
        </is>
      </c>
      <c r="P634" s="11" t="inlineStr">
        <is>
          <t>[]</t>
        </is>
      </c>
      <c r="Q634" s="11" t="inlineStr">
        <is>
          <t>{"final_disposition":"EvidenceOnly","manifest_disposition":"EvidenceOnly","normalized":true,"obligation_id":"row-fate-master-talk-000205","ownership":"EvidenceOnly","policy_id":""}</t>
        </is>
      </c>
      <c r="R634" s="11" t="inlineStr">
        <is>
          <t>Review-only row; excluded from runtime and the mechanical row denominator.</t>
        </is>
      </c>
    </row>
    <row r="635" ht="30" customHeight="1">
      <c r="A635" s="12" t="n"/>
      <c r="B635" s="12" t="n">
        <v>628</v>
      </c>
      <c r="C635" s="12" t="inlineStr">
        <is>
          <t>fate-star-rail-night.review.coveragereceipt.row-fate-master-talk-000206</t>
        </is>
      </c>
      <c r="D635" s="12" t="inlineStr">
        <is>
          <t>CoverageReceipt</t>
        </is>
      </c>
      <c r="E635" s="12" t="inlineStr">
        <is>
          <t>CoverageReceipt row-fate-master-talk-000206</t>
        </is>
      </c>
      <c r="F635" s="12" t="inlineStr">
        <is>
          <t>CoverageReceipt row-fate-master-talk-000206</t>
        </is>
      </c>
      <c r="G635" s="12" t="inlineStr">
        <is>
          <t>保留审计身份和规范化负载。</t>
        </is>
      </c>
      <c r="H635" s="12" t="inlineStr">
        <is>
          <t>Retains the audit identity and canonical payload.</t>
        </is>
      </c>
      <c r="I635" s="12" t="inlineStr">
        <is>
          <t>EvidenceOnly</t>
        </is>
      </c>
      <c r="J635" s="12" t="inlineStr">
        <is>
          <t>EvidenceOnly</t>
        </is>
      </c>
      <c r="K635" s="12" t="inlineStr">
        <is>
          <t>false</t>
        </is>
      </c>
      <c r="L635" s="12" t="inlineStr">
        <is>
          <t>[]</t>
        </is>
      </c>
      <c r="M635" s="12" t="inlineStr">
        <is>
          <t>DerivedAudit</t>
        </is>
      </c>
      <c r="N635" s="12" t="inlineStr">
        <is>
          <t>AuditOnly</t>
        </is>
      </c>
      <c r="O635" s="12" t="inlineStr">
        <is>
          <t>EvidenceOnly</t>
        </is>
      </c>
      <c r="P635" s="12" t="inlineStr">
        <is>
          <t>[]</t>
        </is>
      </c>
      <c r="Q635" s="12" t="inlineStr">
        <is>
          <t>{"final_disposition":"EvidenceOnly","manifest_disposition":"EvidenceOnly","normalized":true,"obligation_id":"row-fate-master-talk-000206","ownership":"EvidenceOnly","policy_id":""}</t>
        </is>
      </c>
      <c r="R635" s="12" t="inlineStr">
        <is>
          <t>Review-only row; excluded from runtime and the mechanical row denominator.</t>
        </is>
      </c>
    </row>
    <row r="636" ht="30" customHeight="1">
      <c r="A636" s="11" t="n"/>
      <c r="B636" s="11" t="n">
        <v>629</v>
      </c>
      <c r="C636" s="11" t="inlineStr">
        <is>
          <t>fate-star-rail-night.review.coveragereceipt.row-fate-master-talk-000207</t>
        </is>
      </c>
      <c r="D636" s="11" t="inlineStr">
        <is>
          <t>CoverageReceipt</t>
        </is>
      </c>
      <c r="E636" s="11" t="inlineStr">
        <is>
          <t>CoverageReceipt row-fate-master-talk-000207</t>
        </is>
      </c>
      <c r="F636" s="11" t="inlineStr">
        <is>
          <t>CoverageReceipt row-fate-master-talk-000207</t>
        </is>
      </c>
      <c r="G636" s="11" t="inlineStr">
        <is>
          <t>保留审计身份和规范化负载。</t>
        </is>
      </c>
      <c r="H636" s="11" t="inlineStr">
        <is>
          <t>Retains the audit identity and canonical payload.</t>
        </is>
      </c>
      <c r="I636" s="11" t="inlineStr">
        <is>
          <t>EvidenceOnly</t>
        </is>
      </c>
      <c r="J636" s="11" t="inlineStr">
        <is>
          <t>EvidenceOnly</t>
        </is>
      </c>
      <c r="K636" s="11" t="inlineStr">
        <is>
          <t>false</t>
        </is>
      </c>
      <c r="L636" s="11" t="inlineStr">
        <is>
          <t>[]</t>
        </is>
      </c>
      <c r="M636" s="11" t="inlineStr">
        <is>
          <t>DerivedAudit</t>
        </is>
      </c>
      <c r="N636" s="11" t="inlineStr">
        <is>
          <t>AuditOnly</t>
        </is>
      </c>
      <c r="O636" s="11" t="inlineStr">
        <is>
          <t>EvidenceOnly</t>
        </is>
      </c>
      <c r="P636" s="11" t="inlineStr">
        <is>
          <t>[]</t>
        </is>
      </c>
      <c r="Q636" s="11" t="inlineStr">
        <is>
          <t>{"final_disposition":"EvidenceOnly","manifest_disposition":"EvidenceOnly","normalized":true,"obligation_id":"row-fate-master-talk-000207","ownership":"EvidenceOnly","policy_id":""}</t>
        </is>
      </c>
      <c r="R636" s="11" t="inlineStr">
        <is>
          <t>Review-only row; excluded from runtime and the mechanical row denominator.</t>
        </is>
      </c>
    </row>
    <row r="637" ht="30" customHeight="1">
      <c r="A637" s="12" t="n"/>
      <c r="B637" s="12" t="n">
        <v>630</v>
      </c>
      <c r="C637" s="12" t="inlineStr">
        <is>
          <t>fate-star-rail-night.review.coveragereceipt.row-fate-master-talk-000208</t>
        </is>
      </c>
      <c r="D637" s="12" t="inlineStr">
        <is>
          <t>CoverageReceipt</t>
        </is>
      </c>
      <c r="E637" s="12" t="inlineStr">
        <is>
          <t>CoverageReceipt row-fate-master-talk-000208</t>
        </is>
      </c>
      <c r="F637" s="12" t="inlineStr">
        <is>
          <t>CoverageReceipt row-fate-master-talk-000208</t>
        </is>
      </c>
      <c r="G637" s="12" t="inlineStr">
        <is>
          <t>保留审计身份和规范化负载。</t>
        </is>
      </c>
      <c r="H637" s="12" t="inlineStr">
        <is>
          <t>Retains the audit identity and canonical payload.</t>
        </is>
      </c>
      <c r="I637" s="12" t="inlineStr">
        <is>
          <t>EvidenceOnly</t>
        </is>
      </c>
      <c r="J637" s="12" t="inlineStr">
        <is>
          <t>EvidenceOnly</t>
        </is>
      </c>
      <c r="K637" s="12" t="inlineStr">
        <is>
          <t>false</t>
        </is>
      </c>
      <c r="L637" s="12" t="inlineStr">
        <is>
          <t>[]</t>
        </is>
      </c>
      <c r="M637" s="12" t="inlineStr">
        <is>
          <t>DerivedAudit</t>
        </is>
      </c>
      <c r="N637" s="12" t="inlineStr">
        <is>
          <t>AuditOnly</t>
        </is>
      </c>
      <c r="O637" s="12" t="inlineStr">
        <is>
          <t>EvidenceOnly</t>
        </is>
      </c>
      <c r="P637" s="12" t="inlineStr">
        <is>
          <t>[]</t>
        </is>
      </c>
      <c r="Q637" s="12" t="inlineStr">
        <is>
          <t>{"final_disposition":"EvidenceOnly","manifest_disposition":"EvidenceOnly","normalized":true,"obligation_id":"row-fate-master-talk-000208","ownership":"EvidenceOnly","policy_id":""}</t>
        </is>
      </c>
      <c r="R637" s="12" t="inlineStr">
        <is>
          <t>Review-only row; excluded from runtime and the mechanical row denominator.</t>
        </is>
      </c>
    </row>
    <row r="638" ht="30" customHeight="1">
      <c r="A638" s="11" t="n"/>
      <c r="B638" s="11" t="n">
        <v>631</v>
      </c>
      <c r="C638" s="11" t="inlineStr">
        <is>
          <t>fate-star-rail-night.review.coveragereceipt.row-fate-master-talk-000209</t>
        </is>
      </c>
      <c r="D638" s="11" t="inlineStr">
        <is>
          <t>CoverageReceipt</t>
        </is>
      </c>
      <c r="E638" s="11" t="inlineStr">
        <is>
          <t>CoverageReceipt row-fate-master-talk-000209</t>
        </is>
      </c>
      <c r="F638" s="11" t="inlineStr">
        <is>
          <t>CoverageReceipt row-fate-master-talk-000209</t>
        </is>
      </c>
      <c r="G638" s="11" t="inlineStr">
        <is>
          <t>保留审计身份和规范化负载。</t>
        </is>
      </c>
      <c r="H638" s="11" t="inlineStr">
        <is>
          <t>Retains the audit identity and canonical payload.</t>
        </is>
      </c>
      <c r="I638" s="11" t="inlineStr">
        <is>
          <t>EvidenceOnly</t>
        </is>
      </c>
      <c r="J638" s="11" t="inlineStr">
        <is>
          <t>EvidenceOnly</t>
        </is>
      </c>
      <c r="K638" s="11" t="inlineStr">
        <is>
          <t>false</t>
        </is>
      </c>
      <c r="L638" s="11" t="inlineStr">
        <is>
          <t>[]</t>
        </is>
      </c>
      <c r="M638" s="11" t="inlineStr">
        <is>
          <t>DerivedAudit</t>
        </is>
      </c>
      <c r="N638" s="11" t="inlineStr">
        <is>
          <t>AuditOnly</t>
        </is>
      </c>
      <c r="O638" s="11" t="inlineStr">
        <is>
          <t>EvidenceOnly</t>
        </is>
      </c>
      <c r="P638" s="11" t="inlineStr">
        <is>
          <t>[]</t>
        </is>
      </c>
      <c r="Q638" s="11" t="inlineStr">
        <is>
          <t>{"final_disposition":"EvidenceOnly","manifest_disposition":"EvidenceOnly","normalized":true,"obligation_id":"row-fate-master-talk-000209","ownership":"EvidenceOnly","policy_id":""}</t>
        </is>
      </c>
      <c r="R638" s="11" t="inlineStr">
        <is>
          <t>Review-only row; excluded from runtime and the mechanical row denominator.</t>
        </is>
      </c>
    </row>
    <row r="639" ht="30" customHeight="1">
      <c r="A639" s="12" t="n"/>
      <c r="B639" s="12" t="n">
        <v>632</v>
      </c>
      <c r="C639" s="12" t="inlineStr">
        <is>
          <t>fate-star-rail-night.review.coveragereceipt.row-fate-master-talk-000210</t>
        </is>
      </c>
      <c r="D639" s="12" t="inlineStr">
        <is>
          <t>CoverageReceipt</t>
        </is>
      </c>
      <c r="E639" s="12" t="inlineStr">
        <is>
          <t>CoverageReceipt row-fate-master-talk-000210</t>
        </is>
      </c>
      <c r="F639" s="12" t="inlineStr">
        <is>
          <t>CoverageReceipt row-fate-master-talk-000210</t>
        </is>
      </c>
      <c r="G639" s="12" t="inlineStr">
        <is>
          <t>保留审计身份和规范化负载。</t>
        </is>
      </c>
      <c r="H639" s="12" t="inlineStr">
        <is>
          <t>Retains the audit identity and canonical payload.</t>
        </is>
      </c>
      <c r="I639" s="12" t="inlineStr">
        <is>
          <t>EvidenceOnly</t>
        </is>
      </c>
      <c r="J639" s="12" t="inlineStr">
        <is>
          <t>EvidenceOnly</t>
        </is>
      </c>
      <c r="K639" s="12" t="inlineStr">
        <is>
          <t>false</t>
        </is>
      </c>
      <c r="L639" s="12" t="inlineStr">
        <is>
          <t>[]</t>
        </is>
      </c>
      <c r="M639" s="12" t="inlineStr">
        <is>
          <t>DerivedAudit</t>
        </is>
      </c>
      <c r="N639" s="12" t="inlineStr">
        <is>
          <t>AuditOnly</t>
        </is>
      </c>
      <c r="O639" s="12" t="inlineStr">
        <is>
          <t>EvidenceOnly</t>
        </is>
      </c>
      <c r="P639" s="12" t="inlineStr">
        <is>
          <t>[]</t>
        </is>
      </c>
      <c r="Q639" s="12" t="inlineStr">
        <is>
          <t>{"final_disposition":"EvidenceOnly","manifest_disposition":"EvidenceOnly","normalized":true,"obligation_id":"row-fate-master-talk-000210","ownership":"EvidenceOnly","policy_id":""}</t>
        </is>
      </c>
      <c r="R639" s="12" t="inlineStr">
        <is>
          <t>Review-only row; excluded from runtime and the mechanical row denominator.</t>
        </is>
      </c>
    </row>
    <row r="640" ht="30" customHeight="1">
      <c r="A640" s="11" t="n"/>
      <c r="B640" s="11" t="n">
        <v>633</v>
      </c>
      <c r="C640" s="11" t="inlineStr">
        <is>
          <t>fate-star-rail-night.review.coveragereceipt.row-fate-master-talk-000211</t>
        </is>
      </c>
      <c r="D640" s="11" t="inlineStr">
        <is>
          <t>CoverageReceipt</t>
        </is>
      </c>
      <c r="E640" s="11" t="inlineStr">
        <is>
          <t>CoverageReceipt row-fate-master-talk-000211</t>
        </is>
      </c>
      <c r="F640" s="11" t="inlineStr">
        <is>
          <t>CoverageReceipt row-fate-master-talk-000211</t>
        </is>
      </c>
      <c r="G640" s="11" t="inlineStr">
        <is>
          <t>保留审计身份和规范化负载。</t>
        </is>
      </c>
      <c r="H640" s="11" t="inlineStr">
        <is>
          <t>Retains the audit identity and canonical payload.</t>
        </is>
      </c>
      <c r="I640" s="11" t="inlineStr">
        <is>
          <t>EvidenceOnly</t>
        </is>
      </c>
      <c r="J640" s="11" t="inlineStr">
        <is>
          <t>EvidenceOnly</t>
        </is>
      </c>
      <c r="K640" s="11" t="inlineStr">
        <is>
          <t>false</t>
        </is>
      </c>
      <c r="L640" s="11" t="inlineStr">
        <is>
          <t>[]</t>
        </is>
      </c>
      <c r="M640" s="11" t="inlineStr">
        <is>
          <t>DerivedAudit</t>
        </is>
      </c>
      <c r="N640" s="11" t="inlineStr">
        <is>
          <t>AuditOnly</t>
        </is>
      </c>
      <c r="O640" s="11" t="inlineStr">
        <is>
          <t>EvidenceOnly</t>
        </is>
      </c>
      <c r="P640" s="11" t="inlineStr">
        <is>
          <t>[]</t>
        </is>
      </c>
      <c r="Q640" s="11" t="inlineStr">
        <is>
          <t>{"final_disposition":"EvidenceOnly","manifest_disposition":"EvidenceOnly","normalized":true,"obligation_id":"row-fate-master-talk-000211","ownership":"EvidenceOnly","policy_id":""}</t>
        </is>
      </c>
      <c r="R640" s="11" t="inlineStr">
        <is>
          <t>Review-only row; excluded from runtime and the mechanical row denominator.</t>
        </is>
      </c>
    </row>
    <row r="641" ht="30" customHeight="1">
      <c r="A641" s="12" t="n"/>
      <c r="B641" s="12" t="n">
        <v>634</v>
      </c>
      <c r="C641" s="12" t="inlineStr">
        <is>
          <t>fate-star-rail-night.review.coveragereceipt.row-fate-master-talk-000212</t>
        </is>
      </c>
      <c r="D641" s="12" t="inlineStr">
        <is>
          <t>CoverageReceipt</t>
        </is>
      </c>
      <c r="E641" s="12" t="inlineStr">
        <is>
          <t>CoverageReceipt row-fate-master-talk-000212</t>
        </is>
      </c>
      <c r="F641" s="12" t="inlineStr">
        <is>
          <t>CoverageReceipt row-fate-master-talk-000212</t>
        </is>
      </c>
      <c r="G641" s="12" t="inlineStr">
        <is>
          <t>保留审计身份和规范化负载。</t>
        </is>
      </c>
      <c r="H641" s="12" t="inlineStr">
        <is>
          <t>Retains the audit identity and canonical payload.</t>
        </is>
      </c>
      <c r="I641" s="12" t="inlineStr">
        <is>
          <t>EvidenceOnly</t>
        </is>
      </c>
      <c r="J641" s="12" t="inlineStr">
        <is>
          <t>EvidenceOnly</t>
        </is>
      </c>
      <c r="K641" s="12" t="inlineStr">
        <is>
          <t>false</t>
        </is>
      </c>
      <c r="L641" s="12" t="inlineStr">
        <is>
          <t>[]</t>
        </is>
      </c>
      <c r="M641" s="12" t="inlineStr">
        <is>
          <t>DerivedAudit</t>
        </is>
      </c>
      <c r="N641" s="12" t="inlineStr">
        <is>
          <t>AuditOnly</t>
        </is>
      </c>
      <c r="O641" s="12" t="inlineStr">
        <is>
          <t>EvidenceOnly</t>
        </is>
      </c>
      <c r="P641" s="12" t="inlineStr">
        <is>
          <t>[]</t>
        </is>
      </c>
      <c r="Q641" s="12" t="inlineStr">
        <is>
          <t>{"final_disposition":"EvidenceOnly","manifest_disposition":"EvidenceOnly","normalized":true,"obligation_id":"row-fate-master-talk-000212","ownership":"EvidenceOnly","policy_id":""}</t>
        </is>
      </c>
      <c r="R641" s="12" t="inlineStr">
        <is>
          <t>Review-only row; excluded from runtime and the mechanical row denominator.</t>
        </is>
      </c>
    </row>
    <row r="642" ht="30" customHeight="1">
      <c r="A642" s="11" t="n"/>
      <c r="B642" s="11" t="n">
        <v>635</v>
      </c>
      <c r="C642" s="11" t="inlineStr">
        <is>
          <t>fate-star-rail-night.review.coveragereceipt.row-fate-master-talk-000213</t>
        </is>
      </c>
      <c r="D642" s="11" t="inlineStr">
        <is>
          <t>CoverageReceipt</t>
        </is>
      </c>
      <c r="E642" s="11" t="inlineStr">
        <is>
          <t>CoverageReceipt row-fate-master-talk-000213</t>
        </is>
      </c>
      <c r="F642" s="11" t="inlineStr">
        <is>
          <t>CoverageReceipt row-fate-master-talk-000213</t>
        </is>
      </c>
      <c r="G642" s="11" t="inlineStr">
        <is>
          <t>保留审计身份和规范化负载。</t>
        </is>
      </c>
      <c r="H642" s="11" t="inlineStr">
        <is>
          <t>Retains the audit identity and canonical payload.</t>
        </is>
      </c>
      <c r="I642" s="11" t="inlineStr">
        <is>
          <t>EvidenceOnly</t>
        </is>
      </c>
      <c r="J642" s="11" t="inlineStr">
        <is>
          <t>EvidenceOnly</t>
        </is>
      </c>
      <c r="K642" s="11" t="inlineStr">
        <is>
          <t>false</t>
        </is>
      </c>
      <c r="L642" s="11" t="inlineStr">
        <is>
          <t>[]</t>
        </is>
      </c>
      <c r="M642" s="11" t="inlineStr">
        <is>
          <t>DerivedAudit</t>
        </is>
      </c>
      <c r="N642" s="11" t="inlineStr">
        <is>
          <t>AuditOnly</t>
        </is>
      </c>
      <c r="O642" s="11" t="inlineStr">
        <is>
          <t>EvidenceOnly</t>
        </is>
      </c>
      <c r="P642" s="11" t="inlineStr">
        <is>
          <t>[]</t>
        </is>
      </c>
      <c r="Q642" s="11" t="inlineStr">
        <is>
          <t>{"final_disposition":"EvidenceOnly","manifest_disposition":"EvidenceOnly","normalized":true,"obligation_id":"row-fate-master-talk-000213","ownership":"EvidenceOnly","policy_id":""}</t>
        </is>
      </c>
      <c r="R642" s="11" t="inlineStr">
        <is>
          <t>Review-only row; excluded from runtime and the mechanical row denominator.</t>
        </is>
      </c>
    </row>
    <row r="643" ht="30" customHeight="1">
      <c r="A643" s="12" t="n"/>
      <c r="B643" s="12" t="n">
        <v>636</v>
      </c>
      <c r="C643" s="12" t="inlineStr">
        <is>
          <t>fate-star-rail-night.review.coveragereceipt.row-fate-master-talk-000214</t>
        </is>
      </c>
      <c r="D643" s="12" t="inlineStr">
        <is>
          <t>CoverageReceipt</t>
        </is>
      </c>
      <c r="E643" s="12" t="inlineStr">
        <is>
          <t>CoverageReceipt row-fate-master-talk-000214</t>
        </is>
      </c>
      <c r="F643" s="12" t="inlineStr">
        <is>
          <t>CoverageReceipt row-fate-master-talk-000214</t>
        </is>
      </c>
      <c r="G643" s="12" t="inlineStr">
        <is>
          <t>保留审计身份和规范化负载。</t>
        </is>
      </c>
      <c r="H643" s="12" t="inlineStr">
        <is>
          <t>Retains the audit identity and canonical payload.</t>
        </is>
      </c>
      <c r="I643" s="12" t="inlineStr">
        <is>
          <t>EvidenceOnly</t>
        </is>
      </c>
      <c r="J643" s="12" t="inlineStr">
        <is>
          <t>EvidenceOnly</t>
        </is>
      </c>
      <c r="K643" s="12" t="inlineStr">
        <is>
          <t>false</t>
        </is>
      </c>
      <c r="L643" s="12" t="inlineStr">
        <is>
          <t>[]</t>
        </is>
      </c>
      <c r="M643" s="12" t="inlineStr">
        <is>
          <t>DerivedAudit</t>
        </is>
      </c>
      <c r="N643" s="12" t="inlineStr">
        <is>
          <t>AuditOnly</t>
        </is>
      </c>
      <c r="O643" s="12" t="inlineStr">
        <is>
          <t>EvidenceOnly</t>
        </is>
      </c>
      <c r="P643" s="12" t="inlineStr">
        <is>
          <t>[]</t>
        </is>
      </c>
      <c r="Q643" s="12" t="inlineStr">
        <is>
          <t>{"final_disposition":"EvidenceOnly","manifest_disposition":"EvidenceOnly","normalized":true,"obligation_id":"row-fate-master-talk-000214","ownership":"EvidenceOnly","policy_id":""}</t>
        </is>
      </c>
      <c r="R643" s="12" t="inlineStr">
        <is>
          <t>Review-only row; excluded from runtime and the mechanical row denominator.</t>
        </is>
      </c>
    </row>
    <row r="644" ht="30" customHeight="1">
      <c r="A644" s="11" t="n"/>
      <c r="B644" s="11" t="n">
        <v>637</v>
      </c>
      <c r="C644" s="11" t="inlineStr">
        <is>
          <t>fate-star-rail-night.review.coveragereceipt.row-fate-master-talk-000215</t>
        </is>
      </c>
      <c r="D644" s="11" t="inlineStr">
        <is>
          <t>CoverageReceipt</t>
        </is>
      </c>
      <c r="E644" s="11" t="inlineStr">
        <is>
          <t>CoverageReceipt row-fate-master-talk-000215</t>
        </is>
      </c>
      <c r="F644" s="11" t="inlineStr">
        <is>
          <t>CoverageReceipt row-fate-master-talk-000215</t>
        </is>
      </c>
      <c r="G644" s="11" t="inlineStr">
        <is>
          <t>保留审计身份和规范化负载。</t>
        </is>
      </c>
      <c r="H644" s="11" t="inlineStr">
        <is>
          <t>Retains the audit identity and canonical payload.</t>
        </is>
      </c>
      <c r="I644" s="11" t="inlineStr">
        <is>
          <t>EvidenceOnly</t>
        </is>
      </c>
      <c r="J644" s="11" t="inlineStr">
        <is>
          <t>EvidenceOnly</t>
        </is>
      </c>
      <c r="K644" s="11" t="inlineStr">
        <is>
          <t>false</t>
        </is>
      </c>
      <c r="L644" s="11" t="inlineStr">
        <is>
          <t>[]</t>
        </is>
      </c>
      <c r="M644" s="11" t="inlineStr">
        <is>
          <t>DerivedAudit</t>
        </is>
      </c>
      <c r="N644" s="11" t="inlineStr">
        <is>
          <t>AuditOnly</t>
        </is>
      </c>
      <c r="O644" s="11" t="inlineStr">
        <is>
          <t>EvidenceOnly</t>
        </is>
      </c>
      <c r="P644" s="11" t="inlineStr">
        <is>
          <t>[]</t>
        </is>
      </c>
      <c r="Q644" s="11" t="inlineStr">
        <is>
          <t>{"final_disposition":"EvidenceOnly","manifest_disposition":"EvidenceOnly","normalized":true,"obligation_id":"row-fate-master-talk-000215","ownership":"EvidenceOnly","policy_id":""}</t>
        </is>
      </c>
      <c r="R644" s="11" t="inlineStr">
        <is>
          <t>Review-only row; excluded from runtime and the mechanical row denominator.</t>
        </is>
      </c>
    </row>
    <row r="645" ht="30" customHeight="1">
      <c r="A645" s="12" t="n"/>
      <c r="B645" s="12" t="n">
        <v>638</v>
      </c>
      <c r="C645" s="12" t="inlineStr">
        <is>
          <t>fate-star-rail-night.review.coveragereceipt.row-fate-master-talk-000216</t>
        </is>
      </c>
      <c r="D645" s="12" t="inlineStr">
        <is>
          <t>CoverageReceipt</t>
        </is>
      </c>
      <c r="E645" s="12" t="inlineStr">
        <is>
          <t>CoverageReceipt row-fate-master-talk-000216</t>
        </is>
      </c>
      <c r="F645" s="12" t="inlineStr">
        <is>
          <t>CoverageReceipt row-fate-master-talk-000216</t>
        </is>
      </c>
      <c r="G645" s="12" t="inlineStr">
        <is>
          <t>保留审计身份和规范化负载。</t>
        </is>
      </c>
      <c r="H645" s="12" t="inlineStr">
        <is>
          <t>Retains the audit identity and canonical payload.</t>
        </is>
      </c>
      <c r="I645" s="12" t="inlineStr">
        <is>
          <t>EvidenceOnly</t>
        </is>
      </c>
      <c r="J645" s="12" t="inlineStr">
        <is>
          <t>EvidenceOnly</t>
        </is>
      </c>
      <c r="K645" s="12" t="inlineStr">
        <is>
          <t>false</t>
        </is>
      </c>
      <c r="L645" s="12" t="inlineStr">
        <is>
          <t>[]</t>
        </is>
      </c>
      <c r="M645" s="12" t="inlineStr">
        <is>
          <t>DerivedAudit</t>
        </is>
      </c>
      <c r="N645" s="12" t="inlineStr">
        <is>
          <t>AuditOnly</t>
        </is>
      </c>
      <c r="O645" s="12" t="inlineStr">
        <is>
          <t>EvidenceOnly</t>
        </is>
      </c>
      <c r="P645" s="12" t="inlineStr">
        <is>
          <t>[]</t>
        </is>
      </c>
      <c r="Q645" s="12" t="inlineStr">
        <is>
          <t>{"final_disposition":"EvidenceOnly","manifest_disposition":"EvidenceOnly","normalized":true,"obligation_id":"row-fate-master-talk-000216","ownership":"EvidenceOnly","policy_id":""}</t>
        </is>
      </c>
      <c r="R645" s="12" t="inlineStr">
        <is>
          <t>Review-only row; excluded from runtime and the mechanical row denominator.</t>
        </is>
      </c>
    </row>
    <row r="646" ht="30" customHeight="1">
      <c r="A646" s="11" t="n"/>
      <c r="B646" s="11" t="n">
        <v>639</v>
      </c>
      <c r="C646" s="11" t="inlineStr">
        <is>
          <t>fate-star-rail-night.review.coveragereceipt.row-fate-master-talk-000217</t>
        </is>
      </c>
      <c r="D646" s="11" t="inlineStr">
        <is>
          <t>CoverageReceipt</t>
        </is>
      </c>
      <c r="E646" s="11" t="inlineStr">
        <is>
          <t>CoverageReceipt row-fate-master-talk-000217</t>
        </is>
      </c>
      <c r="F646" s="11" t="inlineStr">
        <is>
          <t>CoverageReceipt row-fate-master-talk-000217</t>
        </is>
      </c>
      <c r="G646" s="11" t="inlineStr">
        <is>
          <t>保留审计身份和规范化负载。</t>
        </is>
      </c>
      <c r="H646" s="11" t="inlineStr">
        <is>
          <t>Retains the audit identity and canonical payload.</t>
        </is>
      </c>
      <c r="I646" s="11" t="inlineStr">
        <is>
          <t>EvidenceOnly</t>
        </is>
      </c>
      <c r="J646" s="11" t="inlineStr">
        <is>
          <t>EvidenceOnly</t>
        </is>
      </c>
      <c r="K646" s="11" t="inlineStr">
        <is>
          <t>false</t>
        </is>
      </c>
      <c r="L646" s="11" t="inlineStr">
        <is>
          <t>[]</t>
        </is>
      </c>
      <c r="M646" s="11" t="inlineStr">
        <is>
          <t>DerivedAudit</t>
        </is>
      </c>
      <c r="N646" s="11" t="inlineStr">
        <is>
          <t>AuditOnly</t>
        </is>
      </c>
      <c r="O646" s="11" t="inlineStr">
        <is>
          <t>EvidenceOnly</t>
        </is>
      </c>
      <c r="P646" s="11" t="inlineStr">
        <is>
          <t>[]</t>
        </is>
      </c>
      <c r="Q646" s="11" t="inlineStr">
        <is>
          <t>{"final_disposition":"EvidenceOnly","manifest_disposition":"EvidenceOnly","normalized":true,"obligation_id":"row-fate-master-talk-000217","ownership":"EvidenceOnly","policy_id":""}</t>
        </is>
      </c>
      <c r="R646" s="11" t="inlineStr">
        <is>
          <t>Review-only row; excluded from runtime and the mechanical row denominator.</t>
        </is>
      </c>
    </row>
    <row r="647" ht="30" customHeight="1">
      <c r="A647" s="12" t="n"/>
      <c r="B647" s="12" t="n">
        <v>640</v>
      </c>
      <c r="C647" s="12" t="inlineStr">
        <is>
          <t>fate-star-rail-night.review.coveragereceipt.row-fate-master-talk-000218</t>
        </is>
      </c>
      <c r="D647" s="12" t="inlineStr">
        <is>
          <t>CoverageReceipt</t>
        </is>
      </c>
      <c r="E647" s="12" t="inlineStr">
        <is>
          <t>CoverageReceipt row-fate-master-talk-000218</t>
        </is>
      </c>
      <c r="F647" s="12" t="inlineStr">
        <is>
          <t>CoverageReceipt row-fate-master-talk-000218</t>
        </is>
      </c>
      <c r="G647" s="12" t="inlineStr">
        <is>
          <t>保留审计身份和规范化负载。</t>
        </is>
      </c>
      <c r="H647" s="12" t="inlineStr">
        <is>
          <t>Retains the audit identity and canonical payload.</t>
        </is>
      </c>
      <c r="I647" s="12" t="inlineStr">
        <is>
          <t>EvidenceOnly</t>
        </is>
      </c>
      <c r="J647" s="12" t="inlineStr">
        <is>
          <t>EvidenceOnly</t>
        </is>
      </c>
      <c r="K647" s="12" t="inlineStr">
        <is>
          <t>false</t>
        </is>
      </c>
      <c r="L647" s="12" t="inlineStr">
        <is>
          <t>[]</t>
        </is>
      </c>
      <c r="M647" s="12" t="inlineStr">
        <is>
          <t>DerivedAudit</t>
        </is>
      </c>
      <c r="N647" s="12" t="inlineStr">
        <is>
          <t>AuditOnly</t>
        </is>
      </c>
      <c r="O647" s="12" t="inlineStr">
        <is>
          <t>EvidenceOnly</t>
        </is>
      </c>
      <c r="P647" s="12" t="inlineStr">
        <is>
          <t>[]</t>
        </is>
      </c>
      <c r="Q647" s="12" t="inlineStr">
        <is>
          <t>{"final_disposition":"EvidenceOnly","manifest_disposition":"EvidenceOnly","normalized":true,"obligation_id":"row-fate-master-talk-000218","ownership":"EvidenceOnly","policy_id":""}</t>
        </is>
      </c>
      <c r="R647" s="12" t="inlineStr">
        <is>
          <t>Review-only row; excluded from runtime and the mechanical row denominator.</t>
        </is>
      </c>
    </row>
    <row r="648" ht="30" customHeight="1">
      <c r="A648" s="11" t="n"/>
      <c r="B648" s="11" t="n">
        <v>641</v>
      </c>
      <c r="C648" s="11" t="inlineStr">
        <is>
          <t>fate-star-rail-night.review.coveragereceipt.row-fate-master-talk-000219</t>
        </is>
      </c>
      <c r="D648" s="11" t="inlineStr">
        <is>
          <t>CoverageReceipt</t>
        </is>
      </c>
      <c r="E648" s="11" t="inlineStr">
        <is>
          <t>CoverageReceipt row-fate-master-talk-000219</t>
        </is>
      </c>
      <c r="F648" s="11" t="inlineStr">
        <is>
          <t>CoverageReceipt row-fate-master-talk-000219</t>
        </is>
      </c>
      <c r="G648" s="11" t="inlineStr">
        <is>
          <t>保留审计身份和规范化负载。</t>
        </is>
      </c>
      <c r="H648" s="11" t="inlineStr">
        <is>
          <t>Retains the audit identity and canonical payload.</t>
        </is>
      </c>
      <c r="I648" s="11" t="inlineStr">
        <is>
          <t>EvidenceOnly</t>
        </is>
      </c>
      <c r="J648" s="11" t="inlineStr">
        <is>
          <t>EvidenceOnly</t>
        </is>
      </c>
      <c r="K648" s="11" t="inlineStr">
        <is>
          <t>false</t>
        </is>
      </c>
      <c r="L648" s="11" t="inlineStr">
        <is>
          <t>[]</t>
        </is>
      </c>
      <c r="M648" s="11" t="inlineStr">
        <is>
          <t>DerivedAudit</t>
        </is>
      </c>
      <c r="N648" s="11" t="inlineStr">
        <is>
          <t>AuditOnly</t>
        </is>
      </c>
      <c r="O648" s="11" t="inlineStr">
        <is>
          <t>EvidenceOnly</t>
        </is>
      </c>
      <c r="P648" s="11" t="inlineStr">
        <is>
          <t>[]</t>
        </is>
      </c>
      <c r="Q648" s="11" t="inlineStr">
        <is>
          <t>{"final_disposition":"EvidenceOnly","manifest_disposition":"EvidenceOnly","normalized":true,"obligation_id":"row-fate-master-talk-000219","ownership":"EvidenceOnly","policy_id":""}</t>
        </is>
      </c>
      <c r="R648" s="11" t="inlineStr">
        <is>
          <t>Review-only row; excluded from runtime and the mechanical row denominator.</t>
        </is>
      </c>
    </row>
    <row r="649" ht="30" customHeight="1">
      <c r="A649" s="12" t="n"/>
      <c r="B649" s="12" t="n">
        <v>642</v>
      </c>
      <c r="C649" s="12" t="inlineStr">
        <is>
          <t>fate-star-rail-night.review.coveragereceipt.row-fate-master-talk-000220</t>
        </is>
      </c>
      <c r="D649" s="12" t="inlineStr">
        <is>
          <t>CoverageReceipt</t>
        </is>
      </c>
      <c r="E649" s="12" t="inlineStr">
        <is>
          <t>CoverageReceipt row-fate-master-talk-000220</t>
        </is>
      </c>
      <c r="F649" s="12" t="inlineStr">
        <is>
          <t>CoverageReceipt row-fate-master-talk-000220</t>
        </is>
      </c>
      <c r="G649" s="12" t="inlineStr">
        <is>
          <t>保留审计身份和规范化负载。</t>
        </is>
      </c>
      <c r="H649" s="12" t="inlineStr">
        <is>
          <t>Retains the audit identity and canonical payload.</t>
        </is>
      </c>
      <c r="I649" s="12" t="inlineStr">
        <is>
          <t>EvidenceOnly</t>
        </is>
      </c>
      <c r="J649" s="12" t="inlineStr">
        <is>
          <t>EvidenceOnly</t>
        </is>
      </c>
      <c r="K649" s="12" t="inlineStr">
        <is>
          <t>false</t>
        </is>
      </c>
      <c r="L649" s="12" t="inlineStr">
        <is>
          <t>[]</t>
        </is>
      </c>
      <c r="M649" s="12" t="inlineStr">
        <is>
          <t>DerivedAudit</t>
        </is>
      </c>
      <c r="N649" s="12" t="inlineStr">
        <is>
          <t>AuditOnly</t>
        </is>
      </c>
      <c r="O649" s="12" t="inlineStr">
        <is>
          <t>EvidenceOnly</t>
        </is>
      </c>
      <c r="P649" s="12" t="inlineStr">
        <is>
          <t>[]</t>
        </is>
      </c>
      <c r="Q649" s="12" t="inlineStr">
        <is>
          <t>{"final_disposition":"EvidenceOnly","manifest_disposition":"EvidenceOnly","normalized":true,"obligation_id":"row-fate-master-talk-000220","ownership":"EvidenceOnly","policy_id":""}</t>
        </is>
      </c>
      <c r="R649" s="12" t="inlineStr">
        <is>
          <t>Review-only row; excluded from runtime and the mechanical row denominator.</t>
        </is>
      </c>
    </row>
    <row r="650" ht="30" customHeight="1">
      <c r="A650" s="11" t="n"/>
      <c r="B650" s="11" t="n">
        <v>643</v>
      </c>
      <c r="C650" s="11" t="inlineStr">
        <is>
          <t>fate-star-rail-night.review.coveragereceipt.row-fate-master-talk-000221</t>
        </is>
      </c>
      <c r="D650" s="11" t="inlineStr">
        <is>
          <t>CoverageReceipt</t>
        </is>
      </c>
      <c r="E650" s="11" t="inlineStr">
        <is>
          <t>CoverageReceipt row-fate-master-talk-000221</t>
        </is>
      </c>
      <c r="F650" s="11" t="inlineStr">
        <is>
          <t>CoverageReceipt row-fate-master-talk-000221</t>
        </is>
      </c>
      <c r="G650" s="11" t="inlineStr">
        <is>
          <t>保留审计身份和规范化负载。</t>
        </is>
      </c>
      <c r="H650" s="11" t="inlineStr">
        <is>
          <t>Retains the audit identity and canonical payload.</t>
        </is>
      </c>
      <c r="I650" s="11" t="inlineStr">
        <is>
          <t>EvidenceOnly</t>
        </is>
      </c>
      <c r="J650" s="11" t="inlineStr">
        <is>
          <t>EvidenceOnly</t>
        </is>
      </c>
      <c r="K650" s="11" t="inlineStr">
        <is>
          <t>false</t>
        </is>
      </c>
      <c r="L650" s="11" t="inlineStr">
        <is>
          <t>[]</t>
        </is>
      </c>
      <c r="M650" s="11" t="inlineStr">
        <is>
          <t>DerivedAudit</t>
        </is>
      </c>
      <c r="N650" s="11" t="inlineStr">
        <is>
          <t>AuditOnly</t>
        </is>
      </c>
      <c r="O650" s="11" t="inlineStr">
        <is>
          <t>EvidenceOnly</t>
        </is>
      </c>
      <c r="P650" s="11" t="inlineStr">
        <is>
          <t>[]</t>
        </is>
      </c>
      <c r="Q650" s="11" t="inlineStr">
        <is>
          <t>{"final_disposition":"EvidenceOnly","manifest_disposition":"EvidenceOnly","normalized":true,"obligation_id":"row-fate-master-talk-000221","ownership":"EvidenceOnly","policy_id":""}</t>
        </is>
      </c>
      <c r="R650" s="11" t="inlineStr">
        <is>
          <t>Review-only row; excluded from runtime and the mechanical row denominator.</t>
        </is>
      </c>
    </row>
    <row r="651" ht="30" customHeight="1">
      <c r="A651" s="12" t="n"/>
      <c r="B651" s="12" t="n">
        <v>644</v>
      </c>
      <c r="C651" s="12" t="inlineStr">
        <is>
          <t>fate-star-rail-night.review.coveragereceipt.row-fate-master-talk-000222</t>
        </is>
      </c>
      <c r="D651" s="12" t="inlineStr">
        <is>
          <t>CoverageReceipt</t>
        </is>
      </c>
      <c r="E651" s="12" t="inlineStr">
        <is>
          <t>CoverageReceipt row-fate-master-talk-000222</t>
        </is>
      </c>
      <c r="F651" s="12" t="inlineStr">
        <is>
          <t>CoverageReceipt row-fate-master-talk-000222</t>
        </is>
      </c>
      <c r="G651" s="12" t="inlineStr">
        <is>
          <t>保留审计身份和规范化负载。</t>
        </is>
      </c>
      <c r="H651" s="12" t="inlineStr">
        <is>
          <t>Retains the audit identity and canonical payload.</t>
        </is>
      </c>
      <c r="I651" s="12" t="inlineStr">
        <is>
          <t>EvidenceOnly</t>
        </is>
      </c>
      <c r="J651" s="12" t="inlineStr">
        <is>
          <t>EvidenceOnly</t>
        </is>
      </c>
      <c r="K651" s="12" t="inlineStr">
        <is>
          <t>false</t>
        </is>
      </c>
      <c r="L651" s="12" t="inlineStr">
        <is>
          <t>[]</t>
        </is>
      </c>
      <c r="M651" s="12" t="inlineStr">
        <is>
          <t>DerivedAudit</t>
        </is>
      </c>
      <c r="N651" s="12" t="inlineStr">
        <is>
          <t>AuditOnly</t>
        </is>
      </c>
      <c r="O651" s="12" t="inlineStr">
        <is>
          <t>EvidenceOnly</t>
        </is>
      </c>
      <c r="P651" s="12" t="inlineStr">
        <is>
          <t>[]</t>
        </is>
      </c>
      <c r="Q651" s="12" t="inlineStr">
        <is>
          <t>{"final_disposition":"EvidenceOnly","manifest_disposition":"EvidenceOnly","normalized":true,"obligation_id":"row-fate-master-talk-000222","ownership":"EvidenceOnly","policy_id":""}</t>
        </is>
      </c>
      <c r="R651" s="12" t="inlineStr">
        <is>
          <t>Review-only row; excluded from runtime and the mechanical row denominator.</t>
        </is>
      </c>
    </row>
    <row r="652" ht="30" customHeight="1">
      <c r="A652" s="11" t="n"/>
      <c r="B652" s="11" t="n">
        <v>645</v>
      </c>
      <c r="C652" s="11" t="inlineStr">
        <is>
          <t>fate-star-rail-night.review.coveragereceipt.row-fate-master-talk-000223</t>
        </is>
      </c>
      <c r="D652" s="11" t="inlineStr">
        <is>
          <t>CoverageReceipt</t>
        </is>
      </c>
      <c r="E652" s="11" t="inlineStr">
        <is>
          <t>CoverageReceipt row-fate-master-talk-000223</t>
        </is>
      </c>
      <c r="F652" s="11" t="inlineStr">
        <is>
          <t>CoverageReceipt row-fate-master-talk-000223</t>
        </is>
      </c>
      <c r="G652" s="11" t="inlineStr">
        <is>
          <t>保留审计身份和规范化负载。</t>
        </is>
      </c>
      <c r="H652" s="11" t="inlineStr">
        <is>
          <t>Retains the audit identity and canonical payload.</t>
        </is>
      </c>
      <c r="I652" s="11" t="inlineStr">
        <is>
          <t>EvidenceOnly</t>
        </is>
      </c>
      <c r="J652" s="11" t="inlineStr">
        <is>
          <t>EvidenceOnly</t>
        </is>
      </c>
      <c r="K652" s="11" t="inlineStr">
        <is>
          <t>false</t>
        </is>
      </c>
      <c r="L652" s="11" t="inlineStr">
        <is>
          <t>[]</t>
        </is>
      </c>
      <c r="M652" s="11" t="inlineStr">
        <is>
          <t>DerivedAudit</t>
        </is>
      </c>
      <c r="N652" s="11" t="inlineStr">
        <is>
          <t>AuditOnly</t>
        </is>
      </c>
      <c r="O652" s="11" t="inlineStr">
        <is>
          <t>EvidenceOnly</t>
        </is>
      </c>
      <c r="P652" s="11" t="inlineStr">
        <is>
          <t>[]</t>
        </is>
      </c>
      <c r="Q652" s="11" t="inlineStr">
        <is>
          <t>{"final_disposition":"EvidenceOnly","manifest_disposition":"EvidenceOnly","normalized":true,"obligation_id":"row-fate-master-talk-000223","ownership":"EvidenceOnly","policy_id":""}</t>
        </is>
      </c>
      <c r="R652" s="11" t="inlineStr">
        <is>
          <t>Review-only row; excluded from runtime and the mechanical row denominator.</t>
        </is>
      </c>
    </row>
    <row r="653" ht="30" customHeight="1">
      <c r="A653" s="12" t="n"/>
      <c r="B653" s="12" t="n">
        <v>646</v>
      </c>
      <c r="C653" s="12" t="inlineStr">
        <is>
          <t>fate-star-rail-night.review.coveragereceipt.row-fate-master-talk-000224</t>
        </is>
      </c>
      <c r="D653" s="12" t="inlineStr">
        <is>
          <t>CoverageReceipt</t>
        </is>
      </c>
      <c r="E653" s="12" t="inlineStr">
        <is>
          <t>CoverageReceipt row-fate-master-talk-000224</t>
        </is>
      </c>
      <c r="F653" s="12" t="inlineStr">
        <is>
          <t>CoverageReceipt row-fate-master-talk-000224</t>
        </is>
      </c>
      <c r="G653" s="12" t="inlineStr">
        <is>
          <t>保留审计身份和规范化负载。</t>
        </is>
      </c>
      <c r="H653" s="12" t="inlineStr">
        <is>
          <t>Retains the audit identity and canonical payload.</t>
        </is>
      </c>
      <c r="I653" s="12" t="inlineStr">
        <is>
          <t>EvidenceOnly</t>
        </is>
      </c>
      <c r="J653" s="12" t="inlineStr">
        <is>
          <t>EvidenceOnly</t>
        </is>
      </c>
      <c r="K653" s="12" t="inlineStr">
        <is>
          <t>false</t>
        </is>
      </c>
      <c r="L653" s="12" t="inlineStr">
        <is>
          <t>[]</t>
        </is>
      </c>
      <c r="M653" s="12" t="inlineStr">
        <is>
          <t>DerivedAudit</t>
        </is>
      </c>
      <c r="N653" s="12" t="inlineStr">
        <is>
          <t>AuditOnly</t>
        </is>
      </c>
      <c r="O653" s="12" t="inlineStr">
        <is>
          <t>EvidenceOnly</t>
        </is>
      </c>
      <c r="P653" s="12" t="inlineStr">
        <is>
          <t>[]</t>
        </is>
      </c>
      <c r="Q653" s="12" t="inlineStr">
        <is>
          <t>{"final_disposition":"EvidenceOnly","manifest_disposition":"EvidenceOnly","normalized":true,"obligation_id":"row-fate-master-talk-000224","ownership":"EvidenceOnly","policy_id":""}</t>
        </is>
      </c>
      <c r="R653" s="12" t="inlineStr">
        <is>
          <t>Review-only row; excluded from runtime and the mechanical row denominator.</t>
        </is>
      </c>
    </row>
    <row r="654" ht="30" customHeight="1">
      <c r="A654" s="11" t="n"/>
      <c r="B654" s="11" t="n">
        <v>647</v>
      </c>
      <c r="C654" s="11" t="inlineStr">
        <is>
          <t>fate-star-rail-night.review.coveragereceipt.row-fate-master-talk-000225</t>
        </is>
      </c>
      <c r="D654" s="11" t="inlineStr">
        <is>
          <t>CoverageReceipt</t>
        </is>
      </c>
      <c r="E654" s="11" t="inlineStr">
        <is>
          <t>CoverageReceipt row-fate-master-talk-000225</t>
        </is>
      </c>
      <c r="F654" s="11" t="inlineStr">
        <is>
          <t>CoverageReceipt row-fate-master-talk-000225</t>
        </is>
      </c>
      <c r="G654" s="11" t="inlineStr">
        <is>
          <t>保留审计身份和规范化负载。</t>
        </is>
      </c>
      <c r="H654" s="11" t="inlineStr">
        <is>
          <t>Retains the audit identity and canonical payload.</t>
        </is>
      </c>
      <c r="I654" s="11" t="inlineStr">
        <is>
          <t>EvidenceOnly</t>
        </is>
      </c>
      <c r="J654" s="11" t="inlineStr">
        <is>
          <t>EvidenceOnly</t>
        </is>
      </c>
      <c r="K654" s="11" t="inlineStr">
        <is>
          <t>false</t>
        </is>
      </c>
      <c r="L654" s="11" t="inlineStr">
        <is>
          <t>[]</t>
        </is>
      </c>
      <c r="M654" s="11" t="inlineStr">
        <is>
          <t>DerivedAudit</t>
        </is>
      </c>
      <c r="N654" s="11" t="inlineStr">
        <is>
          <t>AuditOnly</t>
        </is>
      </c>
      <c r="O654" s="11" t="inlineStr">
        <is>
          <t>EvidenceOnly</t>
        </is>
      </c>
      <c r="P654" s="11" t="inlineStr">
        <is>
          <t>[]</t>
        </is>
      </c>
      <c r="Q654" s="11" t="inlineStr">
        <is>
          <t>{"final_disposition":"EvidenceOnly","manifest_disposition":"EvidenceOnly","normalized":true,"obligation_id":"row-fate-master-talk-000225","ownership":"EvidenceOnly","policy_id":""}</t>
        </is>
      </c>
      <c r="R654" s="11" t="inlineStr">
        <is>
          <t>Review-only row; excluded from runtime and the mechanical row denominator.</t>
        </is>
      </c>
    </row>
    <row r="655" ht="30" customHeight="1">
      <c r="A655" s="12" t="n"/>
      <c r="B655" s="12" t="n">
        <v>648</v>
      </c>
      <c r="C655" s="12" t="inlineStr">
        <is>
          <t>fate-star-rail-night.review.coveragereceipt.row-fate-master-talk-000226</t>
        </is>
      </c>
      <c r="D655" s="12" t="inlineStr">
        <is>
          <t>CoverageReceipt</t>
        </is>
      </c>
      <c r="E655" s="12" t="inlineStr">
        <is>
          <t>CoverageReceipt row-fate-master-talk-000226</t>
        </is>
      </c>
      <c r="F655" s="12" t="inlineStr">
        <is>
          <t>CoverageReceipt row-fate-master-talk-000226</t>
        </is>
      </c>
      <c r="G655" s="12" t="inlineStr">
        <is>
          <t>保留审计身份和规范化负载。</t>
        </is>
      </c>
      <c r="H655" s="12" t="inlineStr">
        <is>
          <t>Retains the audit identity and canonical payload.</t>
        </is>
      </c>
      <c r="I655" s="12" t="inlineStr">
        <is>
          <t>EvidenceOnly</t>
        </is>
      </c>
      <c r="J655" s="12" t="inlineStr">
        <is>
          <t>EvidenceOnly</t>
        </is>
      </c>
      <c r="K655" s="12" t="inlineStr">
        <is>
          <t>false</t>
        </is>
      </c>
      <c r="L655" s="12" t="inlineStr">
        <is>
          <t>[]</t>
        </is>
      </c>
      <c r="M655" s="12" t="inlineStr">
        <is>
          <t>DerivedAudit</t>
        </is>
      </c>
      <c r="N655" s="12" t="inlineStr">
        <is>
          <t>AuditOnly</t>
        </is>
      </c>
      <c r="O655" s="12" t="inlineStr">
        <is>
          <t>EvidenceOnly</t>
        </is>
      </c>
      <c r="P655" s="12" t="inlineStr">
        <is>
          <t>[]</t>
        </is>
      </c>
      <c r="Q655" s="12" t="inlineStr">
        <is>
          <t>{"final_disposition":"EvidenceOnly","manifest_disposition":"EvidenceOnly","normalized":true,"obligation_id":"row-fate-master-talk-000226","ownership":"EvidenceOnly","policy_id":""}</t>
        </is>
      </c>
      <c r="R655" s="12" t="inlineStr">
        <is>
          <t>Review-only row; excluded from runtime and the mechanical row denominator.</t>
        </is>
      </c>
    </row>
    <row r="656" ht="30" customHeight="1">
      <c r="A656" s="11" t="n"/>
      <c r="B656" s="11" t="n">
        <v>649</v>
      </c>
      <c r="C656" s="11" t="inlineStr">
        <is>
          <t>fate-star-rail-night.review.coveragereceipt.row-fate-master-talk-000227</t>
        </is>
      </c>
      <c r="D656" s="11" t="inlineStr">
        <is>
          <t>CoverageReceipt</t>
        </is>
      </c>
      <c r="E656" s="11" t="inlineStr">
        <is>
          <t>CoverageReceipt row-fate-master-talk-000227</t>
        </is>
      </c>
      <c r="F656" s="11" t="inlineStr">
        <is>
          <t>CoverageReceipt row-fate-master-talk-000227</t>
        </is>
      </c>
      <c r="G656" s="11" t="inlineStr">
        <is>
          <t>保留审计身份和规范化负载。</t>
        </is>
      </c>
      <c r="H656" s="11" t="inlineStr">
        <is>
          <t>Retains the audit identity and canonical payload.</t>
        </is>
      </c>
      <c r="I656" s="11" t="inlineStr">
        <is>
          <t>EvidenceOnly</t>
        </is>
      </c>
      <c r="J656" s="11" t="inlineStr">
        <is>
          <t>EvidenceOnly</t>
        </is>
      </c>
      <c r="K656" s="11" t="inlineStr">
        <is>
          <t>false</t>
        </is>
      </c>
      <c r="L656" s="11" t="inlineStr">
        <is>
          <t>[]</t>
        </is>
      </c>
      <c r="M656" s="11" t="inlineStr">
        <is>
          <t>DerivedAudit</t>
        </is>
      </c>
      <c r="N656" s="11" t="inlineStr">
        <is>
          <t>AuditOnly</t>
        </is>
      </c>
      <c r="O656" s="11" t="inlineStr">
        <is>
          <t>EvidenceOnly</t>
        </is>
      </c>
      <c r="P656" s="11" t="inlineStr">
        <is>
          <t>[]</t>
        </is>
      </c>
      <c r="Q656" s="11" t="inlineStr">
        <is>
          <t>{"final_disposition":"EvidenceOnly","manifest_disposition":"EvidenceOnly","normalized":true,"obligation_id":"row-fate-master-talk-000227","ownership":"EvidenceOnly","policy_id":""}</t>
        </is>
      </c>
      <c r="R656" s="11" t="inlineStr">
        <is>
          <t>Review-only row; excluded from runtime and the mechanical row denominator.</t>
        </is>
      </c>
    </row>
    <row r="657" ht="30" customHeight="1">
      <c r="A657" s="12" t="n"/>
      <c r="B657" s="12" t="n">
        <v>650</v>
      </c>
      <c r="C657" s="12" t="inlineStr">
        <is>
          <t>fate-star-rail-night.review.coveragereceipt.row-fate-master-talk-000228</t>
        </is>
      </c>
      <c r="D657" s="12" t="inlineStr">
        <is>
          <t>CoverageReceipt</t>
        </is>
      </c>
      <c r="E657" s="12" t="inlineStr">
        <is>
          <t>CoverageReceipt row-fate-master-talk-000228</t>
        </is>
      </c>
      <c r="F657" s="12" t="inlineStr">
        <is>
          <t>CoverageReceipt row-fate-master-talk-000228</t>
        </is>
      </c>
      <c r="G657" s="12" t="inlineStr">
        <is>
          <t>保留审计身份和规范化负载。</t>
        </is>
      </c>
      <c r="H657" s="12" t="inlineStr">
        <is>
          <t>Retains the audit identity and canonical payload.</t>
        </is>
      </c>
      <c r="I657" s="12" t="inlineStr">
        <is>
          <t>EvidenceOnly</t>
        </is>
      </c>
      <c r="J657" s="12" t="inlineStr">
        <is>
          <t>EvidenceOnly</t>
        </is>
      </c>
      <c r="K657" s="12" t="inlineStr">
        <is>
          <t>false</t>
        </is>
      </c>
      <c r="L657" s="12" t="inlineStr">
        <is>
          <t>[]</t>
        </is>
      </c>
      <c r="M657" s="12" t="inlineStr">
        <is>
          <t>DerivedAudit</t>
        </is>
      </c>
      <c r="N657" s="12" t="inlineStr">
        <is>
          <t>AuditOnly</t>
        </is>
      </c>
      <c r="O657" s="12" t="inlineStr">
        <is>
          <t>EvidenceOnly</t>
        </is>
      </c>
      <c r="P657" s="12" t="inlineStr">
        <is>
          <t>[]</t>
        </is>
      </c>
      <c r="Q657" s="12" t="inlineStr">
        <is>
          <t>{"final_disposition":"EvidenceOnly","manifest_disposition":"EvidenceOnly","normalized":true,"obligation_id":"row-fate-master-talk-000228","ownership":"EvidenceOnly","policy_id":""}</t>
        </is>
      </c>
      <c r="R657" s="12" t="inlineStr">
        <is>
          <t>Review-only row; excluded from runtime and the mechanical row denominator.</t>
        </is>
      </c>
    </row>
    <row r="658" ht="30" customHeight="1">
      <c r="A658" s="11" t="n"/>
      <c r="B658" s="11" t="n">
        <v>651</v>
      </c>
      <c r="C658" s="11" t="inlineStr">
        <is>
          <t>fate-star-rail-night.review.coveragereceipt.row-fate-master-talk-000229</t>
        </is>
      </c>
      <c r="D658" s="11" t="inlineStr">
        <is>
          <t>CoverageReceipt</t>
        </is>
      </c>
      <c r="E658" s="11" t="inlineStr">
        <is>
          <t>CoverageReceipt row-fate-master-talk-000229</t>
        </is>
      </c>
      <c r="F658" s="11" t="inlineStr">
        <is>
          <t>CoverageReceipt row-fate-master-talk-000229</t>
        </is>
      </c>
      <c r="G658" s="11" t="inlineStr">
        <is>
          <t>保留审计身份和规范化负载。</t>
        </is>
      </c>
      <c r="H658" s="11" t="inlineStr">
        <is>
          <t>Retains the audit identity and canonical payload.</t>
        </is>
      </c>
      <c r="I658" s="11" t="inlineStr">
        <is>
          <t>EvidenceOnly</t>
        </is>
      </c>
      <c r="J658" s="11" t="inlineStr">
        <is>
          <t>EvidenceOnly</t>
        </is>
      </c>
      <c r="K658" s="11" t="inlineStr">
        <is>
          <t>false</t>
        </is>
      </c>
      <c r="L658" s="11" t="inlineStr">
        <is>
          <t>[]</t>
        </is>
      </c>
      <c r="M658" s="11" t="inlineStr">
        <is>
          <t>DerivedAudit</t>
        </is>
      </c>
      <c r="N658" s="11" t="inlineStr">
        <is>
          <t>AuditOnly</t>
        </is>
      </c>
      <c r="O658" s="11" t="inlineStr">
        <is>
          <t>EvidenceOnly</t>
        </is>
      </c>
      <c r="P658" s="11" t="inlineStr">
        <is>
          <t>[]</t>
        </is>
      </c>
      <c r="Q658" s="11" t="inlineStr">
        <is>
          <t>{"final_disposition":"EvidenceOnly","manifest_disposition":"EvidenceOnly","normalized":true,"obligation_id":"row-fate-master-talk-000229","ownership":"EvidenceOnly","policy_id":""}</t>
        </is>
      </c>
      <c r="R658" s="11" t="inlineStr">
        <is>
          <t>Review-only row; excluded from runtime and the mechanical row denominator.</t>
        </is>
      </c>
    </row>
    <row r="659" ht="30" customHeight="1">
      <c r="A659" s="12" t="n"/>
      <c r="B659" s="12" t="n">
        <v>652</v>
      </c>
      <c r="C659" s="12" t="inlineStr">
        <is>
          <t>fate-star-rail-night.review.coveragereceipt.row-fate-master-talk-000230</t>
        </is>
      </c>
      <c r="D659" s="12" t="inlineStr">
        <is>
          <t>CoverageReceipt</t>
        </is>
      </c>
      <c r="E659" s="12" t="inlineStr">
        <is>
          <t>CoverageReceipt row-fate-master-talk-000230</t>
        </is>
      </c>
      <c r="F659" s="12" t="inlineStr">
        <is>
          <t>CoverageReceipt row-fate-master-talk-000230</t>
        </is>
      </c>
      <c r="G659" s="12" t="inlineStr">
        <is>
          <t>保留审计身份和规范化负载。</t>
        </is>
      </c>
      <c r="H659" s="12" t="inlineStr">
        <is>
          <t>Retains the audit identity and canonical payload.</t>
        </is>
      </c>
      <c r="I659" s="12" t="inlineStr">
        <is>
          <t>EvidenceOnly</t>
        </is>
      </c>
      <c r="J659" s="12" t="inlineStr">
        <is>
          <t>EvidenceOnly</t>
        </is>
      </c>
      <c r="K659" s="12" t="inlineStr">
        <is>
          <t>false</t>
        </is>
      </c>
      <c r="L659" s="12" t="inlineStr">
        <is>
          <t>[]</t>
        </is>
      </c>
      <c r="M659" s="12" t="inlineStr">
        <is>
          <t>DerivedAudit</t>
        </is>
      </c>
      <c r="N659" s="12" t="inlineStr">
        <is>
          <t>AuditOnly</t>
        </is>
      </c>
      <c r="O659" s="12" t="inlineStr">
        <is>
          <t>EvidenceOnly</t>
        </is>
      </c>
      <c r="P659" s="12" t="inlineStr">
        <is>
          <t>[]</t>
        </is>
      </c>
      <c r="Q659" s="12" t="inlineStr">
        <is>
          <t>{"final_disposition":"EvidenceOnly","manifest_disposition":"EvidenceOnly","normalized":true,"obligation_id":"row-fate-master-talk-000230","ownership":"EvidenceOnly","policy_id":""}</t>
        </is>
      </c>
      <c r="R659" s="12" t="inlineStr">
        <is>
          <t>Review-only row; excluded from runtime and the mechanical row denominator.</t>
        </is>
      </c>
    </row>
    <row r="660" ht="30" customHeight="1">
      <c r="A660" s="11" t="n"/>
      <c r="B660" s="11" t="n">
        <v>653</v>
      </c>
      <c r="C660" s="11" t="inlineStr">
        <is>
          <t>fate-star-rail-night.review.coveragereceipt.row-fate-master-talk-000231</t>
        </is>
      </c>
      <c r="D660" s="11" t="inlineStr">
        <is>
          <t>CoverageReceipt</t>
        </is>
      </c>
      <c r="E660" s="11" t="inlineStr">
        <is>
          <t>CoverageReceipt row-fate-master-talk-000231</t>
        </is>
      </c>
      <c r="F660" s="11" t="inlineStr">
        <is>
          <t>CoverageReceipt row-fate-master-talk-000231</t>
        </is>
      </c>
      <c r="G660" s="11" t="inlineStr">
        <is>
          <t>保留审计身份和规范化负载。</t>
        </is>
      </c>
      <c r="H660" s="11" t="inlineStr">
        <is>
          <t>Retains the audit identity and canonical payload.</t>
        </is>
      </c>
      <c r="I660" s="11" t="inlineStr">
        <is>
          <t>EvidenceOnly</t>
        </is>
      </c>
      <c r="J660" s="11" t="inlineStr">
        <is>
          <t>EvidenceOnly</t>
        </is>
      </c>
      <c r="K660" s="11" t="inlineStr">
        <is>
          <t>false</t>
        </is>
      </c>
      <c r="L660" s="11" t="inlineStr">
        <is>
          <t>[]</t>
        </is>
      </c>
      <c r="M660" s="11" t="inlineStr">
        <is>
          <t>DerivedAudit</t>
        </is>
      </c>
      <c r="N660" s="11" t="inlineStr">
        <is>
          <t>AuditOnly</t>
        </is>
      </c>
      <c r="O660" s="11" t="inlineStr">
        <is>
          <t>EvidenceOnly</t>
        </is>
      </c>
      <c r="P660" s="11" t="inlineStr">
        <is>
          <t>[]</t>
        </is>
      </c>
      <c r="Q660" s="11" t="inlineStr">
        <is>
          <t>{"final_disposition":"EvidenceOnly","manifest_disposition":"EvidenceOnly","normalized":true,"obligation_id":"row-fate-master-talk-000231","ownership":"EvidenceOnly","policy_id":""}</t>
        </is>
      </c>
      <c r="R660" s="11" t="inlineStr">
        <is>
          <t>Review-only row; excluded from runtime and the mechanical row denominator.</t>
        </is>
      </c>
    </row>
    <row r="661" ht="30" customHeight="1">
      <c r="A661" s="12" t="n"/>
      <c r="B661" s="12" t="n">
        <v>654</v>
      </c>
      <c r="C661" s="12" t="inlineStr">
        <is>
          <t>fate-star-rail-night.review.coveragereceipt.row-fate-master-talk-000232</t>
        </is>
      </c>
      <c r="D661" s="12" t="inlineStr">
        <is>
          <t>CoverageReceipt</t>
        </is>
      </c>
      <c r="E661" s="12" t="inlineStr">
        <is>
          <t>CoverageReceipt row-fate-master-talk-000232</t>
        </is>
      </c>
      <c r="F661" s="12" t="inlineStr">
        <is>
          <t>CoverageReceipt row-fate-master-talk-000232</t>
        </is>
      </c>
      <c r="G661" s="12" t="inlineStr">
        <is>
          <t>保留审计身份和规范化负载。</t>
        </is>
      </c>
      <c r="H661" s="12" t="inlineStr">
        <is>
          <t>Retains the audit identity and canonical payload.</t>
        </is>
      </c>
      <c r="I661" s="12" t="inlineStr">
        <is>
          <t>EvidenceOnly</t>
        </is>
      </c>
      <c r="J661" s="12" t="inlineStr">
        <is>
          <t>EvidenceOnly</t>
        </is>
      </c>
      <c r="K661" s="12" t="inlineStr">
        <is>
          <t>false</t>
        </is>
      </c>
      <c r="L661" s="12" t="inlineStr">
        <is>
          <t>[]</t>
        </is>
      </c>
      <c r="M661" s="12" t="inlineStr">
        <is>
          <t>DerivedAudit</t>
        </is>
      </c>
      <c r="N661" s="12" t="inlineStr">
        <is>
          <t>AuditOnly</t>
        </is>
      </c>
      <c r="O661" s="12" t="inlineStr">
        <is>
          <t>EvidenceOnly</t>
        </is>
      </c>
      <c r="P661" s="12" t="inlineStr">
        <is>
          <t>[]</t>
        </is>
      </c>
      <c r="Q661" s="12" t="inlineStr">
        <is>
          <t>{"final_disposition":"EvidenceOnly","manifest_disposition":"EvidenceOnly","normalized":true,"obligation_id":"row-fate-master-talk-000232","ownership":"EvidenceOnly","policy_id":""}</t>
        </is>
      </c>
      <c r="R661" s="12" t="inlineStr">
        <is>
          <t>Review-only row; excluded from runtime and the mechanical row denominator.</t>
        </is>
      </c>
    </row>
    <row r="662" ht="30" customHeight="1">
      <c r="A662" s="11" t="n"/>
      <c r="B662" s="11" t="n">
        <v>655</v>
      </c>
      <c r="C662" s="11" t="inlineStr">
        <is>
          <t>fate-star-rail-night.review.coveragereceipt.row-fate-master-talk-000233</t>
        </is>
      </c>
      <c r="D662" s="11" t="inlineStr">
        <is>
          <t>CoverageReceipt</t>
        </is>
      </c>
      <c r="E662" s="11" t="inlineStr">
        <is>
          <t>CoverageReceipt row-fate-master-talk-000233</t>
        </is>
      </c>
      <c r="F662" s="11" t="inlineStr">
        <is>
          <t>CoverageReceipt row-fate-master-talk-000233</t>
        </is>
      </c>
      <c r="G662" s="11" t="inlineStr">
        <is>
          <t>保留审计身份和规范化负载。</t>
        </is>
      </c>
      <c r="H662" s="11" t="inlineStr">
        <is>
          <t>Retains the audit identity and canonical payload.</t>
        </is>
      </c>
      <c r="I662" s="11" t="inlineStr">
        <is>
          <t>EvidenceOnly</t>
        </is>
      </c>
      <c r="J662" s="11" t="inlineStr">
        <is>
          <t>EvidenceOnly</t>
        </is>
      </c>
      <c r="K662" s="11" t="inlineStr">
        <is>
          <t>false</t>
        </is>
      </c>
      <c r="L662" s="11" t="inlineStr">
        <is>
          <t>[]</t>
        </is>
      </c>
      <c r="M662" s="11" t="inlineStr">
        <is>
          <t>DerivedAudit</t>
        </is>
      </c>
      <c r="N662" s="11" t="inlineStr">
        <is>
          <t>AuditOnly</t>
        </is>
      </c>
      <c r="O662" s="11" t="inlineStr">
        <is>
          <t>EvidenceOnly</t>
        </is>
      </c>
      <c r="P662" s="11" t="inlineStr">
        <is>
          <t>[]</t>
        </is>
      </c>
      <c r="Q662" s="11" t="inlineStr">
        <is>
          <t>{"final_disposition":"EvidenceOnly","manifest_disposition":"EvidenceOnly","normalized":true,"obligation_id":"row-fate-master-talk-000233","ownership":"EvidenceOnly","policy_id":""}</t>
        </is>
      </c>
      <c r="R662" s="11" t="inlineStr">
        <is>
          <t>Review-only row; excluded from runtime and the mechanical row denominator.</t>
        </is>
      </c>
    </row>
    <row r="663" ht="30" customHeight="1">
      <c r="A663" s="12" t="n"/>
      <c r="B663" s="12" t="n">
        <v>656</v>
      </c>
      <c r="C663" s="12" t="inlineStr">
        <is>
          <t>fate-star-rail-night.review.coveragereceipt.row-fate-master-talk-000234</t>
        </is>
      </c>
      <c r="D663" s="12" t="inlineStr">
        <is>
          <t>CoverageReceipt</t>
        </is>
      </c>
      <c r="E663" s="12" t="inlineStr">
        <is>
          <t>CoverageReceipt row-fate-master-talk-000234</t>
        </is>
      </c>
      <c r="F663" s="12" t="inlineStr">
        <is>
          <t>CoverageReceipt row-fate-master-talk-000234</t>
        </is>
      </c>
      <c r="G663" s="12" t="inlineStr">
        <is>
          <t>保留审计身份和规范化负载。</t>
        </is>
      </c>
      <c r="H663" s="12" t="inlineStr">
        <is>
          <t>Retains the audit identity and canonical payload.</t>
        </is>
      </c>
      <c r="I663" s="12" t="inlineStr">
        <is>
          <t>EvidenceOnly</t>
        </is>
      </c>
      <c r="J663" s="12" t="inlineStr">
        <is>
          <t>EvidenceOnly</t>
        </is>
      </c>
      <c r="K663" s="12" t="inlineStr">
        <is>
          <t>false</t>
        </is>
      </c>
      <c r="L663" s="12" t="inlineStr">
        <is>
          <t>[]</t>
        </is>
      </c>
      <c r="M663" s="12" t="inlineStr">
        <is>
          <t>DerivedAudit</t>
        </is>
      </c>
      <c r="N663" s="12" t="inlineStr">
        <is>
          <t>AuditOnly</t>
        </is>
      </c>
      <c r="O663" s="12" t="inlineStr">
        <is>
          <t>EvidenceOnly</t>
        </is>
      </c>
      <c r="P663" s="12" t="inlineStr">
        <is>
          <t>[]</t>
        </is>
      </c>
      <c r="Q663" s="12" t="inlineStr">
        <is>
          <t>{"final_disposition":"EvidenceOnly","manifest_disposition":"EvidenceOnly","normalized":true,"obligation_id":"row-fate-master-talk-000234","ownership":"EvidenceOnly","policy_id":""}</t>
        </is>
      </c>
      <c r="R663" s="12" t="inlineStr">
        <is>
          <t>Review-only row; excluded from runtime and the mechanical row denominator.</t>
        </is>
      </c>
    </row>
    <row r="664" ht="30" customHeight="1">
      <c r="A664" s="11" t="n"/>
      <c r="B664" s="11" t="n">
        <v>657</v>
      </c>
      <c r="C664" s="11" t="inlineStr">
        <is>
          <t>fate-star-rail-night.review.coveragereceipt.row-fate-master-talk-000235</t>
        </is>
      </c>
      <c r="D664" s="11" t="inlineStr">
        <is>
          <t>CoverageReceipt</t>
        </is>
      </c>
      <c r="E664" s="11" t="inlineStr">
        <is>
          <t>CoverageReceipt row-fate-master-talk-000235</t>
        </is>
      </c>
      <c r="F664" s="11" t="inlineStr">
        <is>
          <t>CoverageReceipt row-fate-master-talk-000235</t>
        </is>
      </c>
      <c r="G664" s="11" t="inlineStr">
        <is>
          <t>保留审计身份和规范化负载。</t>
        </is>
      </c>
      <c r="H664" s="11" t="inlineStr">
        <is>
          <t>Retains the audit identity and canonical payload.</t>
        </is>
      </c>
      <c r="I664" s="11" t="inlineStr">
        <is>
          <t>EvidenceOnly</t>
        </is>
      </c>
      <c r="J664" s="11" t="inlineStr">
        <is>
          <t>EvidenceOnly</t>
        </is>
      </c>
      <c r="K664" s="11" t="inlineStr">
        <is>
          <t>false</t>
        </is>
      </c>
      <c r="L664" s="11" t="inlineStr">
        <is>
          <t>[]</t>
        </is>
      </c>
      <c r="M664" s="11" t="inlineStr">
        <is>
          <t>DerivedAudit</t>
        </is>
      </c>
      <c r="N664" s="11" t="inlineStr">
        <is>
          <t>AuditOnly</t>
        </is>
      </c>
      <c r="O664" s="11" t="inlineStr">
        <is>
          <t>EvidenceOnly</t>
        </is>
      </c>
      <c r="P664" s="11" t="inlineStr">
        <is>
          <t>[]</t>
        </is>
      </c>
      <c r="Q664" s="11" t="inlineStr">
        <is>
          <t>{"final_disposition":"EvidenceOnly","manifest_disposition":"EvidenceOnly","normalized":true,"obligation_id":"row-fate-master-talk-000235","ownership":"EvidenceOnly","policy_id":""}</t>
        </is>
      </c>
      <c r="R664" s="11" t="inlineStr">
        <is>
          <t>Review-only row; excluded from runtime and the mechanical row denominator.</t>
        </is>
      </c>
    </row>
    <row r="665" ht="30" customHeight="1">
      <c r="A665" s="12" t="n"/>
      <c r="B665" s="12" t="n">
        <v>658</v>
      </c>
      <c r="C665" s="12" t="inlineStr">
        <is>
          <t>fate-star-rail-night.review.coveragereceipt.row-fate-master-talk-000236</t>
        </is>
      </c>
      <c r="D665" s="12" t="inlineStr">
        <is>
          <t>CoverageReceipt</t>
        </is>
      </c>
      <c r="E665" s="12" t="inlineStr">
        <is>
          <t>CoverageReceipt row-fate-master-talk-000236</t>
        </is>
      </c>
      <c r="F665" s="12" t="inlineStr">
        <is>
          <t>CoverageReceipt row-fate-master-talk-000236</t>
        </is>
      </c>
      <c r="G665" s="12" t="inlineStr">
        <is>
          <t>保留审计身份和规范化负载。</t>
        </is>
      </c>
      <c r="H665" s="12" t="inlineStr">
        <is>
          <t>Retains the audit identity and canonical payload.</t>
        </is>
      </c>
      <c r="I665" s="12" t="inlineStr">
        <is>
          <t>EvidenceOnly</t>
        </is>
      </c>
      <c r="J665" s="12" t="inlineStr">
        <is>
          <t>EvidenceOnly</t>
        </is>
      </c>
      <c r="K665" s="12" t="inlineStr">
        <is>
          <t>false</t>
        </is>
      </c>
      <c r="L665" s="12" t="inlineStr">
        <is>
          <t>[]</t>
        </is>
      </c>
      <c r="M665" s="12" t="inlineStr">
        <is>
          <t>DerivedAudit</t>
        </is>
      </c>
      <c r="N665" s="12" t="inlineStr">
        <is>
          <t>AuditOnly</t>
        </is>
      </c>
      <c r="O665" s="12" t="inlineStr">
        <is>
          <t>EvidenceOnly</t>
        </is>
      </c>
      <c r="P665" s="12" t="inlineStr">
        <is>
          <t>[]</t>
        </is>
      </c>
      <c r="Q665" s="12" t="inlineStr">
        <is>
          <t>{"final_disposition":"EvidenceOnly","manifest_disposition":"EvidenceOnly","normalized":true,"obligation_id":"row-fate-master-talk-000236","ownership":"EvidenceOnly","policy_id":""}</t>
        </is>
      </c>
      <c r="R665" s="12" t="inlineStr">
        <is>
          <t>Review-only row; excluded from runtime and the mechanical row denominator.</t>
        </is>
      </c>
    </row>
    <row r="666" ht="30" customHeight="1">
      <c r="A666" s="11" t="n"/>
      <c r="B666" s="11" t="n">
        <v>659</v>
      </c>
      <c r="C666" s="11" t="inlineStr">
        <is>
          <t>fate-star-rail-night.review.coveragereceipt.row-fate-master-talk-000237</t>
        </is>
      </c>
      <c r="D666" s="11" t="inlineStr">
        <is>
          <t>CoverageReceipt</t>
        </is>
      </c>
      <c r="E666" s="11" t="inlineStr">
        <is>
          <t>CoverageReceipt row-fate-master-talk-000237</t>
        </is>
      </c>
      <c r="F666" s="11" t="inlineStr">
        <is>
          <t>CoverageReceipt row-fate-master-talk-000237</t>
        </is>
      </c>
      <c r="G666" s="11" t="inlineStr">
        <is>
          <t>保留审计身份和规范化负载。</t>
        </is>
      </c>
      <c r="H666" s="11" t="inlineStr">
        <is>
          <t>Retains the audit identity and canonical payload.</t>
        </is>
      </c>
      <c r="I666" s="11" t="inlineStr">
        <is>
          <t>EvidenceOnly</t>
        </is>
      </c>
      <c r="J666" s="11" t="inlineStr">
        <is>
          <t>EvidenceOnly</t>
        </is>
      </c>
      <c r="K666" s="11" t="inlineStr">
        <is>
          <t>false</t>
        </is>
      </c>
      <c r="L666" s="11" t="inlineStr">
        <is>
          <t>[]</t>
        </is>
      </c>
      <c r="M666" s="11" t="inlineStr">
        <is>
          <t>DerivedAudit</t>
        </is>
      </c>
      <c r="N666" s="11" t="inlineStr">
        <is>
          <t>AuditOnly</t>
        </is>
      </c>
      <c r="O666" s="11" t="inlineStr">
        <is>
          <t>EvidenceOnly</t>
        </is>
      </c>
      <c r="P666" s="11" t="inlineStr">
        <is>
          <t>[]</t>
        </is>
      </c>
      <c r="Q666" s="11" t="inlineStr">
        <is>
          <t>{"final_disposition":"EvidenceOnly","manifest_disposition":"EvidenceOnly","normalized":true,"obligation_id":"row-fate-master-talk-000237","ownership":"EvidenceOnly","policy_id":""}</t>
        </is>
      </c>
      <c r="R666" s="11" t="inlineStr">
        <is>
          <t>Review-only row; excluded from runtime and the mechanical row denominator.</t>
        </is>
      </c>
    </row>
    <row r="667" ht="30" customHeight="1">
      <c r="A667" s="12" t="n"/>
      <c r="B667" s="12" t="n">
        <v>660</v>
      </c>
      <c r="C667" s="12" t="inlineStr">
        <is>
          <t>fate-star-rail-night.review.coveragereceipt.row-fate-master-talk-000238</t>
        </is>
      </c>
      <c r="D667" s="12" t="inlineStr">
        <is>
          <t>CoverageReceipt</t>
        </is>
      </c>
      <c r="E667" s="12" t="inlineStr">
        <is>
          <t>CoverageReceipt row-fate-master-talk-000238</t>
        </is>
      </c>
      <c r="F667" s="12" t="inlineStr">
        <is>
          <t>CoverageReceipt row-fate-master-talk-000238</t>
        </is>
      </c>
      <c r="G667" s="12" t="inlineStr">
        <is>
          <t>保留审计身份和规范化负载。</t>
        </is>
      </c>
      <c r="H667" s="12" t="inlineStr">
        <is>
          <t>Retains the audit identity and canonical payload.</t>
        </is>
      </c>
      <c r="I667" s="12" t="inlineStr">
        <is>
          <t>EvidenceOnly</t>
        </is>
      </c>
      <c r="J667" s="12" t="inlineStr">
        <is>
          <t>EvidenceOnly</t>
        </is>
      </c>
      <c r="K667" s="12" t="inlineStr">
        <is>
          <t>false</t>
        </is>
      </c>
      <c r="L667" s="12" t="inlineStr">
        <is>
          <t>[]</t>
        </is>
      </c>
      <c r="M667" s="12" t="inlineStr">
        <is>
          <t>DerivedAudit</t>
        </is>
      </c>
      <c r="N667" s="12" t="inlineStr">
        <is>
          <t>AuditOnly</t>
        </is>
      </c>
      <c r="O667" s="12" t="inlineStr">
        <is>
          <t>EvidenceOnly</t>
        </is>
      </c>
      <c r="P667" s="12" t="inlineStr">
        <is>
          <t>[]</t>
        </is>
      </c>
      <c r="Q667" s="12" t="inlineStr">
        <is>
          <t>{"final_disposition":"EvidenceOnly","manifest_disposition":"EvidenceOnly","normalized":true,"obligation_id":"row-fate-master-talk-000238","ownership":"EvidenceOnly","policy_id":""}</t>
        </is>
      </c>
      <c r="R667" s="12" t="inlineStr">
        <is>
          <t>Review-only row; excluded from runtime and the mechanical row denominator.</t>
        </is>
      </c>
    </row>
    <row r="668" ht="30" customHeight="1">
      <c r="A668" s="11" t="n"/>
      <c r="B668" s="11" t="n">
        <v>661</v>
      </c>
      <c r="C668" s="11" t="inlineStr">
        <is>
          <t>fate-star-rail-night.review.coveragereceipt.row-fate-master-talk-000239</t>
        </is>
      </c>
      <c r="D668" s="11" t="inlineStr">
        <is>
          <t>CoverageReceipt</t>
        </is>
      </c>
      <c r="E668" s="11" t="inlineStr">
        <is>
          <t>CoverageReceipt row-fate-master-talk-000239</t>
        </is>
      </c>
      <c r="F668" s="11" t="inlineStr">
        <is>
          <t>CoverageReceipt row-fate-master-talk-000239</t>
        </is>
      </c>
      <c r="G668" s="11" t="inlineStr">
        <is>
          <t>保留审计身份和规范化负载。</t>
        </is>
      </c>
      <c r="H668" s="11" t="inlineStr">
        <is>
          <t>Retains the audit identity and canonical payload.</t>
        </is>
      </c>
      <c r="I668" s="11" t="inlineStr">
        <is>
          <t>EvidenceOnly</t>
        </is>
      </c>
      <c r="J668" s="11" t="inlineStr">
        <is>
          <t>EvidenceOnly</t>
        </is>
      </c>
      <c r="K668" s="11" t="inlineStr">
        <is>
          <t>false</t>
        </is>
      </c>
      <c r="L668" s="11" t="inlineStr">
        <is>
          <t>[]</t>
        </is>
      </c>
      <c r="M668" s="11" t="inlineStr">
        <is>
          <t>DerivedAudit</t>
        </is>
      </c>
      <c r="N668" s="11" t="inlineStr">
        <is>
          <t>AuditOnly</t>
        </is>
      </c>
      <c r="O668" s="11" t="inlineStr">
        <is>
          <t>EvidenceOnly</t>
        </is>
      </c>
      <c r="P668" s="11" t="inlineStr">
        <is>
          <t>[]</t>
        </is>
      </c>
      <c r="Q668" s="11" t="inlineStr">
        <is>
          <t>{"final_disposition":"EvidenceOnly","manifest_disposition":"EvidenceOnly","normalized":true,"obligation_id":"row-fate-master-talk-000239","ownership":"EvidenceOnly","policy_id":""}</t>
        </is>
      </c>
      <c r="R668" s="11" t="inlineStr">
        <is>
          <t>Review-only row; excluded from runtime and the mechanical row denominator.</t>
        </is>
      </c>
    </row>
    <row r="669" ht="30" customHeight="1">
      <c r="A669" s="12" t="n"/>
      <c r="B669" s="12" t="n">
        <v>662</v>
      </c>
      <c r="C669" s="12" t="inlineStr">
        <is>
          <t>fate-star-rail-night.review.coveragereceipt.row-fate-master-talk-000240</t>
        </is>
      </c>
      <c r="D669" s="12" t="inlineStr">
        <is>
          <t>CoverageReceipt</t>
        </is>
      </c>
      <c r="E669" s="12" t="inlineStr">
        <is>
          <t>CoverageReceipt row-fate-master-talk-000240</t>
        </is>
      </c>
      <c r="F669" s="12" t="inlineStr">
        <is>
          <t>CoverageReceipt row-fate-master-talk-000240</t>
        </is>
      </c>
      <c r="G669" s="12" t="inlineStr">
        <is>
          <t>保留审计身份和规范化负载。</t>
        </is>
      </c>
      <c r="H669" s="12" t="inlineStr">
        <is>
          <t>Retains the audit identity and canonical payload.</t>
        </is>
      </c>
      <c r="I669" s="12" t="inlineStr">
        <is>
          <t>EvidenceOnly</t>
        </is>
      </c>
      <c r="J669" s="12" t="inlineStr">
        <is>
          <t>EvidenceOnly</t>
        </is>
      </c>
      <c r="K669" s="12" t="inlineStr">
        <is>
          <t>false</t>
        </is>
      </c>
      <c r="L669" s="12" t="inlineStr">
        <is>
          <t>[]</t>
        </is>
      </c>
      <c r="M669" s="12" t="inlineStr">
        <is>
          <t>DerivedAudit</t>
        </is>
      </c>
      <c r="N669" s="12" t="inlineStr">
        <is>
          <t>AuditOnly</t>
        </is>
      </c>
      <c r="O669" s="12" t="inlineStr">
        <is>
          <t>EvidenceOnly</t>
        </is>
      </c>
      <c r="P669" s="12" t="inlineStr">
        <is>
          <t>[]</t>
        </is>
      </c>
      <c r="Q669" s="12" t="inlineStr">
        <is>
          <t>{"final_disposition":"EvidenceOnly","manifest_disposition":"EvidenceOnly","normalized":true,"obligation_id":"row-fate-master-talk-000240","ownership":"EvidenceOnly","policy_id":""}</t>
        </is>
      </c>
      <c r="R669" s="12" t="inlineStr">
        <is>
          <t>Review-only row; excluded from runtime and the mechanical row denominator.</t>
        </is>
      </c>
    </row>
    <row r="670" ht="30" customHeight="1">
      <c r="A670" s="11" t="n"/>
      <c r="B670" s="11" t="n">
        <v>663</v>
      </c>
      <c r="C670" s="11" t="inlineStr">
        <is>
          <t>fate-star-rail-night.review.coveragereceipt.row-fate-master-talk-000241</t>
        </is>
      </c>
      <c r="D670" s="11" t="inlineStr">
        <is>
          <t>CoverageReceipt</t>
        </is>
      </c>
      <c r="E670" s="11" t="inlineStr">
        <is>
          <t>CoverageReceipt row-fate-master-talk-000241</t>
        </is>
      </c>
      <c r="F670" s="11" t="inlineStr">
        <is>
          <t>CoverageReceipt row-fate-master-talk-000241</t>
        </is>
      </c>
      <c r="G670" s="11" t="inlineStr">
        <is>
          <t>保留审计身份和规范化负载。</t>
        </is>
      </c>
      <c r="H670" s="11" t="inlineStr">
        <is>
          <t>Retains the audit identity and canonical payload.</t>
        </is>
      </c>
      <c r="I670" s="11" t="inlineStr">
        <is>
          <t>EvidenceOnly</t>
        </is>
      </c>
      <c r="J670" s="11" t="inlineStr">
        <is>
          <t>EvidenceOnly</t>
        </is>
      </c>
      <c r="K670" s="11" t="inlineStr">
        <is>
          <t>false</t>
        </is>
      </c>
      <c r="L670" s="11" t="inlineStr">
        <is>
          <t>[]</t>
        </is>
      </c>
      <c r="M670" s="11" t="inlineStr">
        <is>
          <t>DerivedAudit</t>
        </is>
      </c>
      <c r="N670" s="11" t="inlineStr">
        <is>
          <t>AuditOnly</t>
        </is>
      </c>
      <c r="O670" s="11" t="inlineStr">
        <is>
          <t>EvidenceOnly</t>
        </is>
      </c>
      <c r="P670" s="11" t="inlineStr">
        <is>
          <t>[]</t>
        </is>
      </c>
      <c r="Q670" s="11" t="inlineStr">
        <is>
          <t>{"final_disposition":"EvidenceOnly","manifest_disposition":"EvidenceOnly","normalized":true,"obligation_id":"row-fate-master-talk-000241","ownership":"EvidenceOnly","policy_id":""}</t>
        </is>
      </c>
      <c r="R670" s="11" t="inlineStr">
        <is>
          <t>Review-only row; excluded from runtime and the mechanical row denominator.</t>
        </is>
      </c>
    </row>
    <row r="671" ht="30" customHeight="1">
      <c r="A671" s="12" t="n"/>
      <c r="B671" s="12" t="n">
        <v>664</v>
      </c>
      <c r="C671" s="12" t="inlineStr">
        <is>
          <t>fate-star-rail-night.review.coveragereceipt.row-fate-master-talk-000242</t>
        </is>
      </c>
      <c r="D671" s="12" t="inlineStr">
        <is>
          <t>CoverageReceipt</t>
        </is>
      </c>
      <c r="E671" s="12" t="inlineStr">
        <is>
          <t>CoverageReceipt row-fate-master-talk-000242</t>
        </is>
      </c>
      <c r="F671" s="12" t="inlineStr">
        <is>
          <t>CoverageReceipt row-fate-master-talk-000242</t>
        </is>
      </c>
      <c r="G671" s="12" t="inlineStr">
        <is>
          <t>保留审计身份和规范化负载。</t>
        </is>
      </c>
      <c r="H671" s="12" t="inlineStr">
        <is>
          <t>Retains the audit identity and canonical payload.</t>
        </is>
      </c>
      <c r="I671" s="12" t="inlineStr">
        <is>
          <t>EvidenceOnly</t>
        </is>
      </c>
      <c r="J671" s="12" t="inlineStr">
        <is>
          <t>EvidenceOnly</t>
        </is>
      </c>
      <c r="K671" s="12" t="inlineStr">
        <is>
          <t>false</t>
        </is>
      </c>
      <c r="L671" s="12" t="inlineStr">
        <is>
          <t>[]</t>
        </is>
      </c>
      <c r="M671" s="12" t="inlineStr">
        <is>
          <t>DerivedAudit</t>
        </is>
      </c>
      <c r="N671" s="12" t="inlineStr">
        <is>
          <t>AuditOnly</t>
        </is>
      </c>
      <c r="O671" s="12" t="inlineStr">
        <is>
          <t>EvidenceOnly</t>
        </is>
      </c>
      <c r="P671" s="12" t="inlineStr">
        <is>
          <t>[]</t>
        </is>
      </c>
      <c r="Q671" s="12" t="inlineStr">
        <is>
          <t>{"final_disposition":"EvidenceOnly","manifest_disposition":"EvidenceOnly","normalized":true,"obligation_id":"row-fate-master-talk-000242","ownership":"EvidenceOnly","policy_id":""}</t>
        </is>
      </c>
      <c r="R671" s="12" t="inlineStr">
        <is>
          <t>Review-only row; excluded from runtime and the mechanical row denominator.</t>
        </is>
      </c>
    </row>
    <row r="672" ht="30" customHeight="1">
      <c r="A672" s="11" t="n"/>
      <c r="B672" s="11" t="n">
        <v>665</v>
      </c>
      <c r="C672" s="11" t="inlineStr">
        <is>
          <t>fate-star-rail-night.review.coveragereceipt.row-fate-master-talk-000243</t>
        </is>
      </c>
      <c r="D672" s="11" t="inlineStr">
        <is>
          <t>CoverageReceipt</t>
        </is>
      </c>
      <c r="E672" s="11" t="inlineStr">
        <is>
          <t>CoverageReceipt row-fate-master-talk-000243</t>
        </is>
      </c>
      <c r="F672" s="11" t="inlineStr">
        <is>
          <t>CoverageReceipt row-fate-master-talk-000243</t>
        </is>
      </c>
      <c r="G672" s="11" t="inlineStr">
        <is>
          <t>保留审计身份和规范化负载。</t>
        </is>
      </c>
      <c r="H672" s="11" t="inlineStr">
        <is>
          <t>Retains the audit identity and canonical payload.</t>
        </is>
      </c>
      <c r="I672" s="11" t="inlineStr">
        <is>
          <t>EvidenceOnly</t>
        </is>
      </c>
      <c r="J672" s="11" t="inlineStr">
        <is>
          <t>EvidenceOnly</t>
        </is>
      </c>
      <c r="K672" s="11" t="inlineStr">
        <is>
          <t>false</t>
        </is>
      </c>
      <c r="L672" s="11" t="inlineStr">
        <is>
          <t>[]</t>
        </is>
      </c>
      <c r="M672" s="11" t="inlineStr">
        <is>
          <t>DerivedAudit</t>
        </is>
      </c>
      <c r="N672" s="11" t="inlineStr">
        <is>
          <t>AuditOnly</t>
        </is>
      </c>
      <c r="O672" s="11" t="inlineStr">
        <is>
          <t>EvidenceOnly</t>
        </is>
      </c>
      <c r="P672" s="11" t="inlineStr">
        <is>
          <t>[]</t>
        </is>
      </c>
      <c r="Q672" s="11" t="inlineStr">
        <is>
          <t>{"final_disposition":"EvidenceOnly","manifest_disposition":"EvidenceOnly","normalized":true,"obligation_id":"row-fate-master-talk-000243","ownership":"EvidenceOnly","policy_id":""}</t>
        </is>
      </c>
      <c r="R672" s="11" t="inlineStr">
        <is>
          <t>Review-only row; excluded from runtime and the mechanical row denominator.</t>
        </is>
      </c>
    </row>
    <row r="673" ht="30" customHeight="1">
      <c r="A673" s="12" t="n"/>
      <c r="B673" s="12" t="n">
        <v>666</v>
      </c>
      <c r="C673" s="12" t="inlineStr">
        <is>
          <t>fate-star-rail-night.review.coveragereceipt.row-fate-master-talk-000244</t>
        </is>
      </c>
      <c r="D673" s="12" t="inlineStr">
        <is>
          <t>CoverageReceipt</t>
        </is>
      </c>
      <c r="E673" s="12" t="inlineStr">
        <is>
          <t>CoverageReceipt row-fate-master-talk-000244</t>
        </is>
      </c>
      <c r="F673" s="12" t="inlineStr">
        <is>
          <t>CoverageReceipt row-fate-master-talk-000244</t>
        </is>
      </c>
      <c r="G673" s="12" t="inlineStr">
        <is>
          <t>保留审计身份和规范化负载。</t>
        </is>
      </c>
      <c r="H673" s="12" t="inlineStr">
        <is>
          <t>Retains the audit identity and canonical payload.</t>
        </is>
      </c>
      <c r="I673" s="12" t="inlineStr">
        <is>
          <t>EvidenceOnly</t>
        </is>
      </c>
      <c r="J673" s="12" t="inlineStr">
        <is>
          <t>EvidenceOnly</t>
        </is>
      </c>
      <c r="K673" s="12" t="inlineStr">
        <is>
          <t>false</t>
        </is>
      </c>
      <c r="L673" s="12" t="inlineStr">
        <is>
          <t>[]</t>
        </is>
      </c>
      <c r="M673" s="12" t="inlineStr">
        <is>
          <t>DerivedAudit</t>
        </is>
      </c>
      <c r="N673" s="12" t="inlineStr">
        <is>
          <t>AuditOnly</t>
        </is>
      </c>
      <c r="O673" s="12" t="inlineStr">
        <is>
          <t>EvidenceOnly</t>
        </is>
      </c>
      <c r="P673" s="12" t="inlineStr">
        <is>
          <t>[]</t>
        </is>
      </c>
      <c r="Q673" s="12" t="inlineStr">
        <is>
          <t>{"final_disposition":"EvidenceOnly","manifest_disposition":"EvidenceOnly","normalized":true,"obligation_id":"row-fate-master-talk-000244","ownership":"EvidenceOnly","policy_id":""}</t>
        </is>
      </c>
      <c r="R673" s="12" t="inlineStr">
        <is>
          <t>Review-only row; excluded from runtime and the mechanical row denominator.</t>
        </is>
      </c>
    </row>
    <row r="674" ht="30" customHeight="1">
      <c r="A674" s="11" t="n"/>
      <c r="B674" s="11" t="n">
        <v>667</v>
      </c>
      <c r="C674" s="11" t="inlineStr">
        <is>
          <t>fate-star-rail-night.review.coveragereceipt.row-fate-master-talk-000245</t>
        </is>
      </c>
      <c r="D674" s="11" t="inlineStr">
        <is>
          <t>CoverageReceipt</t>
        </is>
      </c>
      <c r="E674" s="11" t="inlineStr">
        <is>
          <t>CoverageReceipt row-fate-master-talk-000245</t>
        </is>
      </c>
      <c r="F674" s="11" t="inlineStr">
        <is>
          <t>CoverageReceipt row-fate-master-talk-000245</t>
        </is>
      </c>
      <c r="G674" s="11" t="inlineStr">
        <is>
          <t>保留审计身份和规范化负载。</t>
        </is>
      </c>
      <c r="H674" s="11" t="inlineStr">
        <is>
          <t>Retains the audit identity and canonical payload.</t>
        </is>
      </c>
      <c r="I674" s="11" t="inlineStr">
        <is>
          <t>EvidenceOnly</t>
        </is>
      </c>
      <c r="J674" s="11" t="inlineStr">
        <is>
          <t>EvidenceOnly</t>
        </is>
      </c>
      <c r="K674" s="11" t="inlineStr">
        <is>
          <t>false</t>
        </is>
      </c>
      <c r="L674" s="11" t="inlineStr">
        <is>
          <t>[]</t>
        </is>
      </c>
      <c r="M674" s="11" t="inlineStr">
        <is>
          <t>DerivedAudit</t>
        </is>
      </c>
      <c r="N674" s="11" t="inlineStr">
        <is>
          <t>AuditOnly</t>
        </is>
      </c>
      <c r="O674" s="11" t="inlineStr">
        <is>
          <t>EvidenceOnly</t>
        </is>
      </c>
      <c r="P674" s="11" t="inlineStr">
        <is>
          <t>[]</t>
        </is>
      </c>
      <c r="Q674" s="11" t="inlineStr">
        <is>
          <t>{"final_disposition":"EvidenceOnly","manifest_disposition":"EvidenceOnly","normalized":true,"obligation_id":"row-fate-master-talk-000245","ownership":"EvidenceOnly","policy_id":""}</t>
        </is>
      </c>
      <c r="R674" s="11" t="inlineStr">
        <is>
          <t>Review-only row; excluded from runtime and the mechanical row denominator.</t>
        </is>
      </c>
    </row>
    <row r="675" ht="30" customHeight="1">
      <c r="A675" s="12" t="n"/>
      <c r="B675" s="12" t="n">
        <v>668</v>
      </c>
      <c r="C675" s="12" t="inlineStr">
        <is>
          <t>fate-star-rail-night.review.coveragereceipt.row-fate-master-talk-000246</t>
        </is>
      </c>
      <c r="D675" s="12" t="inlineStr">
        <is>
          <t>CoverageReceipt</t>
        </is>
      </c>
      <c r="E675" s="12" t="inlineStr">
        <is>
          <t>CoverageReceipt row-fate-master-talk-000246</t>
        </is>
      </c>
      <c r="F675" s="12" t="inlineStr">
        <is>
          <t>CoverageReceipt row-fate-master-talk-000246</t>
        </is>
      </c>
      <c r="G675" s="12" t="inlineStr">
        <is>
          <t>保留审计身份和规范化负载。</t>
        </is>
      </c>
      <c r="H675" s="12" t="inlineStr">
        <is>
          <t>Retains the audit identity and canonical payload.</t>
        </is>
      </c>
      <c r="I675" s="12" t="inlineStr">
        <is>
          <t>EvidenceOnly</t>
        </is>
      </c>
      <c r="J675" s="12" t="inlineStr">
        <is>
          <t>EvidenceOnly</t>
        </is>
      </c>
      <c r="K675" s="12" t="inlineStr">
        <is>
          <t>false</t>
        </is>
      </c>
      <c r="L675" s="12" t="inlineStr">
        <is>
          <t>[]</t>
        </is>
      </c>
      <c r="M675" s="12" t="inlineStr">
        <is>
          <t>DerivedAudit</t>
        </is>
      </c>
      <c r="N675" s="12" t="inlineStr">
        <is>
          <t>AuditOnly</t>
        </is>
      </c>
      <c r="O675" s="12" t="inlineStr">
        <is>
          <t>EvidenceOnly</t>
        </is>
      </c>
      <c r="P675" s="12" t="inlineStr">
        <is>
          <t>[]</t>
        </is>
      </c>
      <c r="Q675" s="12" t="inlineStr">
        <is>
          <t>{"final_disposition":"EvidenceOnly","manifest_disposition":"EvidenceOnly","normalized":true,"obligation_id":"row-fate-master-talk-000246","ownership":"EvidenceOnly","policy_id":""}</t>
        </is>
      </c>
      <c r="R675" s="12" t="inlineStr">
        <is>
          <t>Review-only row; excluded from runtime and the mechanical row denominator.</t>
        </is>
      </c>
    </row>
    <row r="676" ht="30" customHeight="1">
      <c r="A676" s="11" t="n"/>
      <c r="B676" s="11" t="n">
        <v>669</v>
      </c>
      <c r="C676" s="11" t="inlineStr">
        <is>
          <t>fate-star-rail-night.review.coveragereceipt.row-fate-master-talk-000247</t>
        </is>
      </c>
      <c r="D676" s="11" t="inlineStr">
        <is>
          <t>CoverageReceipt</t>
        </is>
      </c>
      <c r="E676" s="11" t="inlineStr">
        <is>
          <t>CoverageReceipt row-fate-master-talk-000247</t>
        </is>
      </c>
      <c r="F676" s="11" t="inlineStr">
        <is>
          <t>CoverageReceipt row-fate-master-talk-000247</t>
        </is>
      </c>
      <c r="G676" s="11" t="inlineStr">
        <is>
          <t>保留审计身份和规范化负载。</t>
        </is>
      </c>
      <c r="H676" s="11" t="inlineStr">
        <is>
          <t>Retains the audit identity and canonical payload.</t>
        </is>
      </c>
      <c r="I676" s="11" t="inlineStr">
        <is>
          <t>EvidenceOnly</t>
        </is>
      </c>
      <c r="J676" s="11" t="inlineStr">
        <is>
          <t>EvidenceOnly</t>
        </is>
      </c>
      <c r="K676" s="11" t="inlineStr">
        <is>
          <t>false</t>
        </is>
      </c>
      <c r="L676" s="11" t="inlineStr">
        <is>
          <t>[]</t>
        </is>
      </c>
      <c r="M676" s="11" t="inlineStr">
        <is>
          <t>DerivedAudit</t>
        </is>
      </c>
      <c r="N676" s="11" t="inlineStr">
        <is>
          <t>AuditOnly</t>
        </is>
      </c>
      <c r="O676" s="11" t="inlineStr">
        <is>
          <t>EvidenceOnly</t>
        </is>
      </c>
      <c r="P676" s="11" t="inlineStr">
        <is>
          <t>[]</t>
        </is>
      </c>
      <c r="Q676" s="11" t="inlineStr">
        <is>
          <t>{"final_disposition":"EvidenceOnly","manifest_disposition":"EvidenceOnly","normalized":true,"obligation_id":"row-fate-master-talk-000247","ownership":"EvidenceOnly","policy_id":""}</t>
        </is>
      </c>
      <c r="R676" s="11" t="inlineStr">
        <is>
          <t>Review-only row; excluded from runtime and the mechanical row denominator.</t>
        </is>
      </c>
    </row>
    <row r="677" ht="30" customHeight="1">
      <c r="A677" s="12" t="n"/>
      <c r="B677" s="12" t="n">
        <v>670</v>
      </c>
      <c r="C677" s="12" t="inlineStr">
        <is>
          <t>fate-star-rail-night.review.coveragereceipt.row-fate-master-talk-000248</t>
        </is>
      </c>
      <c r="D677" s="12" t="inlineStr">
        <is>
          <t>CoverageReceipt</t>
        </is>
      </c>
      <c r="E677" s="12" t="inlineStr">
        <is>
          <t>CoverageReceipt row-fate-master-talk-000248</t>
        </is>
      </c>
      <c r="F677" s="12" t="inlineStr">
        <is>
          <t>CoverageReceipt row-fate-master-talk-000248</t>
        </is>
      </c>
      <c r="G677" s="12" t="inlineStr">
        <is>
          <t>保留审计身份和规范化负载。</t>
        </is>
      </c>
      <c r="H677" s="12" t="inlineStr">
        <is>
          <t>Retains the audit identity and canonical payload.</t>
        </is>
      </c>
      <c r="I677" s="12" t="inlineStr">
        <is>
          <t>EvidenceOnly</t>
        </is>
      </c>
      <c r="J677" s="12" t="inlineStr">
        <is>
          <t>EvidenceOnly</t>
        </is>
      </c>
      <c r="K677" s="12" t="inlineStr">
        <is>
          <t>false</t>
        </is>
      </c>
      <c r="L677" s="12" t="inlineStr">
        <is>
          <t>[]</t>
        </is>
      </c>
      <c r="M677" s="12" t="inlineStr">
        <is>
          <t>DerivedAudit</t>
        </is>
      </c>
      <c r="N677" s="12" t="inlineStr">
        <is>
          <t>AuditOnly</t>
        </is>
      </c>
      <c r="O677" s="12" t="inlineStr">
        <is>
          <t>EvidenceOnly</t>
        </is>
      </c>
      <c r="P677" s="12" t="inlineStr">
        <is>
          <t>[]</t>
        </is>
      </c>
      <c r="Q677" s="12" t="inlineStr">
        <is>
          <t>{"final_disposition":"EvidenceOnly","manifest_disposition":"EvidenceOnly","normalized":true,"obligation_id":"row-fate-master-talk-000248","ownership":"EvidenceOnly","policy_id":""}</t>
        </is>
      </c>
      <c r="R677" s="12" t="inlineStr">
        <is>
          <t>Review-only row; excluded from runtime and the mechanical row denominator.</t>
        </is>
      </c>
    </row>
    <row r="678" ht="30" customHeight="1">
      <c r="A678" s="11" t="n"/>
      <c r="B678" s="11" t="n">
        <v>671</v>
      </c>
      <c r="C678" s="11" t="inlineStr">
        <is>
          <t>fate-star-rail-night.review.coveragereceipt.row-fate-master-talk-000249</t>
        </is>
      </c>
      <c r="D678" s="11" t="inlineStr">
        <is>
          <t>CoverageReceipt</t>
        </is>
      </c>
      <c r="E678" s="11" t="inlineStr">
        <is>
          <t>CoverageReceipt row-fate-master-talk-000249</t>
        </is>
      </c>
      <c r="F678" s="11" t="inlineStr">
        <is>
          <t>CoverageReceipt row-fate-master-talk-000249</t>
        </is>
      </c>
      <c r="G678" s="11" t="inlineStr">
        <is>
          <t>保留审计身份和规范化负载。</t>
        </is>
      </c>
      <c r="H678" s="11" t="inlineStr">
        <is>
          <t>Retains the audit identity and canonical payload.</t>
        </is>
      </c>
      <c r="I678" s="11" t="inlineStr">
        <is>
          <t>EvidenceOnly</t>
        </is>
      </c>
      <c r="J678" s="11" t="inlineStr">
        <is>
          <t>EvidenceOnly</t>
        </is>
      </c>
      <c r="K678" s="11" t="inlineStr">
        <is>
          <t>false</t>
        </is>
      </c>
      <c r="L678" s="11" t="inlineStr">
        <is>
          <t>[]</t>
        </is>
      </c>
      <c r="M678" s="11" t="inlineStr">
        <is>
          <t>DerivedAudit</t>
        </is>
      </c>
      <c r="N678" s="11" t="inlineStr">
        <is>
          <t>AuditOnly</t>
        </is>
      </c>
      <c r="O678" s="11" t="inlineStr">
        <is>
          <t>EvidenceOnly</t>
        </is>
      </c>
      <c r="P678" s="11" t="inlineStr">
        <is>
          <t>[]</t>
        </is>
      </c>
      <c r="Q678" s="11" t="inlineStr">
        <is>
          <t>{"final_disposition":"EvidenceOnly","manifest_disposition":"EvidenceOnly","normalized":true,"obligation_id":"row-fate-master-talk-000249","ownership":"EvidenceOnly","policy_id":""}</t>
        </is>
      </c>
      <c r="R678" s="11" t="inlineStr">
        <is>
          <t>Review-only row; excluded from runtime and the mechanical row denominator.</t>
        </is>
      </c>
    </row>
    <row r="679" ht="30" customHeight="1">
      <c r="A679" s="12" t="n"/>
      <c r="B679" s="12" t="n">
        <v>672</v>
      </c>
      <c r="C679" s="12" t="inlineStr">
        <is>
          <t>fate-star-rail-night.review.coveragereceipt.row-fate-master-talk-000250</t>
        </is>
      </c>
      <c r="D679" s="12" t="inlineStr">
        <is>
          <t>CoverageReceipt</t>
        </is>
      </c>
      <c r="E679" s="12" t="inlineStr">
        <is>
          <t>CoverageReceipt row-fate-master-talk-000250</t>
        </is>
      </c>
      <c r="F679" s="12" t="inlineStr">
        <is>
          <t>CoverageReceipt row-fate-master-talk-000250</t>
        </is>
      </c>
      <c r="G679" s="12" t="inlineStr">
        <is>
          <t>保留审计身份和规范化负载。</t>
        </is>
      </c>
      <c r="H679" s="12" t="inlineStr">
        <is>
          <t>Retains the audit identity and canonical payload.</t>
        </is>
      </c>
      <c r="I679" s="12" t="inlineStr">
        <is>
          <t>EvidenceOnly</t>
        </is>
      </c>
      <c r="J679" s="12" t="inlineStr">
        <is>
          <t>EvidenceOnly</t>
        </is>
      </c>
      <c r="K679" s="12" t="inlineStr">
        <is>
          <t>false</t>
        </is>
      </c>
      <c r="L679" s="12" t="inlineStr">
        <is>
          <t>[]</t>
        </is>
      </c>
      <c r="M679" s="12" t="inlineStr">
        <is>
          <t>DerivedAudit</t>
        </is>
      </c>
      <c r="N679" s="12" t="inlineStr">
        <is>
          <t>AuditOnly</t>
        </is>
      </c>
      <c r="O679" s="12" t="inlineStr">
        <is>
          <t>EvidenceOnly</t>
        </is>
      </c>
      <c r="P679" s="12" t="inlineStr">
        <is>
          <t>[]</t>
        </is>
      </c>
      <c r="Q679" s="12" t="inlineStr">
        <is>
          <t>{"final_disposition":"EvidenceOnly","manifest_disposition":"EvidenceOnly","normalized":true,"obligation_id":"row-fate-master-talk-000250","ownership":"EvidenceOnly","policy_id":""}</t>
        </is>
      </c>
      <c r="R679" s="12" t="inlineStr">
        <is>
          <t>Review-only row; excluded from runtime and the mechanical row denominator.</t>
        </is>
      </c>
    </row>
    <row r="680" ht="30" customHeight="1">
      <c r="A680" s="11" t="n"/>
      <c r="B680" s="11" t="n">
        <v>673</v>
      </c>
      <c r="C680" s="11" t="inlineStr">
        <is>
          <t>fate-star-rail-night.review.coveragereceipt.row-fate-master-talk-000251</t>
        </is>
      </c>
      <c r="D680" s="11" t="inlineStr">
        <is>
          <t>CoverageReceipt</t>
        </is>
      </c>
      <c r="E680" s="11" t="inlineStr">
        <is>
          <t>CoverageReceipt row-fate-master-talk-000251</t>
        </is>
      </c>
      <c r="F680" s="11" t="inlineStr">
        <is>
          <t>CoverageReceipt row-fate-master-talk-000251</t>
        </is>
      </c>
      <c r="G680" s="11" t="inlineStr">
        <is>
          <t>保留审计身份和规范化负载。</t>
        </is>
      </c>
      <c r="H680" s="11" t="inlineStr">
        <is>
          <t>Retains the audit identity and canonical payload.</t>
        </is>
      </c>
      <c r="I680" s="11" t="inlineStr">
        <is>
          <t>EvidenceOnly</t>
        </is>
      </c>
      <c r="J680" s="11" t="inlineStr">
        <is>
          <t>EvidenceOnly</t>
        </is>
      </c>
      <c r="K680" s="11" t="inlineStr">
        <is>
          <t>false</t>
        </is>
      </c>
      <c r="L680" s="11" t="inlineStr">
        <is>
          <t>[]</t>
        </is>
      </c>
      <c r="M680" s="11" t="inlineStr">
        <is>
          <t>DerivedAudit</t>
        </is>
      </c>
      <c r="N680" s="11" t="inlineStr">
        <is>
          <t>AuditOnly</t>
        </is>
      </c>
      <c r="O680" s="11" t="inlineStr">
        <is>
          <t>EvidenceOnly</t>
        </is>
      </c>
      <c r="P680" s="11" t="inlineStr">
        <is>
          <t>[]</t>
        </is>
      </c>
      <c r="Q680" s="11" t="inlineStr">
        <is>
          <t>{"final_disposition":"EvidenceOnly","manifest_disposition":"EvidenceOnly","normalized":true,"obligation_id":"row-fate-master-talk-000251","ownership":"EvidenceOnly","policy_id":""}</t>
        </is>
      </c>
      <c r="R680" s="11" t="inlineStr">
        <is>
          <t>Review-only row; excluded from runtime and the mechanical row denominator.</t>
        </is>
      </c>
    </row>
    <row r="681" ht="30" customHeight="1">
      <c r="A681" s="12" t="n"/>
      <c r="B681" s="12" t="n">
        <v>674</v>
      </c>
      <c r="C681" s="12" t="inlineStr">
        <is>
          <t>fate-star-rail-night.review.coveragereceipt.row-fate-master-talk-000252</t>
        </is>
      </c>
      <c r="D681" s="12" t="inlineStr">
        <is>
          <t>CoverageReceipt</t>
        </is>
      </c>
      <c r="E681" s="12" t="inlineStr">
        <is>
          <t>CoverageReceipt row-fate-master-talk-000252</t>
        </is>
      </c>
      <c r="F681" s="12" t="inlineStr">
        <is>
          <t>CoverageReceipt row-fate-master-talk-000252</t>
        </is>
      </c>
      <c r="G681" s="12" t="inlineStr">
        <is>
          <t>保留审计身份和规范化负载。</t>
        </is>
      </c>
      <c r="H681" s="12" t="inlineStr">
        <is>
          <t>Retains the audit identity and canonical payload.</t>
        </is>
      </c>
      <c r="I681" s="12" t="inlineStr">
        <is>
          <t>EvidenceOnly</t>
        </is>
      </c>
      <c r="J681" s="12" t="inlineStr">
        <is>
          <t>EvidenceOnly</t>
        </is>
      </c>
      <c r="K681" s="12" t="inlineStr">
        <is>
          <t>false</t>
        </is>
      </c>
      <c r="L681" s="12" t="inlineStr">
        <is>
          <t>[]</t>
        </is>
      </c>
      <c r="M681" s="12" t="inlineStr">
        <is>
          <t>DerivedAudit</t>
        </is>
      </c>
      <c r="N681" s="12" t="inlineStr">
        <is>
          <t>AuditOnly</t>
        </is>
      </c>
      <c r="O681" s="12" t="inlineStr">
        <is>
          <t>EvidenceOnly</t>
        </is>
      </c>
      <c r="P681" s="12" t="inlineStr">
        <is>
          <t>[]</t>
        </is>
      </c>
      <c r="Q681" s="12" t="inlineStr">
        <is>
          <t>{"final_disposition":"EvidenceOnly","manifest_disposition":"EvidenceOnly","normalized":true,"obligation_id":"row-fate-master-talk-000252","ownership":"EvidenceOnly","policy_id":""}</t>
        </is>
      </c>
      <c r="R681" s="12" t="inlineStr">
        <is>
          <t>Review-only row; excluded from runtime and the mechanical row denominator.</t>
        </is>
      </c>
    </row>
    <row r="682" ht="30" customHeight="1">
      <c r="A682" s="11" t="n"/>
      <c r="B682" s="11" t="n">
        <v>675</v>
      </c>
      <c r="C682" s="11" t="inlineStr">
        <is>
          <t>fate-star-rail-night.review.coveragereceipt.row-fate-master-talk-000253</t>
        </is>
      </c>
      <c r="D682" s="11" t="inlineStr">
        <is>
          <t>CoverageReceipt</t>
        </is>
      </c>
      <c r="E682" s="11" t="inlineStr">
        <is>
          <t>CoverageReceipt row-fate-master-talk-000253</t>
        </is>
      </c>
      <c r="F682" s="11" t="inlineStr">
        <is>
          <t>CoverageReceipt row-fate-master-talk-000253</t>
        </is>
      </c>
      <c r="G682" s="11" t="inlineStr">
        <is>
          <t>保留审计身份和规范化负载。</t>
        </is>
      </c>
      <c r="H682" s="11" t="inlineStr">
        <is>
          <t>Retains the audit identity and canonical payload.</t>
        </is>
      </c>
      <c r="I682" s="11" t="inlineStr">
        <is>
          <t>EvidenceOnly</t>
        </is>
      </c>
      <c r="J682" s="11" t="inlineStr">
        <is>
          <t>EvidenceOnly</t>
        </is>
      </c>
      <c r="K682" s="11" t="inlineStr">
        <is>
          <t>false</t>
        </is>
      </c>
      <c r="L682" s="11" t="inlineStr">
        <is>
          <t>[]</t>
        </is>
      </c>
      <c r="M682" s="11" t="inlineStr">
        <is>
          <t>DerivedAudit</t>
        </is>
      </c>
      <c r="N682" s="11" t="inlineStr">
        <is>
          <t>AuditOnly</t>
        </is>
      </c>
      <c r="O682" s="11" t="inlineStr">
        <is>
          <t>EvidenceOnly</t>
        </is>
      </c>
      <c r="P682" s="11" t="inlineStr">
        <is>
          <t>[]</t>
        </is>
      </c>
      <c r="Q682" s="11" t="inlineStr">
        <is>
          <t>{"final_disposition":"EvidenceOnly","manifest_disposition":"EvidenceOnly","normalized":true,"obligation_id":"row-fate-master-talk-000253","ownership":"EvidenceOnly","policy_id":""}</t>
        </is>
      </c>
      <c r="R682" s="11" t="inlineStr">
        <is>
          <t>Review-only row; excluded from runtime and the mechanical row denominator.</t>
        </is>
      </c>
    </row>
    <row r="683" ht="30" customHeight="1">
      <c r="A683" s="12" t="n"/>
      <c r="B683" s="12" t="n">
        <v>676</v>
      </c>
      <c r="C683" s="12" t="inlineStr">
        <is>
          <t>fate-star-rail-night.review.coveragereceipt.row-fate-master-talk-000254</t>
        </is>
      </c>
      <c r="D683" s="12" t="inlineStr">
        <is>
          <t>CoverageReceipt</t>
        </is>
      </c>
      <c r="E683" s="12" t="inlineStr">
        <is>
          <t>CoverageReceipt row-fate-master-talk-000254</t>
        </is>
      </c>
      <c r="F683" s="12" t="inlineStr">
        <is>
          <t>CoverageReceipt row-fate-master-talk-000254</t>
        </is>
      </c>
      <c r="G683" s="12" t="inlineStr">
        <is>
          <t>保留审计身份和规范化负载。</t>
        </is>
      </c>
      <c r="H683" s="12" t="inlineStr">
        <is>
          <t>Retains the audit identity and canonical payload.</t>
        </is>
      </c>
      <c r="I683" s="12" t="inlineStr">
        <is>
          <t>EvidenceOnly</t>
        </is>
      </c>
      <c r="J683" s="12" t="inlineStr">
        <is>
          <t>EvidenceOnly</t>
        </is>
      </c>
      <c r="K683" s="12" t="inlineStr">
        <is>
          <t>false</t>
        </is>
      </c>
      <c r="L683" s="12" t="inlineStr">
        <is>
          <t>[]</t>
        </is>
      </c>
      <c r="M683" s="12" t="inlineStr">
        <is>
          <t>DerivedAudit</t>
        </is>
      </c>
      <c r="N683" s="12" t="inlineStr">
        <is>
          <t>AuditOnly</t>
        </is>
      </c>
      <c r="O683" s="12" t="inlineStr">
        <is>
          <t>EvidenceOnly</t>
        </is>
      </c>
      <c r="P683" s="12" t="inlineStr">
        <is>
          <t>[]</t>
        </is>
      </c>
      <c r="Q683" s="12" t="inlineStr">
        <is>
          <t>{"final_disposition":"EvidenceOnly","manifest_disposition":"EvidenceOnly","normalized":true,"obligation_id":"row-fate-master-talk-000254","ownership":"EvidenceOnly","policy_id":""}</t>
        </is>
      </c>
      <c r="R683" s="12" t="inlineStr">
        <is>
          <t>Review-only row; excluded from runtime and the mechanical row denominator.</t>
        </is>
      </c>
    </row>
    <row r="684" ht="30" customHeight="1">
      <c r="A684" s="11" t="n"/>
      <c r="B684" s="11" t="n">
        <v>677</v>
      </c>
      <c r="C684" s="11" t="inlineStr">
        <is>
          <t>fate-star-rail-night.review.coveragereceipt.row-fate-master-talk-000255</t>
        </is>
      </c>
      <c r="D684" s="11" t="inlineStr">
        <is>
          <t>CoverageReceipt</t>
        </is>
      </c>
      <c r="E684" s="11" t="inlineStr">
        <is>
          <t>CoverageReceipt row-fate-master-talk-000255</t>
        </is>
      </c>
      <c r="F684" s="11" t="inlineStr">
        <is>
          <t>CoverageReceipt row-fate-master-talk-000255</t>
        </is>
      </c>
      <c r="G684" s="11" t="inlineStr">
        <is>
          <t>保留审计身份和规范化负载。</t>
        </is>
      </c>
      <c r="H684" s="11" t="inlineStr">
        <is>
          <t>Retains the audit identity and canonical payload.</t>
        </is>
      </c>
      <c r="I684" s="11" t="inlineStr">
        <is>
          <t>EvidenceOnly</t>
        </is>
      </c>
      <c r="J684" s="11" t="inlineStr">
        <is>
          <t>EvidenceOnly</t>
        </is>
      </c>
      <c r="K684" s="11" t="inlineStr">
        <is>
          <t>false</t>
        </is>
      </c>
      <c r="L684" s="11" t="inlineStr">
        <is>
          <t>[]</t>
        </is>
      </c>
      <c r="M684" s="11" t="inlineStr">
        <is>
          <t>DerivedAudit</t>
        </is>
      </c>
      <c r="N684" s="11" t="inlineStr">
        <is>
          <t>AuditOnly</t>
        </is>
      </c>
      <c r="O684" s="11" t="inlineStr">
        <is>
          <t>EvidenceOnly</t>
        </is>
      </c>
      <c r="P684" s="11" t="inlineStr">
        <is>
          <t>[]</t>
        </is>
      </c>
      <c r="Q684" s="11" t="inlineStr">
        <is>
          <t>{"final_disposition":"EvidenceOnly","manifest_disposition":"EvidenceOnly","normalized":true,"obligation_id":"row-fate-master-talk-000255","ownership":"EvidenceOnly","policy_id":""}</t>
        </is>
      </c>
      <c r="R684" s="11" t="inlineStr">
        <is>
          <t>Review-only row; excluded from runtime and the mechanical row denominator.</t>
        </is>
      </c>
    </row>
    <row r="685" ht="30" customHeight="1">
      <c r="A685" s="12" t="n"/>
      <c r="B685" s="12" t="n">
        <v>678</v>
      </c>
      <c r="C685" s="12" t="inlineStr">
        <is>
          <t>fate-star-rail-night.review.coveragereceipt.row-fate-master-talk-000256</t>
        </is>
      </c>
      <c r="D685" s="12" t="inlineStr">
        <is>
          <t>CoverageReceipt</t>
        </is>
      </c>
      <c r="E685" s="12" t="inlineStr">
        <is>
          <t>CoverageReceipt row-fate-master-talk-000256</t>
        </is>
      </c>
      <c r="F685" s="12" t="inlineStr">
        <is>
          <t>CoverageReceipt row-fate-master-talk-000256</t>
        </is>
      </c>
      <c r="G685" s="12" t="inlineStr">
        <is>
          <t>保留审计身份和规范化负载。</t>
        </is>
      </c>
      <c r="H685" s="12" t="inlineStr">
        <is>
          <t>Retains the audit identity and canonical payload.</t>
        </is>
      </c>
      <c r="I685" s="12" t="inlineStr">
        <is>
          <t>EvidenceOnly</t>
        </is>
      </c>
      <c r="J685" s="12" t="inlineStr">
        <is>
          <t>EvidenceOnly</t>
        </is>
      </c>
      <c r="K685" s="12" t="inlineStr">
        <is>
          <t>false</t>
        </is>
      </c>
      <c r="L685" s="12" t="inlineStr">
        <is>
          <t>[]</t>
        </is>
      </c>
      <c r="M685" s="12" t="inlineStr">
        <is>
          <t>DerivedAudit</t>
        </is>
      </c>
      <c r="N685" s="12" t="inlineStr">
        <is>
          <t>AuditOnly</t>
        </is>
      </c>
      <c r="O685" s="12" t="inlineStr">
        <is>
          <t>EvidenceOnly</t>
        </is>
      </c>
      <c r="P685" s="12" t="inlineStr">
        <is>
          <t>[]</t>
        </is>
      </c>
      <c r="Q685" s="12" t="inlineStr">
        <is>
          <t>{"final_disposition":"EvidenceOnly","manifest_disposition":"EvidenceOnly","normalized":true,"obligation_id":"row-fate-master-talk-000256","ownership":"EvidenceOnly","policy_id":""}</t>
        </is>
      </c>
      <c r="R685" s="12" t="inlineStr">
        <is>
          <t>Review-only row; excluded from runtime and the mechanical row denominator.</t>
        </is>
      </c>
    </row>
    <row r="686" ht="30" customHeight="1">
      <c r="A686" s="11" t="n"/>
      <c r="B686" s="11" t="n">
        <v>679</v>
      </c>
      <c r="C686" s="11" t="inlineStr">
        <is>
          <t>fate-star-rail-night.review.coveragereceipt.row-fate-master-talk-000257</t>
        </is>
      </c>
      <c r="D686" s="11" t="inlineStr">
        <is>
          <t>CoverageReceipt</t>
        </is>
      </c>
      <c r="E686" s="11" t="inlineStr">
        <is>
          <t>CoverageReceipt row-fate-master-talk-000257</t>
        </is>
      </c>
      <c r="F686" s="11" t="inlineStr">
        <is>
          <t>CoverageReceipt row-fate-master-talk-000257</t>
        </is>
      </c>
      <c r="G686" s="11" t="inlineStr">
        <is>
          <t>保留审计身份和规范化负载。</t>
        </is>
      </c>
      <c r="H686" s="11" t="inlineStr">
        <is>
          <t>Retains the audit identity and canonical payload.</t>
        </is>
      </c>
      <c r="I686" s="11" t="inlineStr">
        <is>
          <t>EvidenceOnly</t>
        </is>
      </c>
      <c r="J686" s="11" t="inlineStr">
        <is>
          <t>EvidenceOnly</t>
        </is>
      </c>
      <c r="K686" s="11" t="inlineStr">
        <is>
          <t>false</t>
        </is>
      </c>
      <c r="L686" s="11" t="inlineStr">
        <is>
          <t>[]</t>
        </is>
      </c>
      <c r="M686" s="11" t="inlineStr">
        <is>
          <t>DerivedAudit</t>
        </is>
      </c>
      <c r="N686" s="11" t="inlineStr">
        <is>
          <t>AuditOnly</t>
        </is>
      </c>
      <c r="O686" s="11" t="inlineStr">
        <is>
          <t>EvidenceOnly</t>
        </is>
      </c>
      <c r="P686" s="11" t="inlineStr">
        <is>
          <t>[]</t>
        </is>
      </c>
      <c r="Q686" s="11" t="inlineStr">
        <is>
          <t>{"final_disposition":"EvidenceOnly","manifest_disposition":"EvidenceOnly","normalized":true,"obligation_id":"row-fate-master-talk-000257","ownership":"EvidenceOnly","policy_id":""}</t>
        </is>
      </c>
      <c r="R686" s="11" t="inlineStr">
        <is>
          <t>Review-only row; excluded from runtime and the mechanical row denominator.</t>
        </is>
      </c>
    </row>
    <row r="687" ht="30" customHeight="1">
      <c r="A687" s="12" t="n"/>
      <c r="B687" s="12" t="n">
        <v>680</v>
      </c>
      <c r="C687" s="12" t="inlineStr">
        <is>
          <t>fate-star-rail-night.review.coveragereceipt.row-fate-master-talk-000258</t>
        </is>
      </c>
      <c r="D687" s="12" t="inlineStr">
        <is>
          <t>CoverageReceipt</t>
        </is>
      </c>
      <c r="E687" s="12" t="inlineStr">
        <is>
          <t>CoverageReceipt row-fate-master-talk-000258</t>
        </is>
      </c>
      <c r="F687" s="12" t="inlineStr">
        <is>
          <t>CoverageReceipt row-fate-master-talk-000258</t>
        </is>
      </c>
      <c r="G687" s="12" t="inlineStr">
        <is>
          <t>保留审计身份和规范化负载。</t>
        </is>
      </c>
      <c r="H687" s="12" t="inlineStr">
        <is>
          <t>Retains the audit identity and canonical payload.</t>
        </is>
      </c>
      <c r="I687" s="12" t="inlineStr">
        <is>
          <t>EvidenceOnly</t>
        </is>
      </c>
      <c r="J687" s="12" t="inlineStr">
        <is>
          <t>EvidenceOnly</t>
        </is>
      </c>
      <c r="K687" s="12" t="inlineStr">
        <is>
          <t>false</t>
        </is>
      </c>
      <c r="L687" s="12" t="inlineStr">
        <is>
          <t>[]</t>
        </is>
      </c>
      <c r="M687" s="12" t="inlineStr">
        <is>
          <t>DerivedAudit</t>
        </is>
      </c>
      <c r="N687" s="12" t="inlineStr">
        <is>
          <t>AuditOnly</t>
        </is>
      </c>
      <c r="O687" s="12" t="inlineStr">
        <is>
          <t>EvidenceOnly</t>
        </is>
      </c>
      <c r="P687" s="12" t="inlineStr">
        <is>
          <t>[]</t>
        </is>
      </c>
      <c r="Q687" s="12" t="inlineStr">
        <is>
          <t>{"final_disposition":"EvidenceOnly","manifest_disposition":"EvidenceOnly","normalized":true,"obligation_id":"row-fate-master-talk-000258","ownership":"EvidenceOnly","policy_id":""}</t>
        </is>
      </c>
      <c r="R687" s="12" t="inlineStr">
        <is>
          <t>Review-only row; excluded from runtime and the mechanical row denominator.</t>
        </is>
      </c>
    </row>
    <row r="688" ht="30" customHeight="1">
      <c r="A688" s="11" t="n"/>
      <c r="B688" s="11" t="n">
        <v>681</v>
      </c>
      <c r="C688" s="11" t="inlineStr">
        <is>
          <t>fate-star-rail-night.review.coveragereceipt.row-fate-master-talk-000259</t>
        </is>
      </c>
      <c r="D688" s="11" t="inlineStr">
        <is>
          <t>CoverageReceipt</t>
        </is>
      </c>
      <c r="E688" s="11" t="inlineStr">
        <is>
          <t>CoverageReceipt row-fate-master-talk-000259</t>
        </is>
      </c>
      <c r="F688" s="11" t="inlineStr">
        <is>
          <t>CoverageReceipt row-fate-master-talk-000259</t>
        </is>
      </c>
      <c r="G688" s="11" t="inlineStr">
        <is>
          <t>保留审计身份和规范化负载。</t>
        </is>
      </c>
      <c r="H688" s="11" t="inlineStr">
        <is>
          <t>Retains the audit identity and canonical payload.</t>
        </is>
      </c>
      <c r="I688" s="11" t="inlineStr">
        <is>
          <t>EvidenceOnly</t>
        </is>
      </c>
      <c r="J688" s="11" t="inlineStr">
        <is>
          <t>EvidenceOnly</t>
        </is>
      </c>
      <c r="K688" s="11" t="inlineStr">
        <is>
          <t>false</t>
        </is>
      </c>
      <c r="L688" s="11" t="inlineStr">
        <is>
          <t>[]</t>
        </is>
      </c>
      <c r="M688" s="11" t="inlineStr">
        <is>
          <t>DerivedAudit</t>
        </is>
      </c>
      <c r="N688" s="11" t="inlineStr">
        <is>
          <t>AuditOnly</t>
        </is>
      </c>
      <c r="O688" s="11" t="inlineStr">
        <is>
          <t>EvidenceOnly</t>
        </is>
      </c>
      <c r="P688" s="11" t="inlineStr">
        <is>
          <t>[]</t>
        </is>
      </c>
      <c r="Q688" s="11" t="inlineStr">
        <is>
          <t>{"final_disposition":"EvidenceOnly","manifest_disposition":"EvidenceOnly","normalized":true,"obligation_id":"row-fate-master-talk-000259","ownership":"EvidenceOnly","policy_id":""}</t>
        </is>
      </c>
      <c r="R688" s="11" t="inlineStr">
        <is>
          <t>Review-only row; excluded from runtime and the mechanical row denominator.</t>
        </is>
      </c>
    </row>
    <row r="689" ht="30" customHeight="1">
      <c r="A689" s="12" t="n"/>
      <c r="B689" s="12" t="n">
        <v>682</v>
      </c>
      <c r="C689" s="12" t="inlineStr">
        <is>
          <t>fate-star-rail-night.review.coveragereceipt.row-fate-master-talk-000260</t>
        </is>
      </c>
      <c r="D689" s="12" t="inlineStr">
        <is>
          <t>CoverageReceipt</t>
        </is>
      </c>
      <c r="E689" s="12" t="inlineStr">
        <is>
          <t>CoverageReceipt row-fate-master-talk-000260</t>
        </is>
      </c>
      <c r="F689" s="12" t="inlineStr">
        <is>
          <t>CoverageReceipt row-fate-master-talk-000260</t>
        </is>
      </c>
      <c r="G689" s="12" t="inlineStr">
        <is>
          <t>保留审计身份和规范化负载。</t>
        </is>
      </c>
      <c r="H689" s="12" t="inlineStr">
        <is>
          <t>Retains the audit identity and canonical payload.</t>
        </is>
      </c>
      <c r="I689" s="12" t="inlineStr">
        <is>
          <t>EvidenceOnly</t>
        </is>
      </c>
      <c r="J689" s="12" t="inlineStr">
        <is>
          <t>EvidenceOnly</t>
        </is>
      </c>
      <c r="K689" s="12" t="inlineStr">
        <is>
          <t>false</t>
        </is>
      </c>
      <c r="L689" s="12" t="inlineStr">
        <is>
          <t>[]</t>
        </is>
      </c>
      <c r="M689" s="12" t="inlineStr">
        <is>
          <t>DerivedAudit</t>
        </is>
      </c>
      <c r="N689" s="12" t="inlineStr">
        <is>
          <t>AuditOnly</t>
        </is>
      </c>
      <c r="O689" s="12" t="inlineStr">
        <is>
          <t>EvidenceOnly</t>
        </is>
      </c>
      <c r="P689" s="12" t="inlineStr">
        <is>
          <t>[]</t>
        </is>
      </c>
      <c r="Q689" s="12" t="inlineStr">
        <is>
          <t>{"final_disposition":"EvidenceOnly","manifest_disposition":"EvidenceOnly","normalized":true,"obligation_id":"row-fate-master-talk-000260","ownership":"EvidenceOnly","policy_id":""}</t>
        </is>
      </c>
      <c r="R689" s="12" t="inlineStr">
        <is>
          <t>Review-only row; excluded from runtime and the mechanical row denominator.</t>
        </is>
      </c>
    </row>
    <row r="690" ht="30" customHeight="1">
      <c r="A690" s="11" t="n"/>
      <c r="B690" s="11" t="n">
        <v>683</v>
      </c>
      <c r="C690" s="11" t="inlineStr">
        <is>
          <t>fate-star-rail-night.review.coveragereceipt.row-fate-master-talk-000261</t>
        </is>
      </c>
      <c r="D690" s="11" t="inlineStr">
        <is>
          <t>CoverageReceipt</t>
        </is>
      </c>
      <c r="E690" s="11" t="inlineStr">
        <is>
          <t>CoverageReceipt row-fate-master-talk-000261</t>
        </is>
      </c>
      <c r="F690" s="11" t="inlineStr">
        <is>
          <t>CoverageReceipt row-fate-master-talk-000261</t>
        </is>
      </c>
      <c r="G690" s="11" t="inlineStr">
        <is>
          <t>保留审计身份和规范化负载。</t>
        </is>
      </c>
      <c r="H690" s="11" t="inlineStr">
        <is>
          <t>Retains the audit identity and canonical payload.</t>
        </is>
      </c>
      <c r="I690" s="11" t="inlineStr">
        <is>
          <t>EvidenceOnly</t>
        </is>
      </c>
      <c r="J690" s="11" t="inlineStr">
        <is>
          <t>EvidenceOnly</t>
        </is>
      </c>
      <c r="K690" s="11" t="inlineStr">
        <is>
          <t>false</t>
        </is>
      </c>
      <c r="L690" s="11" t="inlineStr">
        <is>
          <t>[]</t>
        </is>
      </c>
      <c r="M690" s="11" t="inlineStr">
        <is>
          <t>DerivedAudit</t>
        </is>
      </c>
      <c r="N690" s="11" t="inlineStr">
        <is>
          <t>AuditOnly</t>
        </is>
      </c>
      <c r="O690" s="11" t="inlineStr">
        <is>
          <t>EvidenceOnly</t>
        </is>
      </c>
      <c r="P690" s="11" t="inlineStr">
        <is>
          <t>[]</t>
        </is>
      </c>
      <c r="Q690" s="11" t="inlineStr">
        <is>
          <t>{"final_disposition":"EvidenceOnly","manifest_disposition":"EvidenceOnly","normalized":true,"obligation_id":"row-fate-master-talk-000261","ownership":"EvidenceOnly","policy_id":""}</t>
        </is>
      </c>
      <c r="R690" s="11" t="inlineStr">
        <is>
          <t>Review-only row; excluded from runtime and the mechanical row denominator.</t>
        </is>
      </c>
    </row>
    <row r="691" ht="30" customHeight="1">
      <c r="A691" s="12" t="n"/>
      <c r="B691" s="12" t="n">
        <v>684</v>
      </c>
      <c r="C691" s="12" t="inlineStr">
        <is>
          <t>fate-star-rail-night.review.coveragereceipt.row-fate-master-talk-000262</t>
        </is>
      </c>
      <c r="D691" s="12" t="inlineStr">
        <is>
          <t>CoverageReceipt</t>
        </is>
      </c>
      <c r="E691" s="12" t="inlineStr">
        <is>
          <t>CoverageReceipt row-fate-master-talk-000262</t>
        </is>
      </c>
      <c r="F691" s="12" t="inlineStr">
        <is>
          <t>CoverageReceipt row-fate-master-talk-000262</t>
        </is>
      </c>
      <c r="G691" s="12" t="inlineStr">
        <is>
          <t>保留审计身份和规范化负载。</t>
        </is>
      </c>
      <c r="H691" s="12" t="inlineStr">
        <is>
          <t>Retains the audit identity and canonical payload.</t>
        </is>
      </c>
      <c r="I691" s="12" t="inlineStr">
        <is>
          <t>EvidenceOnly</t>
        </is>
      </c>
      <c r="J691" s="12" t="inlineStr">
        <is>
          <t>EvidenceOnly</t>
        </is>
      </c>
      <c r="K691" s="12" t="inlineStr">
        <is>
          <t>false</t>
        </is>
      </c>
      <c r="L691" s="12" t="inlineStr">
        <is>
          <t>[]</t>
        </is>
      </c>
      <c r="M691" s="12" t="inlineStr">
        <is>
          <t>DerivedAudit</t>
        </is>
      </c>
      <c r="N691" s="12" t="inlineStr">
        <is>
          <t>AuditOnly</t>
        </is>
      </c>
      <c r="O691" s="12" t="inlineStr">
        <is>
          <t>EvidenceOnly</t>
        </is>
      </c>
      <c r="P691" s="12" t="inlineStr">
        <is>
          <t>[]</t>
        </is>
      </c>
      <c r="Q691" s="12" t="inlineStr">
        <is>
          <t>{"final_disposition":"EvidenceOnly","manifest_disposition":"EvidenceOnly","normalized":true,"obligation_id":"row-fate-master-talk-000262","ownership":"EvidenceOnly","policy_id":""}</t>
        </is>
      </c>
      <c r="R691" s="12" t="inlineStr">
        <is>
          <t>Review-only row; excluded from runtime and the mechanical row denominator.</t>
        </is>
      </c>
    </row>
    <row r="692" ht="30" customHeight="1">
      <c r="A692" s="11" t="n"/>
      <c r="B692" s="11" t="n">
        <v>685</v>
      </c>
      <c r="C692" s="11" t="inlineStr">
        <is>
          <t>fate-star-rail-night.review.coveragereceipt.row-fate-master-talk-000263</t>
        </is>
      </c>
      <c r="D692" s="11" t="inlineStr">
        <is>
          <t>CoverageReceipt</t>
        </is>
      </c>
      <c r="E692" s="11" t="inlineStr">
        <is>
          <t>CoverageReceipt row-fate-master-talk-000263</t>
        </is>
      </c>
      <c r="F692" s="11" t="inlineStr">
        <is>
          <t>CoverageReceipt row-fate-master-talk-000263</t>
        </is>
      </c>
      <c r="G692" s="11" t="inlineStr">
        <is>
          <t>保留审计身份和规范化负载。</t>
        </is>
      </c>
      <c r="H692" s="11" t="inlineStr">
        <is>
          <t>Retains the audit identity and canonical payload.</t>
        </is>
      </c>
      <c r="I692" s="11" t="inlineStr">
        <is>
          <t>EvidenceOnly</t>
        </is>
      </c>
      <c r="J692" s="11" t="inlineStr">
        <is>
          <t>EvidenceOnly</t>
        </is>
      </c>
      <c r="K692" s="11" t="inlineStr">
        <is>
          <t>false</t>
        </is>
      </c>
      <c r="L692" s="11" t="inlineStr">
        <is>
          <t>[]</t>
        </is>
      </c>
      <c r="M692" s="11" t="inlineStr">
        <is>
          <t>DerivedAudit</t>
        </is>
      </c>
      <c r="N692" s="11" t="inlineStr">
        <is>
          <t>AuditOnly</t>
        </is>
      </c>
      <c r="O692" s="11" t="inlineStr">
        <is>
          <t>EvidenceOnly</t>
        </is>
      </c>
      <c r="P692" s="11" t="inlineStr">
        <is>
          <t>[]</t>
        </is>
      </c>
      <c r="Q692" s="11" t="inlineStr">
        <is>
          <t>{"final_disposition":"EvidenceOnly","manifest_disposition":"EvidenceOnly","normalized":true,"obligation_id":"row-fate-master-talk-000263","ownership":"EvidenceOnly","policy_id":""}</t>
        </is>
      </c>
      <c r="R692" s="11" t="inlineStr">
        <is>
          <t>Review-only row; excluded from runtime and the mechanical row denominator.</t>
        </is>
      </c>
    </row>
    <row r="693" ht="30" customHeight="1">
      <c r="A693" s="12" t="n"/>
      <c r="B693" s="12" t="n">
        <v>686</v>
      </c>
      <c r="C693" s="12" t="inlineStr">
        <is>
          <t>fate-star-rail-night.review.coveragereceipt.row-fate-master-talk-000264</t>
        </is>
      </c>
      <c r="D693" s="12" t="inlineStr">
        <is>
          <t>CoverageReceipt</t>
        </is>
      </c>
      <c r="E693" s="12" t="inlineStr">
        <is>
          <t>CoverageReceipt row-fate-master-talk-000264</t>
        </is>
      </c>
      <c r="F693" s="12" t="inlineStr">
        <is>
          <t>CoverageReceipt row-fate-master-talk-000264</t>
        </is>
      </c>
      <c r="G693" s="12" t="inlineStr">
        <is>
          <t>保留审计身份和规范化负载。</t>
        </is>
      </c>
      <c r="H693" s="12" t="inlineStr">
        <is>
          <t>Retains the audit identity and canonical payload.</t>
        </is>
      </c>
      <c r="I693" s="12" t="inlineStr">
        <is>
          <t>EvidenceOnly</t>
        </is>
      </c>
      <c r="J693" s="12" t="inlineStr">
        <is>
          <t>EvidenceOnly</t>
        </is>
      </c>
      <c r="K693" s="12" t="inlineStr">
        <is>
          <t>false</t>
        </is>
      </c>
      <c r="L693" s="12" t="inlineStr">
        <is>
          <t>[]</t>
        </is>
      </c>
      <c r="M693" s="12" t="inlineStr">
        <is>
          <t>DerivedAudit</t>
        </is>
      </c>
      <c r="N693" s="12" t="inlineStr">
        <is>
          <t>AuditOnly</t>
        </is>
      </c>
      <c r="O693" s="12" t="inlineStr">
        <is>
          <t>EvidenceOnly</t>
        </is>
      </c>
      <c r="P693" s="12" t="inlineStr">
        <is>
          <t>[]</t>
        </is>
      </c>
      <c r="Q693" s="12" t="inlineStr">
        <is>
          <t>{"final_disposition":"EvidenceOnly","manifest_disposition":"EvidenceOnly","normalized":true,"obligation_id":"row-fate-master-talk-000264","ownership":"EvidenceOnly","policy_id":""}</t>
        </is>
      </c>
      <c r="R693" s="12" t="inlineStr">
        <is>
          <t>Review-only row; excluded from runtime and the mechanical row denominator.</t>
        </is>
      </c>
    </row>
    <row r="694" ht="30" customHeight="1">
      <c r="A694" s="11" t="n"/>
      <c r="B694" s="11" t="n">
        <v>687</v>
      </c>
      <c r="C694" s="11" t="inlineStr">
        <is>
          <t>fate-star-rail-night.review.coveragereceipt.row-fate-master-talk-000265</t>
        </is>
      </c>
      <c r="D694" s="11" t="inlineStr">
        <is>
          <t>CoverageReceipt</t>
        </is>
      </c>
      <c r="E694" s="11" t="inlineStr">
        <is>
          <t>CoverageReceipt row-fate-master-talk-000265</t>
        </is>
      </c>
      <c r="F694" s="11" t="inlineStr">
        <is>
          <t>CoverageReceipt row-fate-master-talk-000265</t>
        </is>
      </c>
      <c r="G694" s="11" t="inlineStr">
        <is>
          <t>保留审计身份和规范化负载。</t>
        </is>
      </c>
      <c r="H694" s="11" t="inlineStr">
        <is>
          <t>Retains the audit identity and canonical payload.</t>
        </is>
      </c>
      <c r="I694" s="11" t="inlineStr">
        <is>
          <t>EvidenceOnly</t>
        </is>
      </c>
      <c r="J694" s="11" t="inlineStr">
        <is>
          <t>EvidenceOnly</t>
        </is>
      </c>
      <c r="K694" s="11" t="inlineStr">
        <is>
          <t>false</t>
        </is>
      </c>
      <c r="L694" s="11" t="inlineStr">
        <is>
          <t>[]</t>
        </is>
      </c>
      <c r="M694" s="11" t="inlineStr">
        <is>
          <t>DerivedAudit</t>
        </is>
      </c>
      <c r="N694" s="11" t="inlineStr">
        <is>
          <t>AuditOnly</t>
        </is>
      </c>
      <c r="O694" s="11" t="inlineStr">
        <is>
          <t>EvidenceOnly</t>
        </is>
      </c>
      <c r="P694" s="11" t="inlineStr">
        <is>
          <t>[]</t>
        </is>
      </c>
      <c r="Q694" s="11" t="inlineStr">
        <is>
          <t>{"final_disposition":"EvidenceOnly","manifest_disposition":"EvidenceOnly","normalized":true,"obligation_id":"row-fate-master-talk-000265","ownership":"EvidenceOnly","policy_id":""}</t>
        </is>
      </c>
      <c r="R694" s="11" t="inlineStr">
        <is>
          <t>Review-only row; excluded from runtime and the mechanical row denominator.</t>
        </is>
      </c>
    </row>
    <row r="695" ht="30" customHeight="1">
      <c r="A695" s="12" t="n"/>
      <c r="B695" s="12" t="n">
        <v>688</v>
      </c>
      <c r="C695" s="12" t="inlineStr">
        <is>
          <t>fate-star-rail-night.review.coveragereceipt.row-fate-master-talk-000266</t>
        </is>
      </c>
      <c r="D695" s="12" t="inlineStr">
        <is>
          <t>CoverageReceipt</t>
        </is>
      </c>
      <c r="E695" s="12" t="inlineStr">
        <is>
          <t>CoverageReceipt row-fate-master-talk-000266</t>
        </is>
      </c>
      <c r="F695" s="12" t="inlineStr">
        <is>
          <t>CoverageReceipt row-fate-master-talk-000266</t>
        </is>
      </c>
      <c r="G695" s="12" t="inlineStr">
        <is>
          <t>保留审计身份和规范化负载。</t>
        </is>
      </c>
      <c r="H695" s="12" t="inlineStr">
        <is>
          <t>Retains the audit identity and canonical payload.</t>
        </is>
      </c>
      <c r="I695" s="12" t="inlineStr">
        <is>
          <t>EvidenceOnly</t>
        </is>
      </c>
      <c r="J695" s="12" t="inlineStr">
        <is>
          <t>EvidenceOnly</t>
        </is>
      </c>
      <c r="K695" s="12" t="inlineStr">
        <is>
          <t>false</t>
        </is>
      </c>
      <c r="L695" s="12" t="inlineStr">
        <is>
          <t>[]</t>
        </is>
      </c>
      <c r="M695" s="12" t="inlineStr">
        <is>
          <t>DerivedAudit</t>
        </is>
      </c>
      <c r="N695" s="12" t="inlineStr">
        <is>
          <t>AuditOnly</t>
        </is>
      </c>
      <c r="O695" s="12" t="inlineStr">
        <is>
          <t>EvidenceOnly</t>
        </is>
      </c>
      <c r="P695" s="12" t="inlineStr">
        <is>
          <t>[]</t>
        </is>
      </c>
      <c r="Q695" s="12" t="inlineStr">
        <is>
          <t>{"final_disposition":"EvidenceOnly","manifest_disposition":"EvidenceOnly","normalized":true,"obligation_id":"row-fate-master-talk-000266","ownership":"EvidenceOnly","policy_id":""}</t>
        </is>
      </c>
      <c r="R695" s="12" t="inlineStr">
        <is>
          <t>Review-only row; excluded from runtime and the mechanical row denominator.</t>
        </is>
      </c>
    </row>
    <row r="696" ht="30" customHeight="1">
      <c r="A696" s="11" t="n"/>
      <c r="B696" s="11" t="n">
        <v>689</v>
      </c>
      <c r="C696" s="11" t="inlineStr">
        <is>
          <t>fate-star-rail-night.review.coveragereceipt.row-fate-master-talk-000267</t>
        </is>
      </c>
      <c r="D696" s="11" t="inlineStr">
        <is>
          <t>CoverageReceipt</t>
        </is>
      </c>
      <c r="E696" s="11" t="inlineStr">
        <is>
          <t>CoverageReceipt row-fate-master-talk-000267</t>
        </is>
      </c>
      <c r="F696" s="11" t="inlineStr">
        <is>
          <t>CoverageReceipt row-fate-master-talk-000267</t>
        </is>
      </c>
      <c r="G696" s="11" t="inlineStr">
        <is>
          <t>保留审计身份和规范化负载。</t>
        </is>
      </c>
      <c r="H696" s="11" t="inlineStr">
        <is>
          <t>Retains the audit identity and canonical payload.</t>
        </is>
      </c>
      <c r="I696" s="11" t="inlineStr">
        <is>
          <t>EvidenceOnly</t>
        </is>
      </c>
      <c r="J696" s="11" t="inlineStr">
        <is>
          <t>EvidenceOnly</t>
        </is>
      </c>
      <c r="K696" s="11" t="inlineStr">
        <is>
          <t>false</t>
        </is>
      </c>
      <c r="L696" s="11" t="inlineStr">
        <is>
          <t>[]</t>
        </is>
      </c>
      <c r="M696" s="11" t="inlineStr">
        <is>
          <t>DerivedAudit</t>
        </is>
      </c>
      <c r="N696" s="11" t="inlineStr">
        <is>
          <t>AuditOnly</t>
        </is>
      </c>
      <c r="O696" s="11" t="inlineStr">
        <is>
          <t>EvidenceOnly</t>
        </is>
      </c>
      <c r="P696" s="11" t="inlineStr">
        <is>
          <t>[]</t>
        </is>
      </c>
      <c r="Q696" s="11" t="inlineStr">
        <is>
          <t>{"final_disposition":"EvidenceOnly","manifest_disposition":"EvidenceOnly","normalized":true,"obligation_id":"row-fate-master-talk-000267","ownership":"EvidenceOnly","policy_id":""}</t>
        </is>
      </c>
      <c r="R696" s="11" t="inlineStr">
        <is>
          <t>Review-only row; excluded from runtime and the mechanical row denominator.</t>
        </is>
      </c>
    </row>
    <row r="697" ht="30" customHeight="1">
      <c r="A697" s="12" t="n"/>
      <c r="B697" s="12" t="n">
        <v>690</v>
      </c>
      <c r="C697" s="12" t="inlineStr">
        <is>
          <t>fate-star-rail-night.review.coveragereceipt.row-fate-master-talk-000268</t>
        </is>
      </c>
      <c r="D697" s="12" t="inlineStr">
        <is>
          <t>CoverageReceipt</t>
        </is>
      </c>
      <c r="E697" s="12" t="inlineStr">
        <is>
          <t>CoverageReceipt row-fate-master-talk-000268</t>
        </is>
      </c>
      <c r="F697" s="12" t="inlineStr">
        <is>
          <t>CoverageReceipt row-fate-master-talk-000268</t>
        </is>
      </c>
      <c r="G697" s="12" t="inlineStr">
        <is>
          <t>保留审计身份和规范化负载。</t>
        </is>
      </c>
      <c r="H697" s="12" t="inlineStr">
        <is>
          <t>Retains the audit identity and canonical payload.</t>
        </is>
      </c>
      <c r="I697" s="12" t="inlineStr">
        <is>
          <t>EvidenceOnly</t>
        </is>
      </c>
      <c r="J697" s="12" t="inlineStr">
        <is>
          <t>EvidenceOnly</t>
        </is>
      </c>
      <c r="K697" s="12" t="inlineStr">
        <is>
          <t>false</t>
        </is>
      </c>
      <c r="L697" s="12" t="inlineStr">
        <is>
          <t>[]</t>
        </is>
      </c>
      <c r="M697" s="12" t="inlineStr">
        <is>
          <t>DerivedAudit</t>
        </is>
      </c>
      <c r="N697" s="12" t="inlineStr">
        <is>
          <t>AuditOnly</t>
        </is>
      </c>
      <c r="O697" s="12" t="inlineStr">
        <is>
          <t>EvidenceOnly</t>
        </is>
      </c>
      <c r="P697" s="12" t="inlineStr">
        <is>
          <t>[]</t>
        </is>
      </c>
      <c r="Q697" s="12" t="inlineStr">
        <is>
          <t>{"final_disposition":"EvidenceOnly","manifest_disposition":"EvidenceOnly","normalized":true,"obligation_id":"row-fate-master-talk-000268","ownership":"EvidenceOnly","policy_id":""}</t>
        </is>
      </c>
      <c r="R697" s="12" t="inlineStr">
        <is>
          <t>Review-only row; excluded from runtime and the mechanical row denominator.</t>
        </is>
      </c>
    </row>
    <row r="698" ht="30" customHeight="1">
      <c r="A698" s="11" t="n"/>
      <c r="B698" s="11" t="n">
        <v>691</v>
      </c>
      <c r="C698" s="11" t="inlineStr">
        <is>
          <t>fate-star-rail-night.review.coveragereceipt.row-fate-master-talk-000269</t>
        </is>
      </c>
      <c r="D698" s="11" t="inlineStr">
        <is>
          <t>CoverageReceipt</t>
        </is>
      </c>
      <c r="E698" s="11" t="inlineStr">
        <is>
          <t>CoverageReceipt row-fate-master-talk-000269</t>
        </is>
      </c>
      <c r="F698" s="11" t="inlineStr">
        <is>
          <t>CoverageReceipt row-fate-master-talk-000269</t>
        </is>
      </c>
      <c r="G698" s="11" t="inlineStr">
        <is>
          <t>保留审计身份和规范化负载。</t>
        </is>
      </c>
      <c r="H698" s="11" t="inlineStr">
        <is>
          <t>Retains the audit identity and canonical payload.</t>
        </is>
      </c>
      <c r="I698" s="11" t="inlineStr">
        <is>
          <t>EvidenceOnly</t>
        </is>
      </c>
      <c r="J698" s="11" t="inlineStr">
        <is>
          <t>EvidenceOnly</t>
        </is>
      </c>
      <c r="K698" s="11" t="inlineStr">
        <is>
          <t>false</t>
        </is>
      </c>
      <c r="L698" s="11" t="inlineStr">
        <is>
          <t>[]</t>
        </is>
      </c>
      <c r="M698" s="11" t="inlineStr">
        <is>
          <t>DerivedAudit</t>
        </is>
      </c>
      <c r="N698" s="11" t="inlineStr">
        <is>
          <t>AuditOnly</t>
        </is>
      </c>
      <c r="O698" s="11" t="inlineStr">
        <is>
          <t>EvidenceOnly</t>
        </is>
      </c>
      <c r="P698" s="11" t="inlineStr">
        <is>
          <t>[]</t>
        </is>
      </c>
      <c r="Q698" s="11" t="inlineStr">
        <is>
          <t>{"final_disposition":"EvidenceOnly","manifest_disposition":"EvidenceOnly","normalized":true,"obligation_id":"row-fate-master-talk-000269","ownership":"EvidenceOnly","policy_id":""}</t>
        </is>
      </c>
      <c r="R698" s="11" t="inlineStr">
        <is>
          <t>Review-only row; excluded from runtime and the mechanical row denominator.</t>
        </is>
      </c>
    </row>
    <row r="699" ht="30" customHeight="1">
      <c r="A699" s="12" t="n"/>
      <c r="B699" s="12" t="n">
        <v>692</v>
      </c>
      <c r="C699" s="12" t="inlineStr">
        <is>
          <t>fate-star-rail-night.review.coveragereceipt.row-fate-master-talk-000270</t>
        </is>
      </c>
      <c r="D699" s="12" t="inlineStr">
        <is>
          <t>CoverageReceipt</t>
        </is>
      </c>
      <c r="E699" s="12" t="inlineStr">
        <is>
          <t>CoverageReceipt row-fate-master-talk-000270</t>
        </is>
      </c>
      <c r="F699" s="12" t="inlineStr">
        <is>
          <t>CoverageReceipt row-fate-master-talk-000270</t>
        </is>
      </c>
      <c r="G699" s="12" t="inlineStr">
        <is>
          <t>保留审计身份和规范化负载。</t>
        </is>
      </c>
      <c r="H699" s="12" t="inlineStr">
        <is>
          <t>Retains the audit identity and canonical payload.</t>
        </is>
      </c>
      <c r="I699" s="12" t="inlineStr">
        <is>
          <t>EvidenceOnly</t>
        </is>
      </c>
      <c r="J699" s="12" t="inlineStr">
        <is>
          <t>EvidenceOnly</t>
        </is>
      </c>
      <c r="K699" s="12" t="inlineStr">
        <is>
          <t>false</t>
        </is>
      </c>
      <c r="L699" s="12" t="inlineStr">
        <is>
          <t>[]</t>
        </is>
      </c>
      <c r="M699" s="12" t="inlineStr">
        <is>
          <t>DerivedAudit</t>
        </is>
      </c>
      <c r="N699" s="12" t="inlineStr">
        <is>
          <t>AuditOnly</t>
        </is>
      </c>
      <c r="O699" s="12" t="inlineStr">
        <is>
          <t>EvidenceOnly</t>
        </is>
      </c>
      <c r="P699" s="12" t="inlineStr">
        <is>
          <t>[]</t>
        </is>
      </c>
      <c r="Q699" s="12" t="inlineStr">
        <is>
          <t>{"final_disposition":"EvidenceOnly","manifest_disposition":"EvidenceOnly","normalized":true,"obligation_id":"row-fate-master-talk-000270","ownership":"EvidenceOnly","policy_id":""}</t>
        </is>
      </c>
      <c r="R699" s="12" t="inlineStr">
        <is>
          <t>Review-only row; excluded from runtime and the mechanical row denominator.</t>
        </is>
      </c>
    </row>
    <row r="700" ht="30" customHeight="1">
      <c r="A700" s="11" t="n"/>
      <c r="B700" s="11" t="n">
        <v>693</v>
      </c>
      <c r="C700" s="11" t="inlineStr">
        <is>
          <t>fate-star-rail-night.review.coveragereceipt.row-fate-master-talk-000271</t>
        </is>
      </c>
      <c r="D700" s="11" t="inlineStr">
        <is>
          <t>CoverageReceipt</t>
        </is>
      </c>
      <c r="E700" s="11" t="inlineStr">
        <is>
          <t>CoverageReceipt row-fate-master-talk-000271</t>
        </is>
      </c>
      <c r="F700" s="11" t="inlineStr">
        <is>
          <t>CoverageReceipt row-fate-master-talk-000271</t>
        </is>
      </c>
      <c r="G700" s="11" t="inlineStr">
        <is>
          <t>保留审计身份和规范化负载。</t>
        </is>
      </c>
      <c r="H700" s="11" t="inlineStr">
        <is>
          <t>Retains the audit identity and canonical payload.</t>
        </is>
      </c>
      <c r="I700" s="11" t="inlineStr">
        <is>
          <t>EvidenceOnly</t>
        </is>
      </c>
      <c r="J700" s="11" t="inlineStr">
        <is>
          <t>EvidenceOnly</t>
        </is>
      </c>
      <c r="K700" s="11" t="inlineStr">
        <is>
          <t>false</t>
        </is>
      </c>
      <c r="L700" s="11" t="inlineStr">
        <is>
          <t>[]</t>
        </is>
      </c>
      <c r="M700" s="11" t="inlineStr">
        <is>
          <t>DerivedAudit</t>
        </is>
      </c>
      <c r="N700" s="11" t="inlineStr">
        <is>
          <t>AuditOnly</t>
        </is>
      </c>
      <c r="O700" s="11" t="inlineStr">
        <is>
          <t>EvidenceOnly</t>
        </is>
      </c>
      <c r="P700" s="11" t="inlineStr">
        <is>
          <t>[]</t>
        </is>
      </c>
      <c r="Q700" s="11" t="inlineStr">
        <is>
          <t>{"final_disposition":"EvidenceOnly","manifest_disposition":"EvidenceOnly","normalized":true,"obligation_id":"row-fate-master-talk-000271","ownership":"EvidenceOnly","policy_id":""}</t>
        </is>
      </c>
      <c r="R700" s="11" t="inlineStr">
        <is>
          <t>Review-only row; excluded from runtime and the mechanical row denominator.</t>
        </is>
      </c>
    </row>
    <row r="701" ht="30" customHeight="1">
      <c r="A701" s="12" t="n"/>
      <c r="B701" s="12" t="n">
        <v>694</v>
      </c>
      <c r="C701" s="12" t="inlineStr">
        <is>
          <t>fate-star-rail-night.review.coveragereceipt.row-fate-master-talk-000272</t>
        </is>
      </c>
      <c r="D701" s="12" t="inlineStr">
        <is>
          <t>CoverageReceipt</t>
        </is>
      </c>
      <c r="E701" s="12" t="inlineStr">
        <is>
          <t>CoverageReceipt row-fate-master-talk-000272</t>
        </is>
      </c>
      <c r="F701" s="12" t="inlineStr">
        <is>
          <t>CoverageReceipt row-fate-master-talk-000272</t>
        </is>
      </c>
      <c r="G701" s="12" t="inlineStr">
        <is>
          <t>保留审计身份和规范化负载。</t>
        </is>
      </c>
      <c r="H701" s="12" t="inlineStr">
        <is>
          <t>Retains the audit identity and canonical payload.</t>
        </is>
      </c>
      <c r="I701" s="12" t="inlineStr">
        <is>
          <t>EvidenceOnly</t>
        </is>
      </c>
      <c r="J701" s="12" t="inlineStr">
        <is>
          <t>EvidenceOnly</t>
        </is>
      </c>
      <c r="K701" s="12" t="inlineStr">
        <is>
          <t>false</t>
        </is>
      </c>
      <c r="L701" s="12" t="inlineStr">
        <is>
          <t>[]</t>
        </is>
      </c>
      <c r="M701" s="12" t="inlineStr">
        <is>
          <t>DerivedAudit</t>
        </is>
      </c>
      <c r="N701" s="12" t="inlineStr">
        <is>
          <t>AuditOnly</t>
        </is>
      </c>
      <c r="O701" s="12" t="inlineStr">
        <is>
          <t>EvidenceOnly</t>
        </is>
      </c>
      <c r="P701" s="12" t="inlineStr">
        <is>
          <t>[]</t>
        </is>
      </c>
      <c r="Q701" s="12" t="inlineStr">
        <is>
          <t>{"final_disposition":"EvidenceOnly","manifest_disposition":"EvidenceOnly","normalized":true,"obligation_id":"row-fate-master-talk-000272","ownership":"EvidenceOnly","policy_id":""}</t>
        </is>
      </c>
      <c r="R701" s="12" t="inlineStr">
        <is>
          <t>Review-only row; excluded from runtime and the mechanical row denominator.</t>
        </is>
      </c>
    </row>
    <row r="702" ht="30" customHeight="1">
      <c r="A702" s="11" t="n"/>
      <c r="B702" s="11" t="n">
        <v>695</v>
      </c>
      <c r="C702" s="11" t="inlineStr">
        <is>
          <t>fate-star-rail-night.review.coveragereceipt.row-fate-master-talk-000273</t>
        </is>
      </c>
      <c r="D702" s="11" t="inlineStr">
        <is>
          <t>CoverageReceipt</t>
        </is>
      </c>
      <c r="E702" s="11" t="inlineStr">
        <is>
          <t>CoverageReceipt row-fate-master-talk-000273</t>
        </is>
      </c>
      <c r="F702" s="11" t="inlineStr">
        <is>
          <t>CoverageReceipt row-fate-master-talk-000273</t>
        </is>
      </c>
      <c r="G702" s="11" t="inlineStr">
        <is>
          <t>保留审计身份和规范化负载。</t>
        </is>
      </c>
      <c r="H702" s="11" t="inlineStr">
        <is>
          <t>Retains the audit identity and canonical payload.</t>
        </is>
      </c>
      <c r="I702" s="11" t="inlineStr">
        <is>
          <t>EvidenceOnly</t>
        </is>
      </c>
      <c r="J702" s="11" t="inlineStr">
        <is>
          <t>EvidenceOnly</t>
        </is>
      </c>
      <c r="K702" s="11" t="inlineStr">
        <is>
          <t>false</t>
        </is>
      </c>
      <c r="L702" s="11" t="inlineStr">
        <is>
          <t>[]</t>
        </is>
      </c>
      <c r="M702" s="11" t="inlineStr">
        <is>
          <t>DerivedAudit</t>
        </is>
      </c>
      <c r="N702" s="11" t="inlineStr">
        <is>
          <t>AuditOnly</t>
        </is>
      </c>
      <c r="O702" s="11" t="inlineStr">
        <is>
          <t>EvidenceOnly</t>
        </is>
      </c>
      <c r="P702" s="11" t="inlineStr">
        <is>
          <t>[]</t>
        </is>
      </c>
      <c r="Q702" s="11" t="inlineStr">
        <is>
          <t>{"final_disposition":"EvidenceOnly","manifest_disposition":"EvidenceOnly","normalized":true,"obligation_id":"row-fate-master-talk-000273","ownership":"EvidenceOnly","policy_id":""}</t>
        </is>
      </c>
      <c r="R702" s="11" t="inlineStr">
        <is>
          <t>Review-only row; excluded from runtime and the mechanical row denominator.</t>
        </is>
      </c>
    </row>
    <row r="703" ht="30" customHeight="1">
      <c r="A703" s="12" t="n"/>
      <c r="B703" s="12" t="n">
        <v>696</v>
      </c>
      <c r="C703" s="12" t="inlineStr">
        <is>
          <t>fate-star-rail-night.review.coveragereceipt.row-fate-master-talk-000274</t>
        </is>
      </c>
      <c r="D703" s="12" t="inlineStr">
        <is>
          <t>CoverageReceipt</t>
        </is>
      </c>
      <c r="E703" s="12" t="inlineStr">
        <is>
          <t>CoverageReceipt row-fate-master-talk-000274</t>
        </is>
      </c>
      <c r="F703" s="12" t="inlineStr">
        <is>
          <t>CoverageReceipt row-fate-master-talk-000274</t>
        </is>
      </c>
      <c r="G703" s="12" t="inlineStr">
        <is>
          <t>保留审计身份和规范化负载。</t>
        </is>
      </c>
      <c r="H703" s="12" t="inlineStr">
        <is>
          <t>Retains the audit identity and canonical payload.</t>
        </is>
      </c>
      <c r="I703" s="12" t="inlineStr">
        <is>
          <t>EvidenceOnly</t>
        </is>
      </c>
      <c r="J703" s="12" t="inlineStr">
        <is>
          <t>EvidenceOnly</t>
        </is>
      </c>
      <c r="K703" s="12" t="inlineStr">
        <is>
          <t>false</t>
        </is>
      </c>
      <c r="L703" s="12" t="inlineStr">
        <is>
          <t>[]</t>
        </is>
      </c>
      <c r="M703" s="12" t="inlineStr">
        <is>
          <t>DerivedAudit</t>
        </is>
      </c>
      <c r="N703" s="12" t="inlineStr">
        <is>
          <t>AuditOnly</t>
        </is>
      </c>
      <c r="O703" s="12" t="inlineStr">
        <is>
          <t>EvidenceOnly</t>
        </is>
      </c>
      <c r="P703" s="12" t="inlineStr">
        <is>
          <t>[]</t>
        </is>
      </c>
      <c r="Q703" s="12" t="inlineStr">
        <is>
          <t>{"final_disposition":"EvidenceOnly","manifest_disposition":"EvidenceOnly","normalized":true,"obligation_id":"row-fate-master-talk-000274","ownership":"EvidenceOnly","policy_id":""}</t>
        </is>
      </c>
      <c r="R703" s="12" t="inlineStr">
        <is>
          <t>Review-only row; excluded from runtime and the mechanical row denominator.</t>
        </is>
      </c>
    </row>
    <row r="704" ht="30" customHeight="1">
      <c r="A704" s="11" t="n"/>
      <c r="B704" s="11" t="n">
        <v>697</v>
      </c>
      <c r="C704" s="11" t="inlineStr">
        <is>
          <t>fate-star-rail-night.review.coveragereceipt.row-fate-master-talk-000275</t>
        </is>
      </c>
      <c r="D704" s="11" t="inlineStr">
        <is>
          <t>CoverageReceipt</t>
        </is>
      </c>
      <c r="E704" s="11" t="inlineStr">
        <is>
          <t>CoverageReceipt row-fate-master-talk-000275</t>
        </is>
      </c>
      <c r="F704" s="11" t="inlineStr">
        <is>
          <t>CoverageReceipt row-fate-master-talk-000275</t>
        </is>
      </c>
      <c r="G704" s="11" t="inlineStr">
        <is>
          <t>保留审计身份和规范化负载。</t>
        </is>
      </c>
      <c r="H704" s="11" t="inlineStr">
        <is>
          <t>Retains the audit identity and canonical payload.</t>
        </is>
      </c>
      <c r="I704" s="11" t="inlineStr">
        <is>
          <t>EvidenceOnly</t>
        </is>
      </c>
      <c r="J704" s="11" t="inlineStr">
        <is>
          <t>EvidenceOnly</t>
        </is>
      </c>
      <c r="K704" s="11" t="inlineStr">
        <is>
          <t>false</t>
        </is>
      </c>
      <c r="L704" s="11" t="inlineStr">
        <is>
          <t>[]</t>
        </is>
      </c>
      <c r="M704" s="11" t="inlineStr">
        <is>
          <t>DerivedAudit</t>
        </is>
      </c>
      <c r="N704" s="11" t="inlineStr">
        <is>
          <t>AuditOnly</t>
        </is>
      </c>
      <c r="O704" s="11" t="inlineStr">
        <is>
          <t>EvidenceOnly</t>
        </is>
      </c>
      <c r="P704" s="11" t="inlineStr">
        <is>
          <t>[]</t>
        </is>
      </c>
      <c r="Q704" s="11" t="inlineStr">
        <is>
          <t>{"final_disposition":"EvidenceOnly","manifest_disposition":"EvidenceOnly","normalized":true,"obligation_id":"row-fate-master-talk-000275","ownership":"EvidenceOnly","policy_id":""}</t>
        </is>
      </c>
      <c r="R704" s="11" t="inlineStr">
        <is>
          <t>Review-only row; excluded from runtime and the mechanical row denominator.</t>
        </is>
      </c>
    </row>
    <row r="705" ht="30" customHeight="1">
      <c r="A705" s="12" t="n"/>
      <c r="B705" s="12" t="n">
        <v>698</v>
      </c>
      <c r="C705" s="12" t="inlineStr">
        <is>
          <t>fate-star-rail-night.review.coveragereceipt.row-fate-master-talk-000276</t>
        </is>
      </c>
      <c r="D705" s="12" t="inlineStr">
        <is>
          <t>CoverageReceipt</t>
        </is>
      </c>
      <c r="E705" s="12" t="inlineStr">
        <is>
          <t>CoverageReceipt row-fate-master-talk-000276</t>
        </is>
      </c>
      <c r="F705" s="12" t="inlineStr">
        <is>
          <t>CoverageReceipt row-fate-master-talk-000276</t>
        </is>
      </c>
      <c r="G705" s="12" t="inlineStr">
        <is>
          <t>保留审计身份和规范化负载。</t>
        </is>
      </c>
      <c r="H705" s="12" t="inlineStr">
        <is>
          <t>Retains the audit identity and canonical payload.</t>
        </is>
      </c>
      <c r="I705" s="12" t="inlineStr">
        <is>
          <t>EvidenceOnly</t>
        </is>
      </c>
      <c r="J705" s="12" t="inlineStr">
        <is>
          <t>EvidenceOnly</t>
        </is>
      </c>
      <c r="K705" s="12" t="inlineStr">
        <is>
          <t>false</t>
        </is>
      </c>
      <c r="L705" s="12" t="inlineStr">
        <is>
          <t>[]</t>
        </is>
      </c>
      <c r="M705" s="12" t="inlineStr">
        <is>
          <t>DerivedAudit</t>
        </is>
      </c>
      <c r="N705" s="12" t="inlineStr">
        <is>
          <t>AuditOnly</t>
        </is>
      </c>
      <c r="O705" s="12" t="inlineStr">
        <is>
          <t>EvidenceOnly</t>
        </is>
      </c>
      <c r="P705" s="12" t="inlineStr">
        <is>
          <t>[]</t>
        </is>
      </c>
      <c r="Q705" s="12" t="inlineStr">
        <is>
          <t>{"final_disposition":"EvidenceOnly","manifest_disposition":"EvidenceOnly","normalized":true,"obligation_id":"row-fate-master-talk-000276","ownership":"EvidenceOnly","policy_id":""}</t>
        </is>
      </c>
      <c r="R705" s="12" t="inlineStr">
        <is>
          <t>Review-only row; excluded from runtime and the mechanical row denominator.</t>
        </is>
      </c>
    </row>
    <row r="706" ht="30" customHeight="1">
      <c r="A706" s="11" t="n"/>
      <c r="B706" s="11" t="n">
        <v>699</v>
      </c>
      <c r="C706" s="11" t="inlineStr">
        <is>
          <t>fate-star-rail-night.review.coveragereceipt.row-fate-master-talk-000277</t>
        </is>
      </c>
      <c r="D706" s="11" t="inlineStr">
        <is>
          <t>CoverageReceipt</t>
        </is>
      </c>
      <c r="E706" s="11" t="inlineStr">
        <is>
          <t>CoverageReceipt row-fate-master-talk-000277</t>
        </is>
      </c>
      <c r="F706" s="11" t="inlineStr">
        <is>
          <t>CoverageReceipt row-fate-master-talk-000277</t>
        </is>
      </c>
      <c r="G706" s="11" t="inlineStr">
        <is>
          <t>保留审计身份和规范化负载。</t>
        </is>
      </c>
      <c r="H706" s="11" t="inlineStr">
        <is>
          <t>Retains the audit identity and canonical payload.</t>
        </is>
      </c>
      <c r="I706" s="11" t="inlineStr">
        <is>
          <t>EvidenceOnly</t>
        </is>
      </c>
      <c r="J706" s="11" t="inlineStr">
        <is>
          <t>EvidenceOnly</t>
        </is>
      </c>
      <c r="K706" s="11" t="inlineStr">
        <is>
          <t>false</t>
        </is>
      </c>
      <c r="L706" s="11" t="inlineStr">
        <is>
          <t>[]</t>
        </is>
      </c>
      <c r="M706" s="11" t="inlineStr">
        <is>
          <t>DerivedAudit</t>
        </is>
      </c>
      <c r="N706" s="11" t="inlineStr">
        <is>
          <t>AuditOnly</t>
        </is>
      </c>
      <c r="O706" s="11" t="inlineStr">
        <is>
          <t>EvidenceOnly</t>
        </is>
      </c>
      <c r="P706" s="11" t="inlineStr">
        <is>
          <t>[]</t>
        </is>
      </c>
      <c r="Q706" s="11" t="inlineStr">
        <is>
          <t>{"final_disposition":"EvidenceOnly","manifest_disposition":"EvidenceOnly","normalized":true,"obligation_id":"row-fate-master-talk-000277","ownership":"EvidenceOnly","policy_id":""}</t>
        </is>
      </c>
      <c r="R706" s="11" t="inlineStr">
        <is>
          <t>Review-only row; excluded from runtime and the mechanical row denominator.</t>
        </is>
      </c>
    </row>
    <row r="707" ht="30" customHeight="1">
      <c r="A707" s="12" t="n"/>
      <c r="B707" s="12" t="n">
        <v>700</v>
      </c>
      <c r="C707" s="12" t="inlineStr">
        <is>
          <t>fate-star-rail-night.review.coveragereceipt.row-fate-master-talk-000278</t>
        </is>
      </c>
      <c r="D707" s="12" t="inlineStr">
        <is>
          <t>CoverageReceipt</t>
        </is>
      </c>
      <c r="E707" s="12" t="inlineStr">
        <is>
          <t>CoverageReceipt row-fate-master-talk-000278</t>
        </is>
      </c>
      <c r="F707" s="12" t="inlineStr">
        <is>
          <t>CoverageReceipt row-fate-master-talk-000278</t>
        </is>
      </c>
      <c r="G707" s="12" t="inlineStr">
        <is>
          <t>保留审计身份和规范化负载。</t>
        </is>
      </c>
      <c r="H707" s="12" t="inlineStr">
        <is>
          <t>Retains the audit identity and canonical payload.</t>
        </is>
      </c>
      <c r="I707" s="12" t="inlineStr">
        <is>
          <t>EvidenceOnly</t>
        </is>
      </c>
      <c r="J707" s="12" t="inlineStr">
        <is>
          <t>EvidenceOnly</t>
        </is>
      </c>
      <c r="K707" s="12" t="inlineStr">
        <is>
          <t>false</t>
        </is>
      </c>
      <c r="L707" s="12" t="inlineStr">
        <is>
          <t>[]</t>
        </is>
      </c>
      <c r="M707" s="12" t="inlineStr">
        <is>
          <t>DerivedAudit</t>
        </is>
      </c>
      <c r="N707" s="12" t="inlineStr">
        <is>
          <t>AuditOnly</t>
        </is>
      </c>
      <c r="O707" s="12" t="inlineStr">
        <is>
          <t>EvidenceOnly</t>
        </is>
      </c>
      <c r="P707" s="12" t="inlineStr">
        <is>
          <t>[]</t>
        </is>
      </c>
      <c r="Q707" s="12" t="inlineStr">
        <is>
          <t>{"final_disposition":"EvidenceOnly","manifest_disposition":"EvidenceOnly","normalized":true,"obligation_id":"row-fate-master-talk-000278","ownership":"EvidenceOnly","policy_id":""}</t>
        </is>
      </c>
      <c r="R707" s="12" t="inlineStr">
        <is>
          <t>Review-only row; excluded from runtime and the mechanical row denominator.</t>
        </is>
      </c>
    </row>
    <row r="708" ht="30" customHeight="1">
      <c r="A708" s="11" t="n"/>
      <c r="B708" s="11" t="n">
        <v>701</v>
      </c>
      <c r="C708" s="11" t="inlineStr">
        <is>
          <t>fate-star-rail-night.review.coveragereceipt.row-fate-master-talk-000279</t>
        </is>
      </c>
      <c r="D708" s="11" t="inlineStr">
        <is>
          <t>CoverageReceipt</t>
        </is>
      </c>
      <c r="E708" s="11" t="inlineStr">
        <is>
          <t>CoverageReceipt row-fate-master-talk-000279</t>
        </is>
      </c>
      <c r="F708" s="11" t="inlineStr">
        <is>
          <t>CoverageReceipt row-fate-master-talk-000279</t>
        </is>
      </c>
      <c r="G708" s="11" t="inlineStr">
        <is>
          <t>保留审计身份和规范化负载。</t>
        </is>
      </c>
      <c r="H708" s="11" t="inlineStr">
        <is>
          <t>Retains the audit identity and canonical payload.</t>
        </is>
      </c>
      <c r="I708" s="11" t="inlineStr">
        <is>
          <t>EvidenceOnly</t>
        </is>
      </c>
      <c r="J708" s="11" t="inlineStr">
        <is>
          <t>EvidenceOnly</t>
        </is>
      </c>
      <c r="K708" s="11" t="inlineStr">
        <is>
          <t>false</t>
        </is>
      </c>
      <c r="L708" s="11" t="inlineStr">
        <is>
          <t>[]</t>
        </is>
      </c>
      <c r="M708" s="11" t="inlineStr">
        <is>
          <t>DerivedAudit</t>
        </is>
      </c>
      <c r="N708" s="11" t="inlineStr">
        <is>
          <t>AuditOnly</t>
        </is>
      </c>
      <c r="O708" s="11" t="inlineStr">
        <is>
          <t>EvidenceOnly</t>
        </is>
      </c>
      <c r="P708" s="11" t="inlineStr">
        <is>
          <t>[]</t>
        </is>
      </c>
      <c r="Q708" s="11" t="inlineStr">
        <is>
          <t>{"final_disposition":"EvidenceOnly","manifest_disposition":"EvidenceOnly","normalized":true,"obligation_id":"row-fate-master-talk-000279","ownership":"EvidenceOnly","policy_id":""}</t>
        </is>
      </c>
      <c r="R708" s="11" t="inlineStr">
        <is>
          <t>Review-only row; excluded from runtime and the mechanical row denominator.</t>
        </is>
      </c>
    </row>
    <row r="709" ht="30" customHeight="1">
      <c r="A709" s="12" t="n"/>
      <c r="B709" s="12" t="n">
        <v>702</v>
      </c>
      <c r="C709" s="12" t="inlineStr">
        <is>
          <t>fate-star-rail-night.review.coveragereceipt.row-fate-master-talk-000280</t>
        </is>
      </c>
      <c r="D709" s="12" t="inlineStr">
        <is>
          <t>CoverageReceipt</t>
        </is>
      </c>
      <c r="E709" s="12" t="inlineStr">
        <is>
          <t>CoverageReceipt row-fate-master-talk-000280</t>
        </is>
      </c>
      <c r="F709" s="12" t="inlineStr">
        <is>
          <t>CoverageReceipt row-fate-master-talk-000280</t>
        </is>
      </c>
      <c r="G709" s="12" t="inlineStr">
        <is>
          <t>保留审计身份和规范化负载。</t>
        </is>
      </c>
      <c r="H709" s="12" t="inlineStr">
        <is>
          <t>Retains the audit identity and canonical payload.</t>
        </is>
      </c>
      <c r="I709" s="12" t="inlineStr">
        <is>
          <t>EvidenceOnly</t>
        </is>
      </c>
      <c r="J709" s="12" t="inlineStr">
        <is>
          <t>EvidenceOnly</t>
        </is>
      </c>
      <c r="K709" s="12" t="inlineStr">
        <is>
          <t>false</t>
        </is>
      </c>
      <c r="L709" s="12" t="inlineStr">
        <is>
          <t>[]</t>
        </is>
      </c>
      <c r="M709" s="12" t="inlineStr">
        <is>
          <t>DerivedAudit</t>
        </is>
      </c>
      <c r="N709" s="12" t="inlineStr">
        <is>
          <t>AuditOnly</t>
        </is>
      </c>
      <c r="O709" s="12" t="inlineStr">
        <is>
          <t>EvidenceOnly</t>
        </is>
      </c>
      <c r="P709" s="12" t="inlineStr">
        <is>
          <t>[]</t>
        </is>
      </c>
      <c r="Q709" s="12" t="inlineStr">
        <is>
          <t>{"final_disposition":"EvidenceOnly","manifest_disposition":"EvidenceOnly","normalized":true,"obligation_id":"row-fate-master-talk-000280","ownership":"EvidenceOnly","policy_id":""}</t>
        </is>
      </c>
      <c r="R709" s="12" t="inlineStr">
        <is>
          <t>Review-only row; excluded from runtime and the mechanical row denominator.</t>
        </is>
      </c>
    </row>
    <row r="710" ht="30" customHeight="1">
      <c r="A710" s="11" t="n"/>
      <c r="B710" s="11" t="n">
        <v>703</v>
      </c>
      <c r="C710" s="11" t="inlineStr">
        <is>
          <t>fate-star-rail-night.review.coveragereceipt.row-fate-master-talk-000281</t>
        </is>
      </c>
      <c r="D710" s="11" t="inlineStr">
        <is>
          <t>CoverageReceipt</t>
        </is>
      </c>
      <c r="E710" s="11" t="inlineStr">
        <is>
          <t>CoverageReceipt row-fate-master-talk-000281</t>
        </is>
      </c>
      <c r="F710" s="11" t="inlineStr">
        <is>
          <t>CoverageReceipt row-fate-master-talk-000281</t>
        </is>
      </c>
      <c r="G710" s="11" t="inlineStr">
        <is>
          <t>保留审计身份和规范化负载。</t>
        </is>
      </c>
      <c r="H710" s="11" t="inlineStr">
        <is>
          <t>Retains the audit identity and canonical payload.</t>
        </is>
      </c>
      <c r="I710" s="11" t="inlineStr">
        <is>
          <t>EvidenceOnly</t>
        </is>
      </c>
      <c r="J710" s="11" t="inlineStr">
        <is>
          <t>EvidenceOnly</t>
        </is>
      </c>
      <c r="K710" s="11" t="inlineStr">
        <is>
          <t>false</t>
        </is>
      </c>
      <c r="L710" s="11" t="inlineStr">
        <is>
          <t>[]</t>
        </is>
      </c>
      <c r="M710" s="11" t="inlineStr">
        <is>
          <t>DerivedAudit</t>
        </is>
      </c>
      <c r="N710" s="11" t="inlineStr">
        <is>
          <t>AuditOnly</t>
        </is>
      </c>
      <c r="O710" s="11" t="inlineStr">
        <is>
          <t>EvidenceOnly</t>
        </is>
      </c>
      <c r="P710" s="11" t="inlineStr">
        <is>
          <t>[]</t>
        </is>
      </c>
      <c r="Q710" s="11" t="inlineStr">
        <is>
          <t>{"final_disposition":"EvidenceOnly","manifest_disposition":"EvidenceOnly","normalized":true,"obligation_id":"row-fate-master-talk-000281","ownership":"EvidenceOnly","policy_id":""}</t>
        </is>
      </c>
      <c r="R710" s="11" t="inlineStr">
        <is>
          <t>Review-only row; excluded from runtime and the mechanical row denominator.</t>
        </is>
      </c>
    </row>
    <row r="711" ht="30" customHeight="1">
      <c r="A711" s="12" t="n"/>
      <c r="B711" s="12" t="n">
        <v>704</v>
      </c>
      <c r="C711" s="12" t="inlineStr">
        <is>
          <t>fate-star-rail-night.review.coveragereceipt.row-fate-master-talk-000282</t>
        </is>
      </c>
      <c r="D711" s="12" t="inlineStr">
        <is>
          <t>CoverageReceipt</t>
        </is>
      </c>
      <c r="E711" s="12" t="inlineStr">
        <is>
          <t>CoverageReceipt row-fate-master-talk-000282</t>
        </is>
      </c>
      <c r="F711" s="12" t="inlineStr">
        <is>
          <t>CoverageReceipt row-fate-master-talk-000282</t>
        </is>
      </c>
      <c r="G711" s="12" t="inlineStr">
        <is>
          <t>保留审计身份和规范化负载。</t>
        </is>
      </c>
      <c r="H711" s="12" t="inlineStr">
        <is>
          <t>Retains the audit identity and canonical payload.</t>
        </is>
      </c>
      <c r="I711" s="12" t="inlineStr">
        <is>
          <t>EvidenceOnly</t>
        </is>
      </c>
      <c r="J711" s="12" t="inlineStr">
        <is>
          <t>EvidenceOnly</t>
        </is>
      </c>
      <c r="K711" s="12" t="inlineStr">
        <is>
          <t>false</t>
        </is>
      </c>
      <c r="L711" s="12" t="inlineStr">
        <is>
          <t>[]</t>
        </is>
      </c>
      <c r="M711" s="12" t="inlineStr">
        <is>
          <t>DerivedAudit</t>
        </is>
      </c>
      <c r="N711" s="12" t="inlineStr">
        <is>
          <t>AuditOnly</t>
        </is>
      </c>
      <c r="O711" s="12" t="inlineStr">
        <is>
          <t>EvidenceOnly</t>
        </is>
      </c>
      <c r="P711" s="12" t="inlineStr">
        <is>
          <t>[]</t>
        </is>
      </c>
      <c r="Q711" s="12" t="inlineStr">
        <is>
          <t>{"final_disposition":"EvidenceOnly","manifest_disposition":"EvidenceOnly","normalized":true,"obligation_id":"row-fate-master-talk-000282","ownership":"EvidenceOnly","policy_id":""}</t>
        </is>
      </c>
      <c r="R711" s="12" t="inlineStr">
        <is>
          <t>Review-only row; excluded from runtime and the mechanical row denominator.</t>
        </is>
      </c>
    </row>
    <row r="712" ht="30" customHeight="1">
      <c r="A712" s="11" t="n"/>
      <c r="B712" s="11" t="n">
        <v>705</v>
      </c>
      <c r="C712" s="11" t="inlineStr">
        <is>
          <t>fate-star-rail-night.review.coveragereceipt.row-fate-master-talk-000283</t>
        </is>
      </c>
      <c r="D712" s="11" t="inlineStr">
        <is>
          <t>CoverageReceipt</t>
        </is>
      </c>
      <c r="E712" s="11" t="inlineStr">
        <is>
          <t>CoverageReceipt row-fate-master-talk-000283</t>
        </is>
      </c>
      <c r="F712" s="11" t="inlineStr">
        <is>
          <t>CoverageReceipt row-fate-master-talk-000283</t>
        </is>
      </c>
      <c r="G712" s="11" t="inlineStr">
        <is>
          <t>保留审计身份和规范化负载。</t>
        </is>
      </c>
      <c r="H712" s="11" t="inlineStr">
        <is>
          <t>Retains the audit identity and canonical payload.</t>
        </is>
      </c>
      <c r="I712" s="11" t="inlineStr">
        <is>
          <t>EvidenceOnly</t>
        </is>
      </c>
      <c r="J712" s="11" t="inlineStr">
        <is>
          <t>EvidenceOnly</t>
        </is>
      </c>
      <c r="K712" s="11" t="inlineStr">
        <is>
          <t>false</t>
        </is>
      </c>
      <c r="L712" s="11" t="inlineStr">
        <is>
          <t>[]</t>
        </is>
      </c>
      <c r="M712" s="11" t="inlineStr">
        <is>
          <t>DerivedAudit</t>
        </is>
      </c>
      <c r="N712" s="11" t="inlineStr">
        <is>
          <t>AuditOnly</t>
        </is>
      </c>
      <c r="O712" s="11" t="inlineStr">
        <is>
          <t>EvidenceOnly</t>
        </is>
      </c>
      <c r="P712" s="11" t="inlineStr">
        <is>
          <t>[]</t>
        </is>
      </c>
      <c r="Q712" s="11" t="inlineStr">
        <is>
          <t>{"final_disposition":"EvidenceOnly","manifest_disposition":"EvidenceOnly","normalized":true,"obligation_id":"row-fate-master-talk-000283","ownership":"EvidenceOnly","policy_id":""}</t>
        </is>
      </c>
      <c r="R712" s="11" t="inlineStr">
        <is>
          <t>Review-only row; excluded from runtime and the mechanical row denominator.</t>
        </is>
      </c>
    </row>
    <row r="713" ht="30" customHeight="1">
      <c r="A713" s="12" t="n"/>
      <c r="B713" s="12" t="n">
        <v>706</v>
      </c>
      <c r="C713" s="12" t="inlineStr">
        <is>
          <t>fate-star-rail-night.review.coveragereceipt.row-fate-master-talk-000284</t>
        </is>
      </c>
      <c r="D713" s="12" t="inlineStr">
        <is>
          <t>CoverageReceipt</t>
        </is>
      </c>
      <c r="E713" s="12" t="inlineStr">
        <is>
          <t>CoverageReceipt row-fate-master-talk-000284</t>
        </is>
      </c>
      <c r="F713" s="12" t="inlineStr">
        <is>
          <t>CoverageReceipt row-fate-master-talk-000284</t>
        </is>
      </c>
      <c r="G713" s="12" t="inlineStr">
        <is>
          <t>保留审计身份和规范化负载。</t>
        </is>
      </c>
      <c r="H713" s="12" t="inlineStr">
        <is>
          <t>Retains the audit identity and canonical payload.</t>
        </is>
      </c>
      <c r="I713" s="12" t="inlineStr">
        <is>
          <t>EvidenceOnly</t>
        </is>
      </c>
      <c r="J713" s="12" t="inlineStr">
        <is>
          <t>EvidenceOnly</t>
        </is>
      </c>
      <c r="K713" s="12" t="inlineStr">
        <is>
          <t>false</t>
        </is>
      </c>
      <c r="L713" s="12" t="inlineStr">
        <is>
          <t>[]</t>
        </is>
      </c>
      <c r="M713" s="12" t="inlineStr">
        <is>
          <t>DerivedAudit</t>
        </is>
      </c>
      <c r="N713" s="12" t="inlineStr">
        <is>
          <t>AuditOnly</t>
        </is>
      </c>
      <c r="O713" s="12" t="inlineStr">
        <is>
          <t>EvidenceOnly</t>
        </is>
      </c>
      <c r="P713" s="12" t="inlineStr">
        <is>
          <t>[]</t>
        </is>
      </c>
      <c r="Q713" s="12" t="inlineStr">
        <is>
          <t>{"final_disposition":"EvidenceOnly","manifest_disposition":"EvidenceOnly","normalized":true,"obligation_id":"row-fate-master-talk-000284","ownership":"EvidenceOnly","policy_id":""}</t>
        </is>
      </c>
      <c r="R713" s="12" t="inlineStr">
        <is>
          <t>Review-only row; excluded from runtime and the mechanical row denominator.</t>
        </is>
      </c>
    </row>
    <row r="714" ht="30" customHeight="1">
      <c r="A714" s="11" t="n"/>
      <c r="B714" s="11" t="n">
        <v>707</v>
      </c>
      <c r="C714" s="11" t="inlineStr">
        <is>
          <t>fate-star-rail-night.review.coveragereceipt.row-fate-master-talk-000285</t>
        </is>
      </c>
      <c r="D714" s="11" t="inlineStr">
        <is>
          <t>CoverageReceipt</t>
        </is>
      </c>
      <c r="E714" s="11" t="inlineStr">
        <is>
          <t>CoverageReceipt row-fate-master-talk-000285</t>
        </is>
      </c>
      <c r="F714" s="11" t="inlineStr">
        <is>
          <t>CoverageReceipt row-fate-master-talk-000285</t>
        </is>
      </c>
      <c r="G714" s="11" t="inlineStr">
        <is>
          <t>保留审计身份和规范化负载。</t>
        </is>
      </c>
      <c r="H714" s="11" t="inlineStr">
        <is>
          <t>Retains the audit identity and canonical payload.</t>
        </is>
      </c>
      <c r="I714" s="11" t="inlineStr">
        <is>
          <t>EvidenceOnly</t>
        </is>
      </c>
      <c r="J714" s="11" t="inlineStr">
        <is>
          <t>EvidenceOnly</t>
        </is>
      </c>
      <c r="K714" s="11" t="inlineStr">
        <is>
          <t>false</t>
        </is>
      </c>
      <c r="L714" s="11" t="inlineStr">
        <is>
          <t>[]</t>
        </is>
      </c>
      <c r="M714" s="11" t="inlineStr">
        <is>
          <t>DerivedAudit</t>
        </is>
      </c>
      <c r="N714" s="11" t="inlineStr">
        <is>
          <t>AuditOnly</t>
        </is>
      </c>
      <c r="O714" s="11" t="inlineStr">
        <is>
          <t>EvidenceOnly</t>
        </is>
      </c>
      <c r="P714" s="11" t="inlineStr">
        <is>
          <t>[]</t>
        </is>
      </c>
      <c r="Q714" s="11" t="inlineStr">
        <is>
          <t>{"final_disposition":"EvidenceOnly","manifest_disposition":"EvidenceOnly","normalized":true,"obligation_id":"row-fate-master-talk-000285","ownership":"EvidenceOnly","policy_id":""}</t>
        </is>
      </c>
      <c r="R714" s="11" t="inlineStr">
        <is>
          <t>Review-only row; excluded from runtime and the mechanical row denominator.</t>
        </is>
      </c>
    </row>
    <row r="715" ht="30" customHeight="1">
      <c r="A715" s="12" t="n"/>
      <c r="B715" s="12" t="n">
        <v>708</v>
      </c>
      <c r="C715" s="12" t="inlineStr">
        <is>
          <t>fate-star-rail-night.review.coveragereceipt.row-fate-master-talk-000286</t>
        </is>
      </c>
      <c r="D715" s="12" t="inlineStr">
        <is>
          <t>CoverageReceipt</t>
        </is>
      </c>
      <c r="E715" s="12" t="inlineStr">
        <is>
          <t>CoverageReceipt row-fate-master-talk-000286</t>
        </is>
      </c>
      <c r="F715" s="12" t="inlineStr">
        <is>
          <t>CoverageReceipt row-fate-master-talk-000286</t>
        </is>
      </c>
      <c r="G715" s="12" t="inlineStr">
        <is>
          <t>保留审计身份和规范化负载。</t>
        </is>
      </c>
      <c r="H715" s="12" t="inlineStr">
        <is>
          <t>Retains the audit identity and canonical payload.</t>
        </is>
      </c>
      <c r="I715" s="12" t="inlineStr">
        <is>
          <t>EvidenceOnly</t>
        </is>
      </c>
      <c r="J715" s="12" t="inlineStr">
        <is>
          <t>EvidenceOnly</t>
        </is>
      </c>
      <c r="K715" s="12" t="inlineStr">
        <is>
          <t>false</t>
        </is>
      </c>
      <c r="L715" s="12" t="inlineStr">
        <is>
          <t>[]</t>
        </is>
      </c>
      <c r="M715" s="12" t="inlineStr">
        <is>
          <t>DerivedAudit</t>
        </is>
      </c>
      <c r="N715" s="12" t="inlineStr">
        <is>
          <t>AuditOnly</t>
        </is>
      </c>
      <c r="O715" s="12" t="inlineStr">
        <is>
          <t>EvidenceOnly</t>
        </is>
      </c>
      <c r="P715" s="12" t="inlineStr">
        <is>
          <t>[]</t>
        </is>
      </c>
      <c r="Q715" s="12" t="inlineStr">
        <is>
          <t>{"final_disposition":"EvidenceOnly","manifest_disposition":"EvidenceOnly","normalized":true,"obligation_id":"row-fate-master-talk-000286","ownership":"EvidenceOnly","policy_id":""}</t>
        </is>
      </c>
      <c r="R715" s="12" t="inlineStr">
        <is>
          <t>Review-only row; excluded from runtime and the mechanical row denominator.</t>
        </is>
      </c>
    </row>
    <row r="716" ht="30" customHeight="1">
      <c r="A716" s="11" t="n"/>
      <c r="B716" s="11" t="n">
        <v>709</v>
      </c>
      <c r="C716" s="11" t="inlineStr">
        <is>
          <t>fate-star-rail-night.review.coveragereceipt.row-fate-master-talk-000287</t>
        </is>
      </c>
      <c r="D716" s="11" t="inlineStr">
        <is>
          <t>CoverageReceipt</t>
        </is>
      </c>
      <c r="E716" s="11" t="inlineStr">
        <is>
          <t>CoverageReceipt row-fate-master-talk-000287</t>
        </is>
      </c>
      <c r="F716" s="11" t="inlineStr">
        <is>
          <t>CoverageReceipt row-fate-master-talk-000287</t>
        </is>
      </c>
      <c r="G716" s="11" t="inlineStr">
        <is>
          <t>保留审计身份和规范化负载。</t>
        </is>
      </c>
      <c r="H716" s="11" t="inlineStr">
        <is>
          <t>Retains the audit identity and canonical payload.</t>
        </is>
      </c>
      <c r="I716" s="11" t="inlineStr">
        <is>
          <t>EvidenceOnly</t>
        </is>
      </c>
      <c r="J716" s="11" t="inlineStr">
        <is>
          <t>EvidenceOnly</t>
        </is>
      </c>
      <c r="K716" s="11" t="inlineStr">
        <is>
          <t>false</t>
        </is>
      </c>
      <c r="L716" s="11" t="inlineStr">
        <is>
          <t>[]</t>
        </is>
      </c>
      <c r="M716" s="11" t="inlineStr">
        <is>
          <t>DerivedAudit</t>
        </is>
      </c>
      <c r="N716" s="11" t="inlineStr">
        <is>
          <t>AuditOnly</t>
        </is>
      </c>
      <c r="O716" s="11" t="inlineStr">
        <is>
          <t>EvidenceOnly</t>
        </is>
      </c>
      <c r="P716" s="11" t="inlineStr">
        <is>
          <t>[]</t>
        </is>
      </c>
      <c r="Q716" s="11" t="inlineStr">
        <is>
          <t>{"final_disposition":"EvidenceOnly","manifest_disposition":"EvidenceOnly","normalized":true,"obligation_id":"row-fate-master-talk-000287","ownership":"EvidenceOnly","policy_id":""}</t>
        </is>
      </c>
      <c r="R716" s="11" t="inlineStr">
        <is>
          <t>Review-only row; excluded from runtime and the mechanical row denominator.</t>
        </is>
      </c>
    </row>
    <row r="717" ht="30" customHeight="1">
      <c r="A717" s="12" t="n"/>
      <c r="B717" s="12" t="n">
        <v>710</v>
      </c>
      <c r="C717" s="12" t="inlineStr">
        <is>
          <t>fate-star-rail-night.review.coveragereceipt.row-fate-master-talk-000288</t>
        </is>
      </c>
      <c r="D717" s="12" t="inlineStr">
        <is>
          <t>CoverageReceipt</t>
        </is>
      </c>
      <c r="E717" s="12" t="inlineStr">
        <is>
          <t>CoverageReceipt row-fate-master-talk-000288</t>
        </is>
      </c>
      <c r="F717" s="12" t="inlineStr">
        <is>
          <t>CoverageReceipt row-fate-master-talk-000288</t>
        </is>
      </c>
      <c r="G717" s="12" t="inlineStr">
        <is>
          <t>保留审计身份和规范化负载。</t>
        </is>
      </c>
      <c r="H717" s="12" t="inlineStr">
        <is>
          <t>Retains the audit identity and canonical payload.</t>
        </is>
      </c>
      <c r="I717" s="12" t="inlineStr">
        <is>
          <t>EvidenceOnly</t>
        </is>
      </c>
      <c r="J717" s="12" t="inlineStr">
        <is>
          <t>EvidenceOnly</t>
        </is>
      </c>
      <c r="K717" s="12" t="inlineStr">
        <is>
          <t>false</t>
        </is>
      </c>
      <c r="L717" s="12" t="inlineStr">
        <is>
          <t>[]</t>
        </is>
      </c>
      <c r="M717" s="12" t="inlineStr">
        <is>
          <t>DerivedAudit</t>
        </is>
      </c>
      <c r="N717" s="12" t="inlineStr">
        <is>
          <t>AuditOnly</t>
        </is>
      </c>
      <c r="O717" s="12" t="inlineStr">
        <is>
          <t>EvidenceOnly</t>
        </is>
      </c>
      <c r="P717" s="12" t="inlineStr">
        <is>
          <t>[]</t>
        </is>
      </c>
      <c r="Q717" s="12" t="inlineStr">
        <is>
          <t>{"final_disposition":"EvidenceOnly","manifest_disposition":"EvidenceOnly","normalized":true,"obligation_id":"row-fate-master-talk-000288","ownership":"EvidenceOnly","policy_id":""}</t>
        </is>
      </c>
      <c r="R717" s="12" t="inlineStr">
        <is>
          <t>Review-only row; excluded from runtime and the mechanical row denominator.</t>
        </is>
      </c>
    </row>
    <row r="718" ht="30" customHeight="1">
      <c r="A718" s="11" t="n"/>
      <c r="B718" s="11" t="n">
        <v>711</v>
      </c>
      <c r="C718" s="11" t="inlineStr">
        <is>
          <t>fate-star-rail-night.review.coveragereceipt.row-fate-master-talk-000289</t>
        </is>
      </c>
      <c r="D718" s="11" t="inlineStr">
        <is>
          <t>CoverageReceipt</t>
        </is>
      </c>
      <c r="E718" s="11" t="inlineStr">
        <is>
          <t>CoverageReceipt row-fate-master-talk-000289</t>
        </is>
      </c>
      <c r="F718" s="11" t="inlineStr">
        <is>
          <t>CoverageReceipt row-fate-master-talk-000289</t>
        </is>
      </c>
      <c r="G718" s="11" t="inlineStr">
        <is>
          <t>保留审计身份和规范化负载。</t>
        </is>
      </c>
      <c r="H718" s="11" t="inlineStr">
        <is>
          <t>Retains the audit identity and canonical payload.</t>
        </is>
      </c>
      <c r="I718" s="11" t="inlineStr">
        <is>
          <t>EvidenceOnly</t>
        </is>
      </c>
      <c r="J718" s="11" t="inlineStr">
        <is>
          <t>EvidenceOnly</t>
        </is>
      </c>
      <c r="K718" s="11" t="inlineStr">
        <is>
          <t>false</t>
        </is>
      </c>
      <c r="L718" s="11" t="inlineStr">
        <is>
          <t>[]</t>
        </is>
      </c>
      <c r="M718" s="11" t="inlineStr">
        <is>
          <t>DerivedAudit</t>
        </is>
      </c>
      <c r="N718" s="11" t="inlineStr">
        <is>
          <t>AuditOnly</t>
        </is>
      </c>
      <c r="O718" s="11" t="inlineStr">
        <is>
          <t>EvidenceOnly</t>
        </is>
      </c>
      <c r="P718" s="11" t="inlineStr">
        <is>
          <t>[]</t>
        </is>
      </c>
      <c r="Q718" s="11" t="inlineStr">
        <is>
          <t>{"final_disposition":"EvidenceOnly","manifest_disposition":"EvidenceOnly","normalized":true,"obligation_id":"row-fate-master-talk-000289","ownership":"EvidenceOnly","policy_id":""}</t>
        </is>
      </c>
      <c r="R718" s="11" t="inlineStr">
        <is>
          <t>Review-only row; excluded from runtime and the mechanical row denominator.</t>
        </is>
      </c>
    </row>
    <row r="719" ht="30" customHeight="1">
      <c r="A719" s="12" t="n"/>
      <c r="B719" s="12" t="n">
        <v>712</v>
      </c>
      <c r="C719" s="12" t="inlineStr">
        <is>
          <t>fate-star-rail-night.review.coveragereceipt.row-fate-master-talk-000290</t>
        </is>
      </c>
      <c r="D719" s="12" t="inlineStr">
        <is>
          <t>CoverageReceipt</t>
        </is>
      </c>
      <c r="E719" s="12" t="inlineStr">
        <is>
          <t>CoverageReceipt row-fate-master-talk-000290</t>
        </is>
      </c>
      <c r="F719" s="12" t="inlineStr">
        <is>
          <t>CoverageReceipt row-fate-master-talk-000290</t>
        </is>
      </c>
      <c r="G719" s="12" t="inlineStr">
        <is>
          <t>保留审计身份和规范化负载。</t>
        </is>
      </c>
      <c r="H719" s="12" t="inlineStr">
        <is>
          <t>Retains the audit identity and canonical payload.</t>
        </is>
      </c>
      <c r="I719" s="12" t="inlineStr">
        <is>
          <t>EvidenceOnly</t>
        </is>
      </c>
      <c r="J719" s="12" t="inlineStr">
        <is>
          <t>EvidenceOnly</t>
        </is>
      </c>
      <c r="K719" s="12" t="inlineStr">
        <is>
          <t>false</t>
        </is>
      </c>
      <c r="L719" s="12" t="inlineStr">
        <is>
          <t>[]</t>
        </is>
      </c>
      <c r="M719" s="12" t="inlineStr">
        <is>
          <t>DerivedAudit</t>
        </is>
      </c>
      <c r="N719" s="12" t="inlineStr">
        <is>
          <t>AuditOnly</t>
        </is>
      </c>
      <c r="O719" s="12" t="inlineStr">
        <is>
          <t>EvidenceOnly</t>
        </is>
      </c>
      <c r="P719" s="12" t="inlineStr">
        <is>
          <t>[]</t>
        </is>
      </c>
      <c r="Q719" s="12" t="inlineStr">
        <is>
          <t>{"final_disposition":"EvidenceOnly","manifest_disposition":"EvidenceOnly","normalized":true,"obligation_id":"row-fate-master-talk-000290","ownership":"EvidenceOnly","policy_id":""}</t>
        </is>
      </c>
      <c r="R719" s="12" t="inlineStr">
        <is>
          <t>Review-only row; excluded from runtime and the mechanical row denominator.</t>
        </is>
      </c>
    </row>
    <row r="720" ht="30" customHeight="1">
      <c r="A720" s="11" t="n"/>
      <c r="B720" s="11" t="n">
        <v>713</v>
      </c>
      <c r="C720" s="11" t="inlineStr">
        <is>
          <t>fate-star-rail-night.review.coveragereceipt.row-fate-master-talk-000291</t>
        </is>
      </c>
      <c r="D720" s="11" t="inlineStr">
        <is>
          <t>CoverageReceipt</t>
        </is>
      </c>
      <c r="E720" s="11" t="inlineStr">
        <is>
          <t>CoverageReceipt row-fate-master-talk-000291</t>
        </is>
      </c>
      <c r="F720" s="11" t="inlineStr">
        <is>
          <t>CoverageReceipt row-fate-master-talk-000291</t>
        </is>
      </c>
      <c r="G720" s="11" t="inlineStr">
        <is>
          <t>保留审计身份和规范化负载。</t>
        </is>
      </c>
      <c r="H720" s="11" t="inlineStr">
        <is>
          <t>Retains the audit identity and canonical payload.</t>
        </is>
      </c>
      <c r="I720" s="11" t="inlineStr">
        <is>
          <t>EvidenceOnly</t>
        </is>
      </c>
      <c r="J720" s="11" t="inlineStr">
        <is>
          <t>EvidenceOnly</t>
        </is>
      </c>
      <c r="K720" s="11" t="inlineStr">
        <is>
          <t>false</t>
        </is>
      </c>
      <c r="L720" s="11" t="inlineStr">
        <is>
          <t>[]</t>
        </is>
      </c>
      <c r="M720" s="11" t="inlineStr">
        <is>
          <t>DerivedAudit</t>
        </is>
      </c>
      <c r="N720" s="11" t="inlineStr">
        <is>
          <t>AuditOnly</t>
        </is>
      </c>
      <c r="O720" s="11" t="inlineStr">
        <is>
          <t>EvidenceOnly</t>
        </is>
      </c>
      <c r="P720" s="11" t="inlineStr">
        <is>
          <t>[]</t>
        </is>
      </c>
      <c r="Q720" s="11" t="inlineStr">
        <is>
          <t>{"final_disposition":"EvidenceOnly","manifest_disposition":"EvidenceOnly","normalized":true,"obligation_id":"row-fate-master-talk-000291","ownership":"EvidenceOnly","policy_id":""}</t>
        </is>
      </c>
      <c r="R720" s="11" t="inlineStr">
        <is>
          <t>Review-only row; excluded from runtime and the mechanical row denominator.</t>
        </is>
      </c>
    </row>
    <row r="721" ht="30" customHeight="1">
      <c r="A721" s="12" t="n"/>
      <c r="B721" s="12" t="n">
        <v>714</v>
      </c>
      <c r="C721" s="12" t="inlineStr">
        <is>
          <t>fate-star-rail-night.review.coveragereceipt.row-fate-master-talk-000292</t>
        </is>
      </c>
      <c r="D721" s="12" t="inlineStr">
        <is>
          <t>CoverageReceipt</t>
        </is>
      </c>
      <c r="E721" s="12" t="inlineStr">
        <is>
          <t>CoverageReceipt row-fate-master-talk-000292</t>
        </is>
      </c>
      <c r="F721" s="12" t="inlineStr">
        <is>
          <t>CoverageReceipt row-fate-master-talk-000292</t>
        </is>
      </c>
      <c r="G721" s="12" t="inlineStr">
        <is>
          <t>保留审计身份和规范化负载。</t>
        </is>
      </c>
      <c r="H721" s="12" t="inlineStr">
        <is>
          <t>Retains the audit identity and canonical payload.</t>
        </is>
      </c>
      <c r="I721" s="12" t="inlineStr">
        <is>
          <t>EvidenceOnly</t>
        </is>
      </c>
      <c r="J721" s="12" t="inlineStr">
        <is>
          <t>EvidenceOnly</t>
        </is>
      </c>
      <c r="K721" s="12" t="inlineStr">
        <is>
          <t>false</t>
        </is>
      </c>
      <c r="L721" s="12" t="inlineStr">
        <is>
          <t>[]</t>
        </is>
      </c>
      <c r="M721" s="12" t="inlineStr">
        <is>
          <t>DerivedAudit</t>
        </is>
      </c>
      <c r="N721" s="12" t="inlineStr">
        <is>
          <t>AuditOnly</t>
        </is>
      </c>
      <c r="O721" s="12" t="inlineStr">
        <is>
          <t>EvidenceOnly</t>
        </is>
      </c>
      <c r="P721" s="12" t="inlineStr">
        <is>
          <t>[]</t>
        </is>
      </c>
      <c r="Q721" s="12" t="inlineStr">
        <is>
          <t>{"final_disposition":"EvidenceOnly","manifest_disposition":"EvidenceOnly","normalized":true,"obligation_id":"row-fate-master-talk-000292","ownership":"EvidenceOnly","policy_id":""}</t>
        </is>
      </c>
      <c r="R721" s="12" t="inlineStr">
        <is>
          <t>Review-only row; excluded from runtime and the mechanical row denominator.</t>
        </is>
      </c>
    </row>
    <row r="722" ht="30" customHeight="1">
      <c r="A722" s="11" t="n"/>
      <c r="B722" s="11" t="n">
        <v>715</v>
      </c>
      <c r="C722" s="11" t="inlineStr">
        <is>
          <t>fate-star-rail-night.review.coveragereceipt.row-fate-master-talk-000293</t>
        </is>
      </c>
      <c r="D722" s="11" t="inlineStr">
        <is>
          <t>CoverageReceipt</t>
        </is>
      </c>
      <c r="E722" s="11" t="inlineStr">
        <is>
          <t>CoverageReceipt row-fate-master-talk-000293</t>
        </is>
      </c>
      <c r="F722" s="11" t="inlineStr">
        <is>
          <t>CoverageReceipt row-fate-master-talk-000293</t>
        </is>
      </c>
      <c r="G722" s="11" t="inlineStr">
        <is>
          <t>保留审计身份和规范化负载。</t>
        </is>
      </c>
      <c r="H722" s="11" t="inlineStr">
        <is>
          <t>Retains the audit identity and canonical payload.</t>
        </is>
      </c>
      <c r="I722" s="11" t="inlineStr">
        <is>
          <t>EvidenceOnly</t>
        </is>
      </c>
      <c r="J722" s="11" t="inlineStr">
        <is>
          <t>EvidenceOnly</t>
        </is>
      </c>
      <c r="K722" s="11" t="inlineStr">
        <is>
          <t>false</t>
        </is>
      </c>
      <c r="L722" s="11" t="inlineStr">
        <is>
          <t>[]</t>
        </is>
      </c>
      <c r="M722" s="11" t="inlineStr">
        <is>
          <t>DerivedAudit</t>
        </is>
      </c>
      <c r="N722" s="11" t="inlineStr">
        <is>
          <t>AuditOnly</t>
        </is>
      </c>
      <c r="O722" s="11" t="inlineStr">
        <is>
          <t>EvidenceOnly</t>
        </is>
      </c>
      <c r="P722" s="11" t="inlineStr">
        <is>
          <t>[]</t>
        </is>
      </c>
      <c r="Q722" s="11" t="inlineStr">
        <is>
          <t>{"final_disposition":"EvidenceOnly","manifest_disposition":"EvidenceOnly","normalized":true,"obligation_id":"row-fate-master-talk-000293","ownership":"EvidenceOnly","policy_id":""}</t>
        </is>
      </c>
      <c r="R722" s="11" t="inlineStr">
        <is>
          <t>Review-only row; excluded from runtime and the mechanical row denominator.</t>
        </is>
      </c>
    </row>
    <row r="723" ht="30" customHeight="1">
      <c r="A723" s="12" t="n"/>
      <c r="B723" s="12" t="n">
        <v>716</v>
      </c>
      <c r="C723" s="12" t="inlineStr">
        <is>
          <t>fate-star-rail-night.review.coveragereceipt.row-fate-master-talk-000294</t>
        </is>
      </c>
      <c r="D723" s="12" t="inlineStr">
        <is>
          <t>CoverageReceipt</t>
        </is>
      </c>
      <c r="E723" s="12" t="inlineStr">
        <is>
          <t>CoverageReceipt row-fate-master-talk-000294</t>
        </is>
      </c>
      <c r="F723" s="12" t="inlineStr">
        <is>
          <t>CoverageReceipt row-fate-master-talk-000294</t>
        </is>
      </c>
      <c r="G723" s="12" t="inlineStr">
        <is>
          <t>保留审计身份和规范化负载。</t>
        </is>
      </c>
      <c r="H723" s="12" t="inlineStr">
        <is>
          <t>Retains the audit identity and canonical payload.</t>
        </is>
      </c>
      <c r="I723" s="12" t="inlineStr">
        <is>
          <t>EvidenceOnly</t>
        </is>
      </c>
      <c r="J723" s="12" t="inlineStr">
        <is>
          <t>EvidenceOnly</t>
        </is>
      </c>
      <c r="K723" s="12" t="inlineStr">
        <is>
          <t>false</t>
        </is>
      </c>
      <c r="L723" s="12" t="inlineStr">
        <is>
          <t>[]</t>
        </is>
      </c>
      <c r="M723" s="12" t="inlineStr">
        <is>
          <t>DerivedAudit</t>
        </is>
      </c>
      <c r="N723" s="12" t="inlineStr">
        <is>
          <t>AuditOnly</t>
        </is>
      </c>
      <c r="O723" s="12" t="inlineStr">
        <is>
          <t>EvidenceOnly</t>
        </is>
      </c>
      <c r="P723" s="12" t="inlineStr">
        <is>
          <t>[]</t>
        </is>
      </c>
      <c r="Q723" s="12" t="inlineStr">
        <is>
          <t>{"final_disposition":"EvidenceOnly","manifest_disposition":"EvidenceOnly","normalized":true,"obligation_id":"row-fate-master-talk-000294","ownership":"EvidenceOnly","policy_id":""}</t>
        </is>
      </c>
      <c r="R723" s="12" t="inlineStr">
        <is>
          <t>Review-only row; excluded from runtime and the mechanical row denominator.</t>
        </is>
      </c>
    </row>
    <row r="724" ht="30" customHeight="1">
      <c r="A724" s="11" t="n"/>
      <c r="B724" s="11" t="n">
        <v>717</v>
      </c>
      <c r="C724" s="11" t="inlineStr">
        <is>
          <t>fate-star-rail-night.review.coveragereceipt.row-fate-master-talk-000295</t>
        </is>
      </c>
      <c r="D724" s="11" t="inlineStr">
        <is>
          <t>CoverageReceipt</t>
        </is>
      </c>
      <c r="E724" s="11" t="inlineStr">
        <is>
          <t>CoverageReceipt row-fate-master-talk-000295</t>
        </is>
      </c>
      <c r="F724" s="11" t="inlineStr">
        <is>
          <t>CoverageReceipt row-fate-master-talk-000295</t>
        </is>
      </c>
      <c r="G724" s="11" t="inlineStr">
        <is>
          <t>保留审计身份和规范化负载。</t>
        </is>
      </c>
      <c r="H724" s="11" t="inlineStr">
        <is>
          <t>Retains the audit identity and canonical payload.</t>
        </is>
      </c>
      <c r="I724" s="11" t="inlineStr">
        <is>
          <t>EvidenceOnly</t>
        </is>
      </c>
      <c r="J724" s="11" t="inlineStr">
        <is>
          <t>EvidenceOnly</t>
        </is>
      </c>
      <c r="K724" s="11" t="inlineStr">
        <is>
          <t>false</t>
        </is>
      </c>
      <c r="L724" s="11" t="inlineStr">
        <is>
          <t>[]</t>
        </is>
      </c>
      <c r="M724" s="11" t="inlineStr">
        <is>
          <t>DerivedAudit</t>
        </is>
      </c>
      <c r="N724" s="11" t="inlineStr">
        <is>
          <t>AuditOnly</t>
        </is>
      </c>
      <c r="O724" s="11" t="inlineStr">
        <is>
          <t>EvidenceOnly</t>
        </is>
      </c>
      <c r="P724" s="11" t="inlineStr">
        <is>
          <t>[]</t>
        </is>
      </c>
      <c r="Q724" s="11" t="inlineStr">
        <is>
          <t>{"final_disposition":"EvidenceOnly","manifest_disposition":"EvidenceOnly","normalized":true,"obligation_id":"row-fate-master-talk-000295","ownership":"EvidenceOnly","policy_id":""}</t>
        </is>
      </c>
      <c r="R724" s="11" t="inlineStr">
        <is>
          <t>Review-only row; excluded from runtime and the mechanical row denominator.</t>
        </is>
      </c>
    </row>
    <row r="725" ht="30" customHeight="1">
      <c r="A725" s="12" t="n"/>
      <c r="B725" s="12" t="n">
        <v>718</v>
      </c>
      <c r="C725" s="12" t="inlineStr">
        <is>
          <t>fate-star-rail-night.review.coveragereceipt.row-fate-master-talk-000296</t>
        </is>
      </c>
      <c r="D725" s="12" t="inlineStr">
        <is>
          <t>CoverageReceipt</t>
        </is>
      </c>
      <c r="E725" s="12" t="inlineStr">
        <is>
          <t>CoverageReceipt row-fate-master-talk-000296</t>
        </is>
      </c>
      <c r="F725" s="12" t="inlineStr">
        <is>
          <t>CoverageReceipt row-fate-master-talk-000296</t>
        </is>
      </c>
      <c r="G725" s="12" t="inlineStr">
        <is>
          <t>保留审计身份和规范化负载。</t>
        </is>
      </c>
      <c r="H725" s="12" t="inlineStr">
        <is>
          <t>Retains the audit identity and canonical payload.</t>
        </is>
      </c>
      <c r="I725" s="12" t="inlineStr">
        <is>
          <t>EvidenceOnly</t>
        </is>
      </c>
      <c r="J725" s="12" t="inlineStr">
        <is>
          <t>EvidenceOnly</t>
        </is>
      </c>
      <c r="K725" s="12" t="inlineStr">
        <is>
          <t>false</t>
        </is>
      </c>
      <c r="L725" s="12" t="inlineStr">
        <is>
          <t>[]</t>
        </is>
      </c>
      <c r="M725" s="12" t="inlineStr">
        <is>
          <t>DerivedAudit</t>
        </is>
      </c>
      <c r="N725" s="12" t="inlineStr">
        <is>
          <t>AuditOnly</t>
        </is>
      </c>
      <c r="O725" s="12" t="inlineStr">
        <is>
          <t>EvidenceOnly</t>
        </is>
      </c>
      <c r="P725" s="12" t="inlineStr">
        <is>
          <t>[]</t>
        </is>
      </c>
      <c r="Q725" s="12" t="inlineStr">
        <is>
          <t>{"final_disposition":"EvidenceOnly","manifest_disposition":"EvidenceOnly","normalized":true,"obligation_id":"row-fate-master-talk-000296","ownership":"EvidenceOnly","policy_id":""}</t>
        </is>
      </c>
      <c r="R725" s="12" t="inlineStr">
        <is>
          <t>Review-only row; excluded from runtime and the mechanical row denominator.</t>
        </is>
      </c>
    </row>
    <row r="726" ht="30" customHeight="1">
      <c r="A726" s="11" t="n"/>
      <c r="B726" s="11" t="n">
        <v>719</v>
      </c>
      <c r="C726" s="11" t="inlineStr">
        <is>
          <t>fate-star-rail-night.review.coveragereceipt.row-fate-master-talk-000297</t>
        </is>
      </c>
      <c r="D726" s="11" t="inlineStr">
        <is>
          <t>CoverageReceipt</t>
        </is>
      </c>
      <c r="E726" s="11" t="inlineStr">
        <is>
          <t>CoverageReceipt row-fate-master-talk-000297</t>
        </is>
      </c>
      <c r="F726" s="11" t="inlineStr">
        <is>
          <t>CoverageReceipt row-fate-master-talk-000297</t>
        </is>
      </c>
      <c r="G726" s="11" t="inlineStr">
        <is>
          <t>保留审计身份和规范化负载。</t>
        </is>
      </c>
      <c r="H726" s="11" t="inlineStr">
        <is>
          <t>Retains the audit identity and canonical payload.</t>
        </is>
      </c>
      <c r="I726" s="11" t="inlineStr">
        <is>
          <t>EvidenceOnly</t>
        </is>
      </c>
      <c r="J726" s="11" t="inlineStr">
        <is>
          <t>EvidenceOnly</t>
        </is>
      </c>
      <c r="K726" s="11" t="inlineStr">
        <is>
          <t>false</t>
        </is>
      </c>
      <c r="L726" s="11" t="inlineStr">
        <is>
          <t>[]</t>
        </is>
      </c>
      <c r="M726" s="11" t="inlineStr">
        <is>
          <t>DerivedAudit</t>
        </is>
      </c>
      <c r="N726" s="11" t="inlineStr">
        <is>
          <t>AuditOnly</t>
        </is>
      </c>
      <c r="O726" s="11" t="inlineStr">
        <is>
          <t>EvidenceOnly</t>
        </is>
      </c>
      <c r="P726" s="11" t="inlineStr">
        <is>
          <t>[]</t>
        </is>
      </c>
      <c r="Q726" s="11" t="inlineStr">
        <is>
          <t>{"final_disposition":"EvidenceOnly","manifest_disposition":"EvidenceOnly","normalized":true,"obligation_id":"row-fate-master-talk-000297","ownership":"EvidenceOnly","policy_id":""}</t>
        </is>
      </c>
      <c r="R726" s="11" t="inlineStr">
        <is>
          <t>Review-only row; excluded from runtime and the mechanical row denominator.</t>
        </is>
      </c>
    </row>
    <row r="727" ht="30" customHeight="1">
      <c r="A727" s="12" t="n"/>
      <c r="B727" s="12" t="n">
        <v>720</v>
      </c>
      <c r="C727" s="12" t="inlineStr">
        <is>
          <t>fate-star-rail-night.review.coveragereceipt.row-fate-master-talk-000298</t>
        </is>
      </c>
      <c r="D727" s="12" t="inlineStr">
        <is>
          <t>CoverageReceipt</t>
        </is>
      </c>
      <c r="E727" s="12" t="inlineStr">
        <is>
          <t>CoverageReceipt row-fate-master-talk-000298</t>
        </is>
      </c>
      <c r="F727" s="12" t="inlineStr">
        <is>
          <t>CoverageReceipt row-fate-master-talk-000298</t>
        </is>
      </c>
      <c r="G727" s="12" t="inlineStr">
        <is>
          <t>保留审计身份和规范化负载。</t>
        </is>
      </c>
      <c r="H727" s="12" t="inlineStr">
        <is>
          <t>Retains the audit identity and canonical payload.</t>
        </is>
      </c>
      <c r="I727" s="12" t="inlineStr">
        <is>
          <t>EvidenceOnly</t>
        </is>
      </c>
      <c r="J727" s="12" t="inlineStr">
        <is>
          <t>EvidenceOnly</t>
        </is>
      </c>
      <c r="K727" s="12" t="inlineStr">
        <is>
          <t>false</t>
        </is>
      </c>
      <c r="L727" s="12" t="inlineStr">
        <is>
          <t>[]</t>
        </is>
      </c>
      <c r="M727" s="12" t="inlineStr">
        <is>
          <t>DerivedAudit</t>
        </is>
      </c>
      <c r="N727" s="12" t="inlineStr">
        <is>
          <t>AuditOnly</t>
        </is>
      </c>
      <c r="O727" s="12" t="inlineStr">
        <is>
          <t>EvidenceOnly</t>
        </is>
      </c>
      <c r="P727" s="12" t="inlineStr">
        <is>
          <t>[]</t>
        </is>
      </c>
      <c r="Q727" s="12" t="inlineStr">
        <is>
          <t>{"final_disposition":"EvidenceOnly","manifest_disposition":"EvidenceOnly","normalized":true,"obligation_id":"row-fate-master-talk-000298","ownership":"EvidenceOnly","policy_id":""}</t>
        </is>
      </c>
      <c r="R727" s="12" t="inlineStr">
        <is>
          <t>Review-only row; excluded from runtime and the mechanical row denominator.</t>
        </is>
      </c>
    </row>
    <row r="728" ht="30" customHeight="1">
      <c r="A728" s="11" t="n"/>
      <c r="B728" s="11" t="n">
        <v>721</v>
      </c>
      <c r="C728" s="11" t="inlineStr">
        <is>
          <t>fate-star-rail-night.review.coveragereceipt.row-fate-master-talk-000299</t>
        </is>
      </c>
      <c r="D728" s="11" t="inlineStr">
        <is>
          <t>CoverageReceipt</t>
        </is>
      </c>
      <c r="E728" s="11" t="inlineStr">
        <is>
          <t>CoverageReceipt row-fate-master-talk-000299</t>
        </is>
      </c>
      <c r="F728" s="11" t="inlineStr">
        <is>
          <t>CoverageReceipt row-fate-master-talk-000299</t>
        </is>
      </c>
      <c r="G728" s="11" t="inlineStr">
        <is>
          <t>保留审计身份和规范化负载。</t>
        </is>
      </c>
      <c r="H728" s="11" t="inlineStr">
        <is>
          <t>Retains the audit identity and canonical payload.</t>
        </is>
      </c>
      <c r="I728" s="11" t="inlineStr">
        <is>
          <t>EvidenceOnly</t>
        </is>
      </c>
      <c r="J728" s="11" t="inlineStr">
        <is>
          <t>EvidenceOnly</t>
        </is>
      </c>
      <c r="K728" s="11" t="inlineStr">
        <is>
          <t>false</t>
        </is>
      </c>
      <c r="L728" s="11" t="inlineStr">
        <is>
          <t>[]</t>
        </is>
      </c>
      <c r="M728" s="11" t="inlineStr">
        <is>
          <t>DerivedAudit</t>
        </is>
      </c>
      <c r="N728" s="11" t="inlineStr">
        <is>
          <t>AuditOnly</t>
        </is>
      </c>
      <c r="O728" s="11" t="inlineStr">
        <is>
          <t>EvidenceOnly</t>
        </is>
      </c>
      <c r="P728" s="11" t="inlineStr">
        <is>
          <t>[]</t>
        </is>
      </c>
      <c r="Q728" s="11" t="inlineStr">
        <is>
          <t>{"final_disposition":"EvidenceOnly","manifest_disposition":"EvidenceOnly","normalized":true,"obligation_id":"row-fate-master-talk-000299","ownership":"EvidenceOnly","policy_id":""}</t>
        </is>
      </c>
      <c r="R728" s="11" t="inlineStr">
        <is>
          <t>Review-only row; excluded from runtime and the mechanical row denominator.</t>
        </is>
      </c>
    </row>
    <row r="729" ht="30" customHeight="1">
      <c r="A729" s="12" t="n"/>
      <c r="B729" s="12" t="n">
        <v>722</v>
      </c>
      <c r="C729" s="12" t="inlineStr">
        <is>
          <t>fate-star-rail-night.review.coveragereceipt.row-fate-master-talk-000300</t>
        </is>
      </c>
      <c r="D729" s="12" t="inlineStr">
        <is>
          <t>CoverageReceipt</t>
        </is>
      </c>
      <c r="E729" s="12" t="inlineStr">
        <is>
          <t>CoverageReceipt row-fate-master-talk-000300</t>
        </is>
      </c>
      <c r="F729" s="12" t="inlineStr">
        <is>
          <t>CoverageReceipt row-fate-master-talk-000300</t>
        </is>
      </c>
      <c r="G729" s="12" t="inlineStr">
        <is>
          <t>保留审计身份和规范化负载。</t>
        </is>
      </c>
      <c r="H729" s="12" t="inlineStr">
        <is>
          <t>Retains the audit identity and canonical payload.</t>
        </is>
      </c>
      <c r="I729" s="12" t="inlineStr">
        <is>
          <t>EvidenceOnly</t>
        </is>
      </c>
      <c r="J729" s="12" t="inlineStr">
        <is>
          <t>EvidenceOnly</t>
        </is>
      </c>
      <c r="K729" s="12" t="inlineStr">
        <is>
          <t>false</t>
        </is>
      </c>
      <c r="L729" s="12" t="inlineStr">
        <is>
          <t>[]</t>
        </is>
      </c>
      <c r="M729" s="12" t="inlineStr">
        <is>
          <t>DerivedAudit</t>
        </is>
      </c>
      <c r="N729" s="12" t="inlineStr">
        <is>
          <t>AuditOnly</t>
        </is>
      </c>
      <c r="O729" s="12" t="inlineStr">
        <is>
          <t>EvidenceOnly</t>
        </is>
      </c>
      <c r="P729" s="12" t="inlineStr">
        <is>
          <t>[]</t>
        </is>
      </c>
      <c r="Q729" s="12" t="inlineStr">
        <is>
          <t>{"final_disposition":"EvidenceOnly","manifest_disposition":"EvidenceOnly","normalized":true,"obligation_id":"row-fate-master-talk-000300","ownership":"EvidenceOnly","policy_id":""}</t>
        </is>
      </c>
      <c r="R729" s="12" t="inlineStr">
        <is>
          <t>Review-only row; excluded from runtime and the mechanical row denominator.</t>
        </is>
      </c>
    </row>
    <row r="730" ht="30" customHeight="1">
      <c r="A730" s="11" t="n"/>
      <c r="B730" s="11" t="n">
        <v>723</v>
      </c>
      <c r="C730" s="11" t="inlineStr">
        <is>
          <t>fate-star-rail-night.review.coveragereceipt.row-fate-master-talk-000301</t>
        </is>
      </c>
      <c r="D730" s="11" t="inlineStr">
        <is>
          <t>CoverageReceipt</t>
        </is>
      </c>
      <c r="E730" s="11" t="inlineStr">
        <is>
          <t>CoverageReceipt row-fate-master-talk-000301</t>
        </is>
      </c>
      <c r="F730" s="11" t="inlineStr">
        <is>
          <t>CoverageReceipt row-fate-master-talk-000301</t>
        </is>
      </c>
      <c r="G730" s="11" t="inlineStr">
        <is>
          <t>保留审计身份和规范化负载。</t>
        </is>
      </c>
      <c r="H730" s="11" t="inlineStr">
        <is>
          <t>Retains the audit identity and canonical payload.</t>
        </is>
      </c>
      <c r="I730" s="11" t="inlineStr">
        <is>
          <t>EvidenceOnly</t>
        </is>
      </c>
      <c r="J730" s="11" t="inlineStr">
        <is>
          <t>EvidenceOnly</t>
        </is>
      </c>
      <c r="K730" s="11" t="inlineStr">
        <is>
          <t>false</t>
        </is>
      </c>
      <c r="L730" s="11" t="inlineStr">
        <is>
          <t>[]</t>
        </is>
      </c>
      <c r="M730" s="11" t="inlineStr">
        <is>
          <t>DerivedAudit</t>
        </is>
      </c>
      <c r="N730" s="11" t="inlineStr">
        <is>
          <t>AuditOnly</t>
        </is>
      </c>
      <c r="O730" s="11" t="inlineStr">
        <is>
          <t>EvidenceOnly</t>
        </is>
      </c>
      <c r="P730" s="11" t="inlineStr">
        <is>
          <t>[]</t>
        </is>
      </c>
      <c r="Q730" s="11" t="inlineStr">
        <is>
          <t>{"final_disposition":"EvidenceOnly","manifest_disposition":"EvidenceOnly","normalized":true,"obligation_id":"row-fate-master-talk-000301","ownership":"EvidenceOnly","policy_id":""}</t>
        </is>
      </c>
      <c r="R730" s="11" t="inlineStr">
        <is>
          <t>Review-only row; excluded from runtime and the mechanical row denominator.</t>
        </is>
      </c>
    </row>
    <row r="731" ht="30" customHeight="1">
      <c r="A731" s="12" t="n"/>
      <c r="B731" s="12" t="n">
        <v>724</v>
      </c>
      <c r="C731" s="12" t="inlineStr">
        <is>
          <t>fate-star-rail-night.review.coveragereceipt.row-fate-master-talk-000302</t>
        </is>
      </c>
      <c r="D731" s="12" t="inlineStr">
        <is>
          <t>CoverageReceipt</t>
        </is>
      </c>
      <c r="E731" s="12" t="inlineStr">
        <is>
          <t>CoverageReceipt row-fate-master-talk-000302</t>
        </is>
      </c>
      <c r="F731" s="12" t="inlineStr">
        <is>
          <t>CoverageReceipt row-fate-master-talk-000302</t>
        </is>
      </c>
      <c r="G731" s="12" t="inlineStr">
        <is>
          <t>保留审计身份和规范化负载。</t>
        </is>
      </c>
      <c r="H731" s="12" t="inlineStr">
        <is>
          <t>Retains the audit identity and canonical payload.</t>
        </is>
      </c>
      <c r="I731" s="12" t="inlineStr">
        <is>
          <t>EvidenceOnly</t>
        </is>
      </c>
      <c r="J731" s="12" t="inlineStr">
        <is>
          <t>EvidenceOnly</t>
        </is>
      </c>
      <c r="K731" s="12" t="inlineStr">
        <is>
          <t>false</t>
        </is>
      </c>
      <c r="L731" s="12" t="inlineStr">
        <is>
          <t>[]</t>
        </is>
      </c>
      <c r="M731" s="12" t="inlineStr">
        <is>
          <t>DerivedAudit</t>
        </is>
      </c>
      <c r="N731" s="12" t="inlineStr">
        <is>
          <t>AuditOnly</t>
        </is>
      </c>
      <c r="O731" s="12" t="inlineStr">
        <is>
          <t>EvidenceOnly</t>
        </is>
      </c>
      <c r="P731" s="12" t="inlineStr">
        <is>
          <t>[]</t>
        </is>
      </c>
      <c r="Q731" s="12" t="inlineStr">
        <is>
          <t>{"final_disposition":"EvidenceOnly","manifest_disposition":"EvidenceOnly","normalized":true,"obligation_id":"row-fate-master-talk-000302","ownership":"EvidenceOnly","policy_id":""}</t>
        </is>
      </c>
      <c r="R731" s="12" t="inlineStr">
        <is>
          <t>Review-only row; excluded from runtime and the mechanical row denominator.</t>
        </is>
      </c>
    </row>
    <row r="732" ht="30" customHeight="1">
      <c r="A732" s="11" t="n"/>
      <c r="B732" s="11" t="n">
        <v>725</v>
      </c>
      <c r="C732" s="11" t="inlineStr">
        <is>
          <t>fate-star-rail-night.review.coveragereceipt.row-fate-master-talk-000303</t>
        </is>
      </c>
      <c r="D732" s="11" t="inlineStr">
        <is>
          <t>CoverageReceipt</t>
        </is>
      </c>
      <c r="E732" s="11" t="inlineStr">
        <is>
          <t>CoverageReceipt row-fate-master-talk-000303</t>
        </is>
      </c>
      <c r="F732" s="11" t="inlineStr">
        <is>
          <t>CoverageReceipt row-fate-master-talk-000303</t>
        </is>
      </c>
      <c r="G732" s="11" t="inlineStr">
        <is>
          <t>保留审计身份和规范化负载。</t>
        </is>
      </c>
      <c r="H732" s="11" t="inlineStr">
        <is>
          <t>Retains the audit identity and canonical payload.</t>
        </is>
      </c>
      <c r="I732" s="11" t="inlineStr">
        <is>
          <t>EvidenceOnly</t>
        </is>
      </c>
      <c r="J732" s="11" t="inlineStr">
        <is>
          <t>EvidenceOnly</t>
        </is>
      </c>
      <c r="K732" s="11" t="inlineStr">
        <is>
          <t>false</t>
        </is>
      </c>
      <c r="L732" s="11" t="inlineStr">
        <is>
          <t>[]</t>
        </is>
      </c>
      <c r="M732" s="11" t="inlineStr">
        <is>
          <t>DerivedAudit</t>
        </is>
      </c>
      <c r="N732" s="11" t="inlineStr">
        <is>
          <t>AuditOnly</t>
        </is>
      </c>
      <c r="O732" s="11" t="inlineStr">
        <is>
          <t>EvidenceOnly</t>
        </is>
      </c>
      <c r="P732" s="11" t="inlineStr">
        <is>
          <t>[]</t>
        </is>
      </c>
      <c r="Q732" s="11" t="inlineStr">
        <is>
          <t>{"final_disposition":"EvidenceOnly","manifest_disposition":"EvidenceOnly","normalized":true,"obligation_id":"row-fate-master-talk-000303","ownership":"EvidenceOnly","policy_id":""}</t>
        </is>
      </c>
      <c r="R732" s="11" t="inlineStr">
        <is>
          <t>Review-only row; excluded from runtime and the mechanical row denominator.</t>
        </is>
      </c>
    </row>
    <row r="733" ht="30" customHeight="1">
      <c r="A733" s="12" t="n"/>
      <c r="B733" s="12" t="n">
        <v>726</v>
      </c>
      <c r="C733" s="12" t="inlineStr">
        <is>
          <t>fate-star-rail-night.review.coveragereceipt.row-fate-master-talk-000304</t>
        </is>
      </c>
      <c r="D733" s="12" t="inlineStr">
        <is>
          <t>CoverageReceipt</t>
        </is>
      </c>
      <c r="E733" s="12" t="inlineStr">
        <is>
          <t>CoverageReceipt row-fate-master-talk-000304</t>
        </is>
      </c>
      <c r="F733" s="12" t="inlineStr">
        <is>
          <t>CoverageReceipt row-fate-master-talk-000304</t>
        </is>
      </c>
      <c r="G733" s="12" t="inlineStr">
        <is>
          <t>保留审计身份和规范化负载。</t>
        </is>
      </c>
      <c r="H733" s="12" t="inlineStr">
        <is>
          <t>Retains the audit identity and canonical payload.</t>
        </is>
      </c>
      <c r="I733" s="12" t="inlineStr">
        <is>
          <t>EvidenceOnly</t>
        </is>
      </c>
      <c r="J733" s="12" t="inlineStr">
        <is>
          <t>EvidenceOnly</t>
        </is>
      </c>
      <c r="K733" s="12" t="inlineStr">
        <is>
          <t>false</t>
        </is>
      </c>
      <c r="L733" s="12" t="inlineStr">
        <is>
          <t>[]</t>
        </is>
      </c>
      <c r="M733" s="12" t="inlineStr">
        <is>
          <t>DerivedAudit</t>
        </is>
      </c>
      <c r="N733" s="12" t="inlineStr">
        <is>
          <t>AuditOnly</t>
        </is>
      </c>
      <c r="O733" s="12" t="inlineStr">
        <is>
          <t>EvidenceOnly</t>
        </is>
      </c>
      <c r="P733" s="12" t="inlineStr">
        <is>
          <t>[]</t>
        </is>
      </c>
      <c r="Q733" s="12" t="inlineStr">
        <is>
          <t>{"final_disposition":"EvidenceOnly","manifest_disposition":"EvidenceOnly","normalized":true,"obligation_id":"row-fate-master-talk-000304","ownership":"EvidenceOnly","policy_id":""}</t>
        </is>
      </c>
      <c r="R733" s="12" t="inlineStr">
        <is>
          <t>Review-only row; excluded from runtime and the mechanical row denominator.</t>
        </is>
      </c>
    </row>
    <row r="734" ht="30" customHeight="1">
      <c r="A734" s="11" t="n"/>
      <c r="B734" s="11" t="n">
        <v>727</v>
      </c>
      <c r="C734" s="11" t="inlineStr">
        <is>
          <t>fate-star-rail-night.review.coveragereceipt.row-fate-master-talk-000305</t>
        </is>
      </c>
      <c r="D734" s="11" t="inlineStr">
        <is>
          <t>CoverageReceipt</t>
        </is>
      </c>
      <c r="E734" s="11" t="inlineStr">
        <is>
          <t>CoverageReceipt row-fate-master-talk-000305</t>
        </is>
      </c>
      <c r="F734" s="11" t="inlineStr">
        <is>
          <t>CoverageReceipt row-fate-master-talk-000305</t>
        </is>
      </c>
      <c r="G734" s="11" t="inlineStr">
        <is>
          <t>保留审计身份和规范化负载。</t>
        </is>
      </c>
      <c r="H734" s="11" t="inlineStr">
        <is>
          <t>Retains the audit identity and canonical payload.</t>
        </is>
      </c>
      <c r="I734" s="11" t="inlineStr">
        <is>
          <t>EvidenceOnly</t>
        </is>
      </c>
      <c r="J734" s="11" t="inlineStr">
        <is>
          <t>EvidenceOnly</t>
        </is>
      </c>
      <c r="K734" s="11" t="inlineStr">
        <is>
          <t>false</t>
        </is>
      </c>
      <c r="L734" s="11" t="inlineStr">
        <is>
          <t>[]</t>
        </is>
      </c>
      <c r="M734" s="11" t="inlineStr">
        <is>
          <t>DerivedAudit</t>
        </is>
      </c>
      <c r="N734" s="11" t="inlineStr">
        <is>
          <t>AuditOnly</t>
        </is>
      </c>
      <c r="O734" s="11" t="inlineStr">
        <is>
          <t>EvidenceOnly</t>
        </is>
      </c>
      <c r="P734" s="11" t="inlineStr">
        <is>
          <t>[]</t>
        </is>
      </c>
      <c r="Q734" s="11" t="inlineStr">
        <is>
          <t>{"final_disposition":"EvidenceOnly","manifest_disposition":"EvidenceOnly","normalized":true,"obligation_id":"row-fate-master-talk-000305","ownership":"EvidenceOnly","policy_id":""}</t>
        </is>
      </c>
      <c r="R734" s="11" t="inlineStr">
        <is>
          <t>Review-only row; excluded from runtime and the mechanical row denominator.</t>
        </is>
      </c>
    </row>
    <row r="735" ht="30" customHeight="1">
      <c r="A735" s="12" t="n"/>
      <c r="B735" s="12" t="n">
        <v>728</v>
      </c>
      <c r="C735" s="12" t="inlineStr">
        <is>
          <t>fate-star-rail-night.review.coveragereceipt.row-fate-master-talk-000306</t>
        </is>
      </c>
      <c r="D735" s="12" t="inlineStr">
        <is>
          <t>CoverageReceipt</t>
        </is>
      </c>
      <c r="E735" s="12" t="inlineStr">
        <is>
          <t>CoverageReceipt row-fate-master-talk-000306</t>
        </is>
      </c>
      <c r="F735" s="12" t="inlineStr">
        <is>
          <t>CoverageReceipt row-fate-master-talk-000306</t>
        </is>
      </c>
      <c r="G735" s="12" t="inlineStr">
        <is>
          <t>保留审计身份和规范化负载。</t>
        </is>
      </c>
      <c r="H735" s="12" t="inlineStr">
        <is>
          <t>Retains the audit identity and canonical payload.</t>
        </is>
      </c>
      <c r="I735" s="12" t="inlineStr">
        <is>
          <t>EvidenceOnly</t>
        </is>
      </c>
      <c r="J735" s="12" t="inlineStr">
        <is>
          <t>EvidenceOnly</t>
        </is>
      </c>
      <c r="K735" s="12" t="inlineStr">
        <is>
          <t>false</t>
        </is>
      </c>
      <c r="L735" s="12" t="inlineStr">
        <is>
          <t>[]</t>
        </is>
      </c>
      <c r="M735" s="12" t="inlineStr">
        <is>
          <t>DerivedAudit</t>
        </is>
      </c>
      <c r="N735" s="12" t="inlineStr">
        <is>
          <t>AuditOnly</t>
        </is>
      </c>
      <c r="O735" s="12" t="inlineStr">
        <is>
          <t>EvidenceOnly</t>
        </is>
      </c>
      <c r="P735" s="12" t="inlineStr">
        <is>
          <t>[]</t>
        </is>
      </c>
      <c r="Q735" s="12" t="inlineStr">
        <is>
          <t>{"final_disposition":"EvidenceOnly","manifest_disposition":"EvidenceOnly","normalized":true,"obligation_id":"row-fate-master-talk-000306","ownership":"EvidenceOnly","policy_id":""}</t>
        </is>
      </c>
      <c r="R735" s="12" t="inlineStr">
        <is>
          <t>Review-only row; excluded from runtime and the mechanical row denominator.</t>
        </is>
      </c>
    </row>
    <row r="736" ht="30" customHeight="1">
      <c r="A736" s="11" t="n"/>
      <c r="B736" s="11" t="n">
        <v>729</v>
      </c>
      <c r="C736" s="11" t="inlineStr">
        <is>
          <t>fate-star-rail-night.review.coveragereceipt.row-fate-master-talk-000307</t>
        </is>
      </c>
      <c r="D736" s="11" t="inlineStr">
        <is>
          <t>CoverageReceipt</t>
        </is>
      </c>
      <c r="E736" s="11" t="inlineStr">
        <is>
          <t>CoverageReceipt row-fate-master-talk-000307</t>
        </is>
      </c>
      <c r="F736" s="11" t="inlineStr">
        <is>
          <t>CoverageReceipt row-fate-master-talk-000307</t>
        </is>
      </c>
      <c r="G736" s="11" t="inlineStr">
        <is>
          <t>保留审计身份和规范化负载。</t>
        </is>
      </c>
      <c r="H736" s="11" t="inlineStr">
        <is>
          <t>Retains the audit identity and canonical payload.</t>
        </is>
      </c>
      <c r="I736" s="11" t="inlineStr">
        <is>
          <t>EvidenceOnly</t>
        </is>
      </c>
      <c r="J736" s="11" t="inlineStr">
        <is>
          <t>EvidenceOnly</t>
        </is>
      </c>
      <c r="K736" s="11" t="inlineStr">
        <is>
          <t>false</t>
        </is>
      </c>
      <c r="L736" s="11" t="inlineStr">
        <is>
          <t>[]</t>
        </is>
      </c>
      <c r="M736" s="11" t="inlineStr">
        <is>
          <t>DerivedAudit</t>
        </is>
      </c>
      <c r="N736" s="11" t="inlineStr">
        <is>
          <t>AuditOnly</t>
        </is>
      </c>
      <c r="O736" s="11" t="inlineStr">
        <is>
          <t>EvidenceOnly</t>
        </is>
      </c>
      <c r="P736" s="11" t="inlineStr">
        <is>
          <t>[]</t>
        </is>
      </c>
      <c r="Q736" s="11" t="inlineStr">
        <is>
          <t>{"final_disposition":"EvidenceOnly","manifest_disposition":"EvidenceOnly","normalized":true,"obligation_id":"row-fate-master-talk-000307","ownership":"EvidenceOnly","policy_id":""}</t>
        </is>
      </c>
      <c r="R736" s="11" t="inlineStr">
        <is>
          <t>Review-only row; excluded from runtime and the mechanical row denominator.</t>
        </is>
      </c>
    </row>
    <row r="737" ht="30" customHeight="1">
      <c r="A737" s="12" t="n"/>
      <c r="B737" s="12" t="n">
        <v>730</v>
      </c>
      <c r="C737" s="12" t="inlineStr">
        <is>
          <t>fate-star-rail-night.review.coveragereceipt.row-fate-master-talk-000308</t>
        </is>
      </c>
      <c r="D737" s="12" t="inlineStr">
        <is>
          <t>CoverageReceipt</t>
        </is>
      </c>
      <c r="E737" s="12" t="inlineStr">
        <is>
          <t>CoverageReceipt row-fate-master-talk-000308</t>
        </is>
      </c>
      <c r="F737" s="12" t="inlineStr">
        <is>
          <t>CoverageReceipt row-fate-master-talk-000308</t>
        </is>
      </c>
      <c r="G737" s="12" t="inlineStr">
        <is>
          <t>保留审计身份和规范化负载。</t>
        </is>
      </c>
      <c r="H737" s="12" t="inlineStr">
        <is>
          <t>Retains the audit identity and canonical payload.</t>
        </is>
      </c>
      <c r="I737" s="12" t="inlineStr">
        <is>
          <t>EvidenceOnly</t>
        </is>
      </c>
      <c r="J737" s="12" t="inlineStr">
        <is>
          <t>EvidenceOnly</t>
        </is>
      </c>
      <c r="K737" s="12" t="inlineStr">
        <is>
          <t>false</t>
        </is>
      </c>
      <c r="L737" s="12" t="inlineStr">
        <is>
          <t>[]</t>
        </is>
      </c>
      <c r="M737" s="12" t="inlineStr">
        <is>
          <t>DerivedAudit</t>
        </is>
      </c>
      <c r="N737" s="12" t="inlineStr">
        <is>
          <t>AuditOnly</t>
        </is>
      </c>
      <c r="O737" s="12" t="inlineStr">
        <is>
          <t>EvidenceOnly</t>
        </is>
      </c>
      <c r="P737" s="12" t="inlineStr">
        <is>
          <t>[]</t>
        </is>
      </c>
      <c r="Q737" s="12" t="inlineStr">
        <is>
          <t>{"final_disposition":"EvidenceOnly","manifest_disposition":"EvidenceOnly","normalized":true,"obligation_id":"row-fate-master-talk-000308","ownership":"EvidenceOnly","policy_id":""}</t>
        </is>
      </c>
      <c r="R737" s="12" t="inlineStr">
        <is>
          <t>Review-only row; excluded from runtime and the mechanical row denominator.</t>
        </is>
      </c>
    </row>
    <row r="738" ht="30" customHeight="1">
      <c r="A738" s="11" t="n"/>
      <c r="B738" s="11" t="n">
        <v>731</v>
      </c>
      <c r="C738" s="11" t="inlineStr">
        <is>
          <t>fate-star-rail-night.review.coveragereceipt.row-fate-master-talk-000309</t>
        </is>
      </c>
      <c r="D738" s="11" t="inlineStr">
        <is>
          <t>CoverageReceipt</t>
        </is>
      </c>
      <c r="E738" s="11" t="inlineStr">
        <is>
          <t>CoverageReceipt row-fate-master-talk-000309</t>
        </is>
      </c>
      <c r="F738" s="11" t="inlineStr">
        <is>
          <t>CoverageReceipt row-fate-master-talk-000309</t>
        </is>
      </c>
      <c r="G738" s="11" t="inlineStr">
        <is>
          <t>保留审计身份和规范化负载。</t>
        </is>
      </c>
      <c r="H738" s="11" t="inlineStr">
        <is>
          <t>Retains the audit identity and canonical payload.</t>
        </is>
      </c>
      <c r="I738" s="11" t="inlineStr">
        <is>
          <t>EvidenceOnly</t>
        </is>
      </c>
      <c r="J738" s="11" t="inlineStr">
        <is>
          <t>EvidenceOnly</t>
        </is>
      </c>
      <c r="K738" s="11" t="inlineStr">
        <is>
          <t>false</t>
        </is>
      </c>
      <c r="L738" s="11" t="inlineStr">
        <is>
          <t>[]</t>
        </is>
      </c>
      <c r="M738" s="11" t="inlineStr">
        <is>
          <t>DerivedAudit</t>
        </is>
      </c>
      <c r="N738" s="11" t="inlineStr">
        <is>
          <t>AuditOnly</t>
        </is>
      </c>
      <c r="O738" s="11" t="inlineStr">
        <is>
          <t>EvidenceOnly</t>
        </is>
      </c>
      <c r="P738" s="11" t="inlineStr">
        <is>
          <t>[]</t>
        </is>
      </c>
      <c r="Q738" s="11" t="inlineStr">
        <is>
          <t>{"final_disposition":"EvidenceOnly","manifest_disposition":"EvidenceOnly","normalized":true,"obligation_id":"row-fate-master-talk-000309","ownership":"EvidenceOnly","policy_id":""}</t>
        </is>
      </c>
      <c r="R738" s="11" t="inlineStr">
        <is>
          <t>Review-only row; excluded from runtime and the mechanical row denominator.</t>
        </is>
      </c>
    </row>
    <row r="739" ht="30" customHeight="1">
      <c r="A739" s="12" t="n"/>
      <c r="B739" s="12" t="n">
        <v>732</v>
      </c>
      <c r="C739" s="12" t="inlineStr">
        <is>
          <t>fate-star-rail-night.review.coveragereceipt.row-fate-master-talk-000310</t>
        </is>
      </c>
      <c r="D739" s="12" t="inlineStr">
        <is>
          <t>CoverageReceipt</t>
        </is>
      </c>
      <c r="E739" s="12" t="inlineStr">
        <is>
          <t>CoverageReceipt row-fate-master-talk-000310</t>
        </is>
      </c>
      <c r="F739" s="12" t="inlineStr">
        <is>
          <t>CoverageReceipt row-fate-master-talk-000310</t>
        </is>
      </c>
      <c r="G739" s="12" t="inlineStr">
        <is>
          <t>保留审计身份和规范化负载。</t>
        </is>
      </c>
      <c r="H739" s="12" t="inlineStr">
        <is>
          <t>Retains the audit identity and canonical payload.</t>
        </is>
      </c>
      <c r="I739" s="12" t="inlineStr">
        <is>
          <t>EvidenceOnly</t>
        </is>
      </c>
      <c r="J739" s="12" t="inlineStr">
        <is>
          <t>EvidenceOnly</t>
        </is>
      </c>
      <c r="K739" s="12" t="inlineStr">
        <is>
          <t>false</t>
        </is>
      </c>
      <c r="L739" s="12" t="inlineStr">
        <is>
          <t>[]</t>
        </is>
      </c>
      <c r="M739" s="12" t="inlineStr">
        <is>
          <t>DerivedAudit</t>
        </is>
      </c>
      <c r="N739" s="12" t="inlineStr">
        <is>
          <t>AuditOnly</t>
        </is>
      </c>
      <c r="O739" s="12" t="inlineStr">
        <is>
          <t>EvidenceOnly</t>
        </is>
      </c>
      <c r="P739" s="12" t="inlineStr">
        <is>
          <t>[]</t>
        </is>
      </c>
      <c r="Q739" s="12" t="inlineStr">
        <is>
          <t>{"final_disposition":"EvidenceOnly","manifest_disposition":"EvidenceOnly","normalized":true,"obligation_id":"row-fate-master-talk-000310","ownership":"EvidenceOnly","policy_id":""}</t>
        </is>
      </c>
      <c r="R739" s="12" t="inlineStr">
        <is>
          <t>Review-only row; excluded from runtime and the mechanical row denominator.</t>
        </is>
      </c>
    </row>
    <row r="740" ht="30" customHeight="1">
      <c r="A740" s="11" t="n"/>
      <c r="B740" s="11" t="n">
        <v>733</v>
      </c>
      <c r="C740" s="11" t="inlineStr">
        <is>
          <t>fate-star-rail-night.review.coveragereceipt.row-fate-master-talk-000311</t>
        </is>
      </c>
      <c r="D740" s="11" t="inlineStr">
        <is>
          <t>CoverageReceipt</t>
        </is>
      </c>
      <c r="E740" s="11" t="inlineStr">
        <is>
          <t>CoverageReceipt row-fate-master-talk-000311</t>
        </is>
      </c>
      <c r="F740" s="11" t="inlineStr">
        <is>
          <t>CoverageReceipt row-fate-master-talk-000311</t>
        </is>
      </c>
      <c r="G740" s="11" t="inlineStr">
        <is>
          <t>保留审计身份和规范化负载。</t>
        </is>
      </c>
      <c r="H740" s="11" t="inlineStr">
        <is>
          <t>Retains the audit identity and canonical payload.</t>
        </is>
      </c>
      <c r="I740" s="11" t="inlineStr">
        <is>
          <t>EvidenceOnly</t>
        </is>
      </c>
      <c r="J740" s="11" t="inlineStr">
        <is>
          <t>EvidenceOnly</t>
        </is>
      </c>
      <c r="K740" s="11" t="inlineStr">
        <is>
          <t>false</t>
        </is>
      </c>
      <c r="L740" s="11" t="inlineStr">
        <is>
          <t>[]</t>
        </is>
      </c>
      <c r="M740" s="11" t="inlineStr">
        <is>
          <t>DerivedAudit</t>
        </is>
      </c>
      <c r="N740" s="11" t="inlineStr">
        <is>
          <t>AuditOnly</t>
        </is>
      </c>
      <c r="O740" s="11" t="inlineStr">
        <is>
          <t>EvidenceOnly</t>
        </is>
      </c>
      <c r="P740" s="11" t="inlineStr">
        <is>
          <t>[]</t>
        </is>
      </c>
      <c r="Q740" s="11" t="inlineStr">
        <is>
          <t>{"final_disposition":"EvidenceOnly","manifest_disposition":"EvidenceOnly","normalized":true,"obligation_id":"row-fate-master-talk-000311","ownership":"EvidenceOnly","policy_id":""}</t>
        </is>
      </c>
      <c r="R740" s="11" t="inlineStr">
        <is>
          <t>Review-only row; excluded from runtime and the mechanical row denominator.</t>
        </is>
      </c>
    </row>
    <row r="741" ht="30" customHeight="1">
      <c r="A741" s="12" t="n"/>
      <c r="B741" s="12" t="n">
        <v>734</v>
      </c>
      <c r="C741" s="12" t="inlineStr">
        <is>
          <t>fate-star-rail-night.review.coveragereceipt.row-fate-master-talk-000312</t>
        </is>
      </c>
      <c r="D741" s="12" t="inlineStr">
        <is>
          <t>CoverageReceipt</t>
        </is>
      </c>
      <c r="E741" s="12" t="inlineStr">
        <is>
          <t>CoverageReceipt row-fate-master-talk-000312</t>
        </is>
      </c>
      <c r="F741" s="12" t="inlineStr">
        <is>
          <t>CoverageReceipt row-fate-master-talk-000312</t>
        </is>
      </c>
      <c r="G741" s="12" t="inlineStr">
        <is>
          <t>保留审计身份和规范化负载。</t>
        </is>
      </c>
      <c r="H741" s="12" t="inlineStr">
        <is>
          <t>Retains the audit identity and canonical payload.</t>
        </is>
      </c>
      <c r="I741" s="12" t="inlineStr">
        <is>
          <t>EvidenceOnly</t>
        </is>
      </c>
      <c r="J741" s="12" t="inlineStr">
        <is>
          <t>EvidenceOnly</t>
        </is>
      </c>
      <c r="K741" s="12" t="inlineStr">
        <is>
          <t>false</t>
        </is>
      </c>
      <c r="L741" s="12" t="inlineStr">
        <is>
          <t>[]</t>
        </is>
      </c>
      <c r="M741" s="12" t="inlineStr">
        <is>
          <t>DerivedAudit</t>
        </is>
      </c>
      <c r="N741" s="12" t="inlineStr">
        <is>
          <t>AuditOnly</t>
        </is>
      </c>
      <c r="O741" s="12" t="inlineStr">
        <is>
          <t>EvidenceOnly</t>
        </is>
      </c>
      <c r="P741" s="12" t="inlineStr">
        <is>
          <t>[]</t>
        </is>
      </c>
      <c r="Q741" s="12" t="inlineStr">
        <is>
          <t>{"final_disposition":"EvidenceOnly","manifest_disposition":"EvidenceOnly","normalized":true,"obligation_id":"row-fate-master-talk-000312","ownership":"EvidenceOnly","policy_id":""}</t>
        </is>
      </c>
      <c r="R741" s="12" t="inlineStr">
        <is>
          <t>Review-only row; excluded from runtime and the mechanical row denominator.</t>
        </is>
      </c>
    </row>
    <row r="742" ht="30" customHeight="1">
      <c r="A742" s="11" t="n"/>
      <c r="B742" s="11" t="n">
        <v>735</v>
      </c>
      <c r="C742" s="11" t="inlineStr">
        <is>
          <t>fate-star-rail-night.review.coveragereceipt.row-fate-master-talk-000313</t>
        </is>
      </c>
      <c r="D742" s="11" t="inlineStr">
        <is>
          <t>CoverageReceipt</t>
        </is>
      </c>
      <c r="E742" s="11" t="inlineStr">
        <is>
          <t>CoverageReceipt row-fate-master-talk-000313</t>
        </is>
      </c>
      <c r="F742" s="11" t="inlineStr">
        <is>
          <t>CoverageReceipt row-fate-master-talk-000313</t>
        </is>
      </c>
      <c r="G742" s="11" t="inlineStr">
        <is>
          <t>保留审计身份和规范化负载。</t>
        </is>
      </c>
      <c r="H742" s="11" t="inlineStr">
        <is>
          <t>Retains the audit identity and canonical payload.</t>
        </is>
      </c>
      <c r="I742" s="11" t="inlineStr">
        <is>
          <t>EvidenceOnly</t>
        </is>
      </c>
      <c r="J742" s="11" t="inlineStr">
        <is>
          <t>EvidenceOnly</t>
        </is>
      </c>
      <c r="K742" s="11" t="inlineStr">
        <is>
          <t>false</t>
        </is>
      </c>
      <c r="L742" s="11" t="inlineStr">
        <is>
          <t>[]</t>
        </is>
      </c>
      <c r="M742" s="11" t="inlineStr">
        <is>
          <t>DerivedAudit</t>
        </is>
      </c>
      <c r="N742" s="11" t="inlineStr">
        <is>
          <t>AuditOnly</t>
        </is>
      </c>
      <c r="O742" s="11" t="inlineStr">
        <is>
          <t>EvidenceOnly</t>
        </is>
      </c>
      <c r="P742" s="11" t="inlineStr">
        <is>
          <t>[]</t>
        </is>
      </c>
      <c r="Q742" s="11" t="inlineStr">
        <is>
          <t>{"final_disposition":"EvidenceOnly","manifest_disposition":"EvidenceOnly","normalized":true,"obligation_id":"row-fate-master-talk-000313","ownership":"EvidenceOnly","policy_id":""}</t>
        </is>
      </c>
      <c r="R742" s="11" t="inlineStr">
        <is>
          <t>Review-only row; excluded from runtime and the mechanical row denominator.</t>
        </is>
      </c>
    </row>
    <row r="743" ht="30" customHeight="1">
      <c r="A743" s="12" t="n"/>
      <c r="B743" s="12" t="n">
        <v>736</v>
      </c>
      <c r="C743" s="12" t="inlineStr">
        <is>
          <t>fate-star-rail-night.review.coveragereceipt.row-fate-master-talk-000314</t>
        </is>
      </c>
      <c r="D743" s="12" t="inlineStr">
        <is>
          <t>CoverageReceipt</t>
        </is>
      </c>
      <c r="E743" s="12" t="inlineStr">
        <is>
          <t>CoverageReceipt row-fate-master-talk-000314</t>
        </is>
      </c>
      <c r="F743" s="12" t="inlineStr">
        <is>
          <t>CoverageReceipt row-fate-master-talk-000314</t>
        </is>
      </c>
      <c r="G743" s="12" t="inlineStr">
        <is>
          <t>保留审计身份和规范化负载。</t>
        </is>
      </c>
      <c r="H743" s="12" t="inlineStr">
        <is>
          <t>Retains the audit identity and canonical payload.</t>
        </is>
      </c>
      <c r="I743" s="12" t="inlineStr">
        <is>
          <t>EvidenceOnly</t>
        </is>
      </c>
      <c r="J743" s="12" t="inlineStr">
        <is>
          <t>EvidenceOnly</t>
        </is>
      </c>
      <c r="K743" s="12" t="inlineStr">
        <is>
          <t>false</t>
        </is>
      </c>
      <c r="L743" s="12" t="inlineStr">
        <is>
          <t>[]</t>
        </is>
      </c>
      <c r="M743" s="12" t="inlineStr">
        <is>
          <t>DerivedAudit</t>
        </is>
      </c>
      <c r="N743" s="12" t="inlineStr">
        <is>
          <t>AuditOnly</t>
        </is>
      </c>
      <c r="O743" s="12" t="inlineStr">
        <is>
          <t>EvidenceOnly</t>
        </is>
      </c>
      <c r="P743" s="12" t="inlineStr">
        <is>
          <t>[]</t>
        </is>
      </c>
      <c r="Q743" s="12" t="inlineStr">
        <is>
          <t>{"final_disposition":"EvidenceOnly","manifest_disposition":"EvidenceOnly","normalized":true,"obligation_id":"row-fate-master-talk-000314","ownership":"EvidenceOnly","policy_id":""}</t>
        </is>
      </c>
      <c r="R743" s="12" t="inlineStr">
        <is>
          <t>Review-only row; excluded from runtime and the mechanical row denominator.</t>
        </is>
      </c>
    </row>
    <row r="744" ht="30" customHeight="1">
      <c r="A744" s="11" t="n"/>
      <c r="B744" s="11" t="n">
        <v>737</v>
      </c>
      <c r="C744" s="11" t="inlineStr">
        <is>
          <t>fate-star-rail-night.review.coveragereceipt.row-fate-master-talk-000315</t>
        </is>
      </c>
      <c r="D744" s="11" t="inlineStr">
        <is>
          <t>CoverageReceipt</t>
        </is>
      </c>
      <c r="E744" s="11" t="inlineStr">
        <is>
          <t>CoverageReceipt row-fate-master-talk-000315</t>
        </is>
      </c>
      <c r="F744" s="11" t="inlineStr">
        <is>
          <t>CoverageReceipt row-fate-master-talk-000315</t>
        </is>
      </c>
      <c r="G744" s="11" t="inlineStr">
        <is>
          <t>保留审计身份和规范化负载。</t>
        </is>
      </c>
      <c r="H744" s="11" t="inlineStr">
        <is>
          <t>Retains the audit identity and canonical payload.</t>
        </is>
      </c>
      <c r="I744" s="11" t="inlineStr">
        <is>
          <t>EvidenceOnly</t>
        </is>
      </c>
      <c r="J744" s="11" t="inlineStr">
        <is>
          <t>EvidenceOnly</t>
        </is>
      </c>
      <c r="K744" s="11" t="inlineStr">
        <is>
          <t>false</t>
        </is>
      </c>
      <c r="L744" s="11" t="inlineStr">
        <is>
          <t>[]</t>
        </is>
      </c>
      <c r="M744" s="11" t="inlineStr">
        <is>
          <t>DerivedAudit</t>
        </is>
      </c>
      <c r="N744" s="11" t="inlineStr">
        <is>
          <t>AuditOnly</t>
        </is>
      </c>
      <c r="O744" s="11" t="inlineStr">
        <is>
          <t>EvidenceOnly</t>
        </is>
      </c>
      <c r="P744" s="11" t="inlineStr">
        <is>
          <t>[]</t>
        </is>
      </c>
      <c r="Q744" s="11" t="inlineStr">
        <is>
          <t>{"final_disposition":"EvidenceOnly","manifest_disposition":"EvidenceOnly","normalized":true,"obligation_id":"row-fate-master-talk-000315","ownership":"EvidenceOnly","policy_id":""}</t>
        </is>
      </c>
      <c r="R744" s="11" t="inlineStr">
        <is>
          <t>Review-only row; excluded from runtime and the mechanical row denominator.</t>
        </is>
      </c>
    </row>
    <row r="745" ht="30" customHeight="1">
      <c r="A745" s="12" t="n"/>
      <c r="B745" s="12" t="n">
        <v>738</v>
      </c>
      <c r="C745" s="12" t="inlineStr">
        <is>
          <t>fate-star-rail-night.review.coveragereceipt.row-fate-master-talk-000316</t>
        </is>
      </c>
      <c r="D745" s="12" t="inlineStr">
        <is>
          <t>CoverageReceipt</t>
        </is>
      </c>
      <c r="E745" s="12" t="inlineStr">
        <is>
          <t>CoverageReceipt row-fate-master-talk-000316</t>
        </is>
      </c>
      <c r="F745" s="12" t="inlineStr">
        <is>
          <t>CoverageReceipt row-fate-master-talk-000316</t>
        </is>
      </c>
      <c r="G745" s="12" t="inlineStr">
        <is>
          <t>保留审计身份和规范化负载。</t>
        </is>
      </c>
      <c r="H745" s="12" t="inlineStr">
        <is>
          <t>Retains the audit identity and canonical payload.</t>
        </is>
      </c>
      <c r="I745" s="12" t="inlineStr">
        <is>
          <t>EvidenceOnly</t>
        </is>
      </c>
      <c r="J745" s="12" t="inlineStr">
        <is>
          <t>EvidenceOnly</t>
        </is>
      </c>
      <c r="K745" s="12" t="inlineStr">
        <is>
          <t>false</t>
        </is>
      </c>
      <c r="L745" s="12" t="inlineStr">
        <is>
          <t>[]</t>
        </is>
      </c>
      <c r="M745" s="12" t="inlineStr">
        <is>
          <t>DerivedAudit</t>
        </is>
      </c>
      <c r="N745" s="12" t="inlineStr">
        <is>
          <t>AuditOnly</t>
        </is>
      </c>
      <c r="O745" s="12" t="inlineStr">
        <is>
          <t>EvidenceOnly</t>
        </is>
      </c>
      <c r="P745" s="12" t="inlineStr">
        <is>
          <t>[]</t>
        </is>
      </c>
      <c r="Q745" s="12" t="inlineStr">
        <is>
          <t>{"final_disposition":"EvidenceOnly","manifest_disposition":"EvidenceOnly","normalized":true,"obligation_id":"row-fate-master-talk-000316","ownership":"EvidenceOnly","policy_id":""}</t>
        </is>
      </c>
      <c r="R745" s="12" t="inlineStr">
        <is>
          <t>Review-only row; excluded from runtime and the mechanical row denominator.</t>
        </is>
      </c>
    </row>
    <row r="746" ht="30" customHeight="1">
      <c r="A746" s="11" t="n"/>
      <c r="B746" s="11" t="n">
        <v>739</v>
      </c>
      <c r="C746" s="11" t="inlineStr">
        <is>
          <t>fate-star-rail-night.review.coveragereceipt.row-fate-master-talk-000317</t>
        </is>
      </c>
      <c r="D746" s="11" t="inlineStr">
        <is>
          <t>CoverageReceipt</t>
        </is>
      </c>
      <c r="E746" s="11" t="inlineStr">
        <is>
          <t>CoverageReceipt row-fate-master-talk-000317</t>
        </is>
      </c>
      <c r="F746" s="11" t="inlineStr">
        <is>
          <t>CoverageReceipt row-fate-master-talk-000317</t>
        </is>
      </c>
      <c r="G746" s="11" t="inlineStr">
        <is>
          <t>保留审计身份和规范化负载。</t>
        </is>
      </c>
      <c r="H746" s="11" t="inlineStr">
        <is>
          <t>Retains the audit identity and canonical payload.</t>
        </is>
      </c>
      <c r="I746" s="11" t="inlineStr">
        <is>
          <t>EvidenceOnly</t>
        </is>
      </c>
      <c r="J746" s="11" t="inlineStr">
        <is>
          <t>EvidenceOnly</t>
        </is>
      </c>
      <c r="K746" s="11" t="inlineStr">
        <is>
          <t>false</t>
        </is>
      </c>
      <c r="L746" s="11" t="inlineStr">
        <is>
          <t>[]</t>
        </is>
      </c>
      <c r="M746" s="11" t="inlineStr">
        <is>
          <t>DerivedAudit</t>
        </is>
      </c>
      <c r="N746" s="11" t="inlineStr">
        <is>
          <t>AuditOnly</t>
        </is>
      </c>
      <c r="O746" s="11" t="inlineStr">
        <is>
          <t>EvidenceOnly</t>
        </is>
      </c>
      <c r="P746" s="11" t="inlineStr">
        <is>
          <t>[]</t>
        </is>
      </c>
      <c r="Q746" s="11" t="inlineStr">
        <is>
          <t>{"final_disposition":"EvidenceOnly","manifest_disposition":"EvidenceOnly","normalized":true,"obligation_id":"row-fate-master-talk-000317","ownership":"EvidenceOnly","policy_id":""}</t>
        </is>
      </c>
      <c r="R746" s="11" t="inlineStr">
        <is>
          <t>Review-only row; excluded from runtime and the mechanical row denominator.</t>
        </is>
      </c>
    </row>
    <row r="747" ht="30" customHeight="1">
      <c r="A747" s="12" t="n"/>
      <c r="B747" s="12" t="n">
        <v>740</v>
      </c>
      <c r="C747" s="12" t="inlineStr">
        <is>
          <t>fate-star-rail-night.review.coveragereceipt.row-fate-master-talk-000318</t>
        </is>
      </c>
      <c r="D747" s="12" t="inlineStr">
        <is>
          <t>CoverageReceipt</t>
        </is>
      </c>
      <c r="E747" s="12" t="inlineStr">
        <is>
          <t>CoverageReceipt row-fate-master-talk-000318</t>
        </is>
      </c>
      <c r="F747" s="12" t="inlineStr">
        <is>
          <t>CoverageReceipt row-fate-master-talk-000318</t>
        </is>
      </c>
      <c r="G747" s="12" t="inlineStr">
        <is>
          <t>保留审计身份和规范化负载。</t>
        </is>
      </c>
      <c r="H747" s="12" t="inlineStr">
        <is>
          <t>Retains the audit identity and canonical payload.</t>
        </is>
      </c>
      <c r="I747" s="12" t="inlineStr">
        <is>
          <t>EvidenceOnly</t>
        </is>
      </c>
      <c r="J747" s="12" t="inlineStr">
        <is>
          <t>EvidenceOnly</t>
        </is>
      </c>
      <c r="K747" s="12" t="inlineStr">
        <is>
          <t>false</t>
        </is>
      </c>
      <c r="L747" s="12" t="inlineStr">
        <is>
          <t>[]</t>
        </is>
      </c>
      <c r="M747" s="12" t="inlineStr">
        <is>
          <t>DerivedAudit</t>
        </is>
      </c>
      <c r="N747" s="12" t="inlineStr">
        <is>
          <t>AuditOnly</t>
        </is>
      </c>
      <c r="O747" s="12" t="inlineStr">
        <is>
          <t>EvidenceOnly</t>
        </is>
      </c>
      <c r="P747" s="12" t="inlineStr">
        <is>
          <t>[]</t>
        </is>
      </c>
      <c r="Q747" s="12" t="inlineStr">
        <is>
          <t>{"final_disposition":"EvidenceOnly","manifest_disposition":"EvidenceOnly","normalized":true,"obligation_id":"row-fate-master-talk-000318","ownership":"EvidenceOnly","policy_id":""}</t>
        </is>
      </c>
      <c r="R747" s="12" t="inlineStr">
        <is>
          <t>Review-only row; excluded from runtime and the mechanical row denominator.</t>
        </is>
      </c>
    </row>
    <row r="748" ht="30" customHeight="1">
      <c r="A748" s="11" t="n"/>
      <c r="B748" s="11" t="n">
        <v>741</v>
      </c>
      <c r="C748" s="11" t="inlineStr">
        <is>
          <t>fate-star-rail-night.review.coveragereceipt.row-fate-master-talk-000319</t>
        </is>
      </c>
      <c r="D748" s="11" t="inlineStr">
        <is>
          <t>CoverageReceipt</t>
        </is>
      </c>
      <c r="E748" s="11" t="inlineStr">
        <is>
          <t>CoverageReceipt row-fate-master-talk-000319</t>
        </is>
      </c>
      <c r="F748" s="11" t="inlineStr">
        <is>
          <t>CoverageReceipt row-fate-master-talk-000319</t>
        </is>
      </c>
      <c r="G748" s="11" t="inlineStr">
        <is>
          <t>保留审计身份和规范化负载。</t>
        </is>
      </c>
      <c r="H748" s="11" t="inlineStr">
        <is>
          <t>Retains the audit identity and canonical payload.</t>
        </is>
      </c>
      <c r="I748" s="11" t="inlineStr">
        <is>
          <t>EvidenceOnly</t>
        </is>
      </c>
      <c r="J748" s="11" t="inlineStr">
        <is>
          <t>EvidenceOnly</t>
        </is>
      </c>
      <c r="K748" s="11" t="inlineStr">
        <is>
          <t>false</t>
        </is>
      </c>
      <c r="L748" s="11" t="inlineStr">
        <is>
          <t>[]</t>
        </is>
      </c>
      <c r="M748" s="11" t="inlineStr">
        <is>
          <t>DerivedAudit</t>
        </is>
      </c>
      <c r="N748" s="11" t="inlineStr">
        <is>
          <t>AuditOnly</t>
        </is>
      </c>
      <c r="O748" s="11" t="inlineStr">
        <is>
          <t>EvidenceOnly</t>
        </is>
      </c>
      <c r="P748" s="11" t="inlineStr">
        <is>
          <t>[]</t>
        </is>
      </c>
      <c r="Q748" s="11" t="inlineStr">
        <is>
          <t>{"final_disposition":"EvidenceOnly","manifest_disposition":"EvidenceOnly","normalized":true,"obligation_id":"row-fate-master-talk-000319","ownership":"EvidenceOnly","policy_id":""}</t>
        </is>
      </c>
      <c r="R748" s="11" t="inlineStr">
        <is>
          <t>Review-only row; excluded from runtime and the mechanical row denominator.</t>
        </is>
      </c>
    </row>
    <row r="749" ht="30" customHeight="1">
      <c r="A749" s="12" t="n"/>
      <c r="B749" s="12" t="n">
        <v>742</v>
      </c>
      <c r="C749" s="12" t="inlineStr">
        <is>
          <t>fate-star-rail-night.review.coveragereceipt.row-fate-master-talk-000320</t>
        </is>
      </c>
      <c r="D749" s="12" t="inlineStr">
        <is>
          <t>CoverageReceipt</t>
        </is>
      </c>
      <c r="E749" s="12" t="inlineStr">
        <is>
          <t>CoverageReceipt row-fate-master-talk-000320</t>
        </is>
      </c>
      <c r="F749" s="12" t="inlineStr">
        <is>
          <t>CoverageReceipt row-fate-master-talk-000320</t>
        </is>
      </c>
      <c r="G749" s="12" t="inlineStr">
        <is>
          <t>保留审计身份和规范化负载。</t>
        </is>
      </c>
      <c r="H749" s="12" t="inlineStr">
        <is>
          <t>Retains the audit identity and canonical payload.</t>
        </is>
      </c>
      <c r="I749" s="12" t="inlineStr">
        <is>
          <t>EvidenceOnly</t>
        </is>
      </c>
      <c r="J749" s="12" t="inlineStr">
        <is>
          <t>EvidenceOnly</t>
        </is>
      </c>
      <c r="K749" s="12" t="inlineStr">
        <is>
          <t>false</t>
        </is>
      </c>
      <c r="L749" s="12" t="inlineStr">
        <is>
          <t>[]</t>
        </is>
      </c>
      <c r="M749" s="12" t="inlineStr">
        <is>
          <t>DerivedAudit</t>
        </is>
      </c>
      <c r="N749" s="12" t="inlineStr">
        <is>
          <t>AuditOnly</t>
        </is>
      </c>
      <c r="O749" s="12" t="inlineStr">
        <is>
          <t>EvidenceOnly</t>
        </is>
      </c>
      <c r="P749" s="12" t="inlineStr">
        <is>
          <t>[]</t>
        </is>
      </c>
      <c r="Q749" s="12" t="inlineStr">
        <is>
          <t>{"final_disposition":"EvidenceOnly","manifest_disposition":"EvidenceOnly","normalized":true,"obligation_id":"row-fate-master-talk-000320","ownership":"EvidenceOnly","policy_id":""}</t>
        </is>
      </c>
      <c r="R749" s="12" t="inlineStr">
        <is>
          <t>Review-only row; excluded from runtime and the mechanical row denominator.</t>
        </is>
      </c>
    </row>
    <row r="750" ht="30" customHeight="1">
      <c r="A750" s="11" t="n"/>
      <c r="B750" s="11" t="n">
        <v>743</v>
      </c>
      <c r="C750" s="11" t="inlineStr">
        <is>
          <t>fate-star-rail-night.review.coveragereceipt.row-fate-master-talk-000321</t>
        </is>
      </c>
      <c r="D750" s="11" t="inlineStr">
        <is>
          <t>CoverageReceipt</t>
        </is>
      </c>
      <c r="E750" s="11" t="inlineStr">
        <is>
          <t>CoverageReceipt row-fate-master-talk-000321</t>
        </is>
      </c>
      <c r="F750" s="11" t="inlineStr">
        <is>
          <t>CoverageReceipt row-fate-master-talk-000321</t>
        </is>
      </c>
      <c r="G750" s="11" t="inlineStr">
        <is>
          <t>保留审计身份和规范化负载。</t>
        </is>
      </c>
      <c r="H750" s="11" t="inlineStr">
        <is>
          <t>Retains the audit identity and canonical payload.</t>
        </is>
      </c>
      <c r="I750" s="11" t="inlineStr">
        <is>
          <t>EvidenceOnly</t>
        </is>
      </c>
      <c r="J750" s="11" t="inlineStr">
        <is>
          <t>EvidenceOnly</t>
        </is>
      </c>
      <c r="K750" s="11" t="inlineStr">
        <is>
          <t>false</t>
        </is>
      </c>
      <c r="L750" s="11" t="inlineStr">
        <is>
          <t>[]</t>
        </is>
      </c>
      <c r="M750" s="11" t="inlineStr">
        <is>
          <t>DerivedAudit</t>
        </is>
      </c>
      <c r="N750" s="11" t="inlineStr">
        <is>
          <t>AuditOnly</t>
        </is>
      </c>
      <c r="O750" s="11" t="inlineStr">
        <is>
          <t>EvidenceOnly</t>
        </is>
      </c>
      <c r="P750" s="11" t="inlineStr">
        <is>
          <t>[]</t>
        </is>
      </c>
      <c r="Q750" s="11" t="inlineStr">
        <is>
          <t>{"final_disposition":"EvidenceOnly","manifest_disposition":"EvidenceOnly","normalized":true,"obligation_id":"row-fate-master-talk-000321","ownership":"EvidenceOnly","policy_id":""}</t>
        </is>
      </c>
      <c r="R750" s="11" t="inlineStr">
        <is>
          <t>Review-only row; excluded from runtime and the mechanical row denominator.</t>
        </is>
      </c>
    </row>
    <row r="751" ht="30" customHeight="1">
      <c r="A751" s="12" t="n"/>
      <c r="B751" s="12" t="n">
        <v>744</v>
      </c>
      <c r="C751" s="12" t="inlineStr">
        <is>
          <t>fate-star-rail-night.review.coveragereceipt.row-fate-master-talk-000322</t>
        </is>
      </c>
      <c r="D751" s="12" t="inlineStr">
        <is>
          <t>CoverageReceipt</t>
        </is>
      </c>
      <c r="E751" s="12" t="inlineStr">
        <is>
          <t>CoverageReceipt row-fate-master-talk-000322</t>
        </is>
      </c>
      <c r="F751" s="12" t="inlineStr">
        <is>
          <t>CoverageReceipt row-fate-master-talk-000322</t>
        </is>
      </c>
      <c r="G751" s="12" t="inlineStr">
        <is>
          <t>保留审计身份和规范化负载。</t>
        </is>
      </c>
      <c r="H751" s="12" t="inlineStr">
        <is>
          <t>Retains the audit identity and canonical payload.</t>
        </is>
      </c>
      <c r="I751" s="12" t="inlineStr">
        <is>
          <t>EvidenceOnly</t>
        </is>
      </c>
      <c r="J751" s="12" t="inlineStr">
        <is>
          <t>EvidenceOnly</t>
        </is>
      </c>
      <c r="K751" s="12" t="inlineStr">
        <is>
          <t>false</t>
        </is>
      </c>
      <c r="L751" s="12" t="inlineStr">
        <is>
          <t>[]</t>
        </is>
      </c>
      <c r="M751" s="12" t="inlineStr">
        <is>
          <t>DerivedAudit</t>
        </is>
      </c>
      <c r="N751" s="12" t="inlineStr">
        <is>
          <t>AuditOnly</t>
        </is>
      </c>
      <c r="O751" s="12" t="inlineStr">
        <is>
          <t>EvidenceOnly</t>
        </is>
      </c>
      <c r="P751" s="12" t="inlineStr">
        <is>
          <t>[]</t>
        </is>
      </c>
      <c r="Q751" s="12" t="inlineStr">
        <is>
          <t>{"final_disposition":"EvidenceOnly","manifest_disposition":"EvidenceOnly","normalized":true,"obligation_id":"row-fate-master-talk-000322","ownership":"EvidenceOnly","policy_id":""}</t>
        </is>
      </c>
      <c r="R751" s="12" t="inlineStr">
        <is>
          <t>Review-only row; excluded from runtime and the mechanical row denominator.</t>
        </is>
      </c>
    </row>
    <row r="752" ht="30" customHeight="1">
      <c r="A752" s="11" t="n"/>
      <c r="B752" s="11" t="n">
        <v>745</v>
      </c>
      <c r="C752" s="11" t="inlineStr">
        <is>
          <t>fate-star-rail-night.review.coveragereceipt.row-fate-master-talk-000323</t>
        </is>
      </c>
      <c r="D752" s="11" t="inlineStr">
        <is>
          <t>CoverageReceipt</t>
        </is>
      </c>
      <c r="E752" s="11" t="inlineStr">
        <is>
          <t>CoverageReceipt row-fate-master-talk-000323</t>
        </is>
      </c>
      <c r="F752" s="11" t="inlineStr">
        <is>
          <t>CoverageReceipt row-fate-master-talk-000323</t>
        </is>
      </c>
      <c r="G752" s="11" t="inlineStr">
        <is>
          <t>保留审计身份和规范化负载。</t>
        </is>
      </c>
      <c r="H752" s="11" t="inlineStr">
        <is>
          <t>Retains the audit identity and canonical payload.</t>
        </is>
      </c>
      <c r="I752" s="11" t="inlineStr">
        <is>
          <t>EvidenceOnly</t>
        </is>
      </c>
      <c r="J752" s="11" t="inlineStr">
        <is>
          <t>EvidenceOnly</t>
        </is>
      </c>
      <c r="K752" s="11" t="inlineStr">
        <is>
          <t>false</t>
        </is>
      </c>
      <c r="L752" s="11" t="inlineStr">
        <is>
          <t>[]</t>
        </is>
      </c>
      <c r="M752" s="11" t="inlineStr">
        <is>
          <t>DerivedAudit</t>
        </is>
      </c>
      <c r="N752" s="11" t="inlineStr">
        <is>
          <t>AuditOnly</t>
        </is>
      </c>
      <c r="O752" s="11" t="inlineStr">
        <is>
          <t>EvidenceOnly</t>
        </is>
      </c>
      <c r="P752" s="11" t="inlineStr">
        <is>
          <t>[]</t>
        </is>
      </c>
      <c r="Q752" s="11" t="inlineStr">
        <is>
          <t>{"final_disposition":"EvidenceOnly","manifest_disposition":"EvidenceOnly","normalized":true,"obligation_id":"row-fate-master-talk-000323","ownership":"EvidenceOnly","policy_id":""}</t>
        </is>
      </c>
      <c r="R752" s="11" t="inlineStr">
        <is>
          <t>Review-only row; excluded from runtime and the mechanical row denominator.</t>
        </is>
      </c>
    </row>
    <row r="753" ht="30" customHeight="1">
      <c r="A753" s="12" t="n"/>
      <c r="B753" s="12" t="n">
        <v>746</v>
      </c>
      <c r="C753" s="12" t="inlineStr">
        <is>
          <t>fate-star-rail-night.review.coveragereceipt.row-fate-master-talk-000324</t>
        </is>
      </c>
      <c r="D753" s="12" t="inlineStr">
        <is>
          <t>CoverageReceipt</t>
        </is>
      </c>
      <c r="E753" s="12" t="inlineStr">
        <is>
          <t>CoverageReceipt row-fate-master-talk-000324</t>
        </is>
      </c>
      <c r="F753" s="12" t="inlineStr">
        <is>
          <t>CoverageReceipt row-fate-master-talk-000324</t>
        </is>
      </c>
      <c r="G753" s="12" t="inlineStr">
        <is>
          <t>保留审计身份和规范化负载。</t>
        </is>
      </c>
      <c r="H753" s="12" t="inlineStr">
        <is>
          <t>Retains the audit identity and canonical payload.</t>
        </is>
      </c>
      <c r="I753" s="12" t="inlineStr">
        <is>
          <t>EvidenceOnly</t>
        </is>
      </c>
      <c r="J753" s="12" t="inlineStr">
        <is>
          <t>EvidenceOnly</t>
        </is>
      </c>
      <c r="K753" s="12" t="inlineStr">
        <is>
          <t>false</t>
        </is>
      </c>
      <c r="L753" s="12" t="inlineStr">
        <is>
          <t>[]</t>
        </is>
      </c>
      <c r="M753" s="12" t="inlineStr">
        <is>
          <t>DerivedAudit</t>
        </is>
      </c>
      <c r="N753" s="12" t="inlineStr">
        <is>
          <t>AuditOnly</t>
        </is>
      </c>
      <c r="O753" s="12" t="inlineStr">
        <is>
          <t>EvidenceOnly</t>
        </is>
      </c>
      <c r="P753" s="12" t="inlineStr">
        <is>
          <t>[]</t>
        </is>
      </c>
      <c r="Q753" s="12" t="inlineStr">
        <is>
          <t>{"final_disposition":"EvidenceOnly","manifest_disposition":"EvidenceOnly","normalized":true,"obligation_id":"row-fate-master-talk-000324","ownership":"EvidenceOnly","policy_id":""}</t>
        </is>
      </c>
      <c r="R753" s="12" t="inlineStr">
        <is>
          <t>Review-only row; excluded from runtime and the mechanical row denominator.</t>
        </is>
      </c>
    </row>
    <row r="754" ht="30" customHeight="1">
      <c r="A754" s="11" t="n"/>
      <c r="B754" s="11" t="n">
        <v>747</v>
      </c>
      <c r="C754" s="11" t="inlineStr">
        <is>
          <t>fate-star-rail-night.review.coveragereceipt.row-fate-master-talk-000325</t>
        </is>
      </c>
      <c r="D754" s="11" t="inlineStr">
        <is>
          <t>CoverageReceipt</t>
        </is>
      </c>
      <c r="E754" s="11" t="inlineStr">
        <is>
          <t>CoverageReceipt row-fate-master-talk-000325</t>
        </is>
      </c>
      <c r="F754" s="11" t="inlineStr">
        <is>
          <t>CoverageReceipt row-fate-master-talk-000325</t>
        </is>
      </c>
      <c r="G754" s="11" t="inlineStr">
        <is>
          <t>保留审计身份和规范化负载。</t>
        </is>
      </c>
      <c r="H754" s="11" t="inlineStr">
        <is>
          <t>Retains the audit identity and canonical payload.</t>
        </is>
      </c>
      <c r="I754" s="11" t="inlineStr">
        <is>
          <t>EvidenceOnly</t>
        </is>
      </c>
      <c r="J754" s="11" t="inlineStr">
        <is>
          <t>EvidenceOnly</t>
        </is>
      </c>
      <c r="K754" s="11" t="inlineStr">
        <is>
          <t>false</t>
        </is>
      </c>
      <c r="L754" s="11" t="inlineStr">
        <is>
          <t>[]</t>
        </is>
      </c>
      <c r="M754" s="11" t="inlineStr">
        <is>
          <t>DerivedAudit</t>
        </is>
      </c>
      <c r="N754" s="11" t="inlineStr">
        <is>
          <t>AuditOnly</t>
        </is>
      </c>
      <c r="O754" s="11" t="inlineStr">
        <is>
          <t>EvidenceOnly</t>
        </is>
      </c>
      <c r="P754" s="11" t="inlineStr">
        <is>
          <t>[]</t>
        </is>
      </c>
      <c r="Q754" s="11" t="inlineStr">
        <is>
          <t>{"final_disposition":"EvidenceOnly","manifest_disposition":"EvidenceOnly","normalized":true,"obligation_id":"row-fate-master-talk-000325","ownership":"EvidenceOnly","policy_id":""}</t>
        </is>
      </c>
      <c r="R754" s="11" t="inlineStr">
        <is>
          <t>Review-only row; excluded from runtime and the mechanical row denominator.</t>
        </is>
      </c>
    </row>
    <row r="755" ht="30" customHeight="1">
      <c r="A755" s="12" t="n"/>
      <c r="B755" s="12" t="n">
        <v>748</v>
      </c>
      <c r="C755" s="12" t="inlineStr">
        <is>
          <t>fate-star-rail-night.review.coveragereceipt.row-fate-master-talk-000326</t>
        </is>
      </c>
      <c r="D755" s="12" t="inlineStr">
        <is>
          <t>CoverageReceipt</t>
        </is>
      </c>
      <c r="E755" s="12" t="inlineStr">
        <is>
          <t>CoverageReceipt row-fate-master-talk-000326</t>
        </is>
      </c>
      <c r="F755" s="12" t="inlineStr">
        <is>
          <t>CoverageReceipt row-fate-master-talk-000326</t>
        </is>
      </c>
      <c r="G755" s="12" t="inlineStr">
        <is>
          <t>保留审计身份和规范化负载。</t>
        </is>
      </c>
      <c r="H755" s="12" t="inlineStr">
        <is>
          <t>Retains the audit identity and canonical payload.</t>
        </is>
      </c>
      <c r="I755" s="12" t="inlineStr">
        <is>
          <t>EvidenceOnly</t>
        </is>
      </c>
      <c r="J755" s="12" t="inlineStr">
        <is>
          <t>EvidenceOnly</t>
        </is>
      </c>
      <c r="K755" s="12" t="inlineStr">
        <is>
          <t>false</t>
        </is>
      </c>
      <c r="L755" s="12" t="inlineStr">
        <is>
          <t>[]</t>
        </is>
      </c>
      <c r="M755" s="12" t="inlineStr">
        <is>
          <t>DerivedAudit</t>
        </is>
      </c>
      <c r="N755" s="12" t="inlineStr">
        <is>
          <t>AuditOnly</t>
        </is>
      </c>
      <c r="O755" s="12" t="inlineStr">
        <is>
          <t>EvidenceOnly</t>
        </is>
      </c>
      <c r="P755" s="12" t="inlineStr">
        <is>
          <t>[]</t>
        </is>
      </c>
      <c r="Q755" s="12" t="inlineStr">
        <is>
          <t>{"final_disposition":"EvidenceOnly","manifest_disposition":"EvidenceOnly","normalized":true,"obligation_id":"row-fate-master-talk-000326","ownership":"EvidenceOnly","policy_id":""}</t>
        </is>
      </c>
      <c r="R755" s="12" t="inlineStr">
        <is>
          <t>Review-only row; excluded from runtime and the mechanical row denominator.</t>
        </is>
      </c>
    </row>
    <row r="756" ht="30" customHeight="1">
      <c r="A756" s="11" t="n"/>
      <c r="B756" s="11" t="n">
        <v>749</v>
      </c>
      <c r="C756" s="11" t="inlineStr">
        <is>
          <t>fate-star-rail-night.review.coveragereceipt.row-fate-master-talk-000327</t>
        </is>
      </c>
      <c r="D756" s="11" t="inlineStr">
        <is>
          <t>CoverageReceipt</t>
        </is>
      </c>
      <c r="E756" s="11" t="inlineStr">
        <is>
          <t>CoverageReceipt row-fate-master-talk-000327</t>
        </is>
      </c>
      <c r="F756" s="11" t="inlineStr">
        <is>
          <t>CoverageReceipt row-fate-master-talk-000327</t>
        </is>
      </c>
      <c r="G756" s="11" t="inlineStr">
        <is>
          <t>保留审计身份和规范化负载。</t>
        </is>
      </c>
      <c r="H756" s="11" t="inlineStr">
        <is>
          <t>Retains the audit identity and canonical payload.</t>
        </is>
      </c>
      <c r="I756" s="11" t="inlineStr">
        <is>
          <t>EvidenceOnly</t>
        </is>
      </c>
      <c r="J756" s="11" t="inlineStr">
        <is>
          <t>EvidenceOnly</t>
        </is>
      </c>
      <c r="K756" s="11" t="inlineStr">
        <is>
          <t>false</t>
        </is>
      </c>
      <c r="L756" s="11" t="inlineStr">
        <is>
          <t>[]</t>
        </is>
      </c>
      <c r="M756" s="11" t="inlineStr">
        <is>
          <t>DerivedAudit</t>
        </is>
      </c>
      <c r="N756" s="11" t="inlineStr">
        <is>
          <t>AuditOnly</t>
        </is>
      </c>
      <c r="O756" s="11" t="inlineStr">
        <is>
          <t>EvidenceOnly</t>
        </is>
      </c>
      <c r="P756" s="11" t="inlineStr">
        <is>
          <t>[]</t>
        </is>
      </c>
      <c r="Q756" s="11" t="inlineStr">
        <is>
          <t>{"final_disposition":"EvidenceOnly","manifest_disposition":"EvidenceOnly","normalized":true,"obligation_id":"row-fate-master-talk-000327","ownership":"EvidenceOnly","policy_id":""}</t>
        </is>
      </c>
      <c r="R756" s="11" t="inlineStr">
        <is>
          <t>Review-only row; excluded from runtime and the mechanical row denominator.</t>
        </is>
      </c>
    </row>
    <row r="757" ht="30" customHeight="1">
      <c r="A757" s="12" t="n"/>
      <c r="B757" s="12" t="n">
        <v>750</v>
      </c>
      <c r="C757" s="12" t="inlineStr">
        <is>
          <t>fate-star-rail-night.review.coveragereceipt.row-fate-master-talk-000328</t>
        </is>
      </c>
      <c r="D757" s="12" t="inlineStr">
        <is>
          <t>CoverageReceipt</t>
        </is>
      </c>
      <c r="E757" s="12" t="inlineStr">
        <is>
          <t>CoverageReceipt row-fate-master-talk-000328</t>
        </is>
      </c>
      <c r="F757" s="12" t="inlineStr">
        <is>
          <t>CoverageReceipt row-fate-master-talk-000328</t>
        </is>
      </c>
      <c r="G757" s="12" t="inlineStr">
        <is>
          <t>保留审计身份和规范化负载。</t>
        </is>
      </c>
      <c r="H757" s="12" t="inlineStr">
        <is>
          <t>Retains the audit identity and canonical payload.</t>
        </is>
      </c>
      <c r="I757" s="12" t="inlineStr">
        <is>
          <t>EvidenceOnly</t>
        </is>
      </c>
      <c r="J757" s="12" t="inlineStr">
        <is>
          <t>EvidenceOnly</t>
        </is>
      </c>
      <c r="K757" s="12" t="inlineStr">
        <is>
          <t>false</t>
        </is>
      </c>
      <c r="L757" s="12" t="inlineStr">
        <is>
          <t>[]</t>
        </is>
      </c>
      <c r="M757" s="12" t="inlineStr">
        <is>
          <t>DerivedAudit</t>
        </is>
      </c>
      <c r="N757" s="12" t="inlineStr">
        <is>
          <t>AuditOnly</t>
        </is>
      </c>
      <c r="O757" s="12" t="inlineStr">
        <is>
          <t>EvidenceOnly</t>
        </is>
      </c>
      <c r="P757" s="12" t="inlineStr">
        <is>
          <t>[]</t>
        </is>
      </c>
      <c r="Q757" s="12" t="inlineStr">
        <is>
          <t>{"final_disposition":"EvidenceOnly","manifest_disposition":"EvidenceOnly","normalized":true,"obligation_id":"row-fate-master-talk-000328","ownership":"EvidenceOnly","policy_id":""}</t>
        </is>
      </c>
      <c r="R757" s="12" t="inlineStr">
        <is>
          <t>Review-only row; excluded from runtime and the mechanical row denominator.</t>
        </is>
      </c>
    </row>
    <row r="758" ht="30" customHeight="1">
      <c r="A758" s="11" t="n"/>
      <c r="B758" s="11" t="n">
        <v>751</v>
      </c>
      <c r="C758" s="11" t="inlineStr">
        <is>
          <t>fate-star-rail-night.review.coveragereceipt.row-fate-maze-buff-000000</t>
        </is>
      </c>
      <c r="D758" s="11" t="inlineStr">
        <is>
          <t>CoverageReceipt</t>
        </is>
      </c>
      <c r="E758" s="11" t="inlineStr">
        <is>
          <t>CoverageReceipt row-fate-maze-buff-000000</t>
        </is>
      </c>
      <c r="F758" s="11" t="inlineStr">
        <is>
          <t>CoverageReceipt row-fate-maze-buff-000000</t>
        </is>
      </c>
      <c r="G758" s="11" t="inlineStr">
        <is>
          <t>保留审计身份和规范化负载。</t>
        </is>
      </c>
      <c r="H758" s="11" t="inlineStr">
        <is>
          <t>Retains the audit identity and canonical payload.</t>
        </is>
      </c>
      <c r="I758" s="11" t="inlineStr">
        <is>
          <t>EvidenceOnly</t>
        </is>
      </c>
      <c r="J758" s="11" t="inlineStr">
        <is>
          <t>EvidenceOnly</t>
        </is>
      </c>
      <c r="K758" s="11" t="inlineStr">
        <is>
          <t>false</t>
        </is>
      </c>
      <c r="L758" s="11" t="inlineStr">
        <is>
          <t>[]</t>
        </is>
      </c>
      <c r="M758" s="11" t="inlineStr">
        <is>
          <t>DerivedAudit</t>
        </is>
      </c>
      <c r="N758" s="11" t="inlineStr">
        <is>
          <t>AuditOnly</t>
        </is>
      </c>
      <c r="O758" s="11" t="inlineStr">
        <is>
          <t>EvidenceOnly</t>
        </is>
      </c>
      <c r="P758" s="11" t="inlineStr">
        <is>
          <t>[]</t>
        </is>
      </c>
      <c r="Q758" s="11" t="inlineStr">
        <is>
          <t>{"final_disposition":"DataReady","manifest_disposition":"DataReady","normalized":true,"obligation_id":"row-fate-maze-buff-000000","ownership":"FateStarRailNight","policy_id":""}</t>
        </is>
      </c>
      <c r="R758" s="11" t="inlineStr">
        <is>
          <t>Review-only row; excluded from runtime and the mechanical row denominator.</t>
        </is>
      </c>
    </row>
    <row r="759" ht="30" customHeight="1">
      <c r="A759" s="12" t="n"/>
      <c r="B759" s="12" t="n">
        <v>752</v>
      </c>
      <c r="C759" s="12" t="inlineStr">
        <is>
          <t>fate-star-rail-night.review.coveragereceipt.row-fate-maze-buff-000001</t>
        </is>
      </c>
      <c r="D759" s="12" t="inlineStr">
        <is>
          <t>CoverageReceipt</t>
        </is>
      </c>
      <c r="E759" s="12" t="inlineStr">
        <is>
          <t>CoverageReceipt row-fate-maze-buff-000001</t>
        </is>
      </c>
      <c r="F759" s="12" t="inlineStr">
        <is>
          <t>CoverageReceipt row-fate-maze-buff-000001</t>
        </is>
      </c>
      <c r="G759" s="12" t="inlineStr">
        <is>
          <t>保留审计身份和规范化负载。</t>
        </is>
      </c>
      <c r="H759" s="12" t="inlineStr">
        <is>
          <t>Retains the audit identity and canonical payload.</t>
        </is>
      </c>
      <c r="I759" s="12" t="inlineStr">
        <is>
          <t>EvidenceOnly</t>
        </is>
      </c>
      <c r="J759" s="12" t="inlineStr">
        <is>
          <t>EvidenceOnly</t>
        </is>
      </c>
      <c r="K759" s="12" t="inlineStr">
        <is>
          <t>false</t>
        </is>
      </c>
      <c r="L759" s="12" t="inlineStr">
        <is>
          <t>[]</t>
        </is>
      </c>
      <c r="M759" s="12" t="inlineStr">
        <is>
          <t>DerivedAudit</t>
        </is>
      </c>
      <c r="N759" s="12" t="inlineStr">
        <is>
          <t>AuditOnly</t>
        </is>
      </c>
      <c r="O759" s="12" t="inlineStr">
        <is>
          <t>EvidenceOnly</t>
        </is>
      </c>
      <c r="P759" s="12" t="inlineStr">
        <is>
          <t>[]</t>
        </is>
      </c>
      <c r="Q759" s="12" t="inlineStr">
        <is>
          <t>{"final_disposition":"DataReady","manifest_disposition":"DataReady","normalized":true,"obligation_id":"row-fate-maze-buff-000001","ownership":"FateStarRailNight","policy_id":""}</t>
        </is>
      </c>
      <c r="R759" s="12" t="inlineStr">
        <is>
          <t>Review-only row; excluded from runtime and the mechanical row denominator.</t>
        </is>
      </c>
    </row>
    <row r="760" ht="30" customHeight="1">
      <c r="A760" s="11" t="n"/>
      <c r="B760" s="11" t="n">
        <v>753</v>
      </c>
      <c r="C760" s="11" t="inlineStr">
        <is>
          <t>fate-star-rail-night.review.coveragereceipt.row-fate-maze-buff-000002</t>
        </is>
      </c>
      <c r="D760" s="11" t="inlineStr">
        <is>
          <t>CoverageReceipt</t>
        </is>
      </c>
      <c r="E760" s="11" t="inlineStr">
        <is>
          <t>CoverageReceipt row-fate-maze-buff-000002</t>
        </is>
      </c>
      <c r="F760" s="11" t="inlineStr">
        <is>
          <t>CoverageReceipt row-fate-maze-buff-000002</t>
        </is>
      </c>
      <c r="G760" s="11" t="inlineStr">
        <is>
          <t>保留审计身份和规范化负载。</t>
        </is>
      </c>
      <c r="H760" s="11" t="inlineStr">
        <is>
          <t>Retains the audit identity and canonical payload.</t>
        </is>
      </c>
      <c r="I760" s="11" t="inlineStr">
        <is>
          <t>EvidenceOnly</t>
        </is>
      </c>
      <c r="J760" s="11" t="inlineStr">
        <is>
          <t>EvidenceOnly</t>
        </is>
      </c>
      <c r="K760" s="11" t="inlineStr">
        <is>
          <t>false</t>
        </is>
      </c>
      <c r="L760" s="11" t="inlineStr">
        <is>
          <t>[]</t>
        </is>
      </c>
      <c r="M760" s="11" t="inlineStr">
        <is>
          <t>DerivedAudit</t>
        </is>
      </c>
      <c r="N760" s="11" t="inlineStr">
        <is>
          <t>AuditOnly</t>
        </is>
      </c>
      <c r="O760" s="11" t="inlineStr">
        <is>
          <t>EvidenceOnly</t>
        </is>
      </c>
      <c r="P760" s="11" t="inlineStr">
        <is>
          <t>[]</t>
        </is>
      </c>
      <c r="Q760" s="11" t="inlineStr">
        <is>
          <t>{"final_disposition":"DataReady","manifest_disposition":"DataReady","normalized":true,"obligation_id":"row-fate-maze-buff-000002","ownership":"FateStarRailNight","policy_id":""}</t>
        </is>
      </c>
      <c r="R760" s="11" t="inlineStr">
        <is>
          <t>Review-only row; excluded from runtime and the mechanical row denominator.</t>
        </is>
      </c>
    </row>
    <row r="761" ht="30" customHeight="1">
      <c r="A761" s="12" t="n"/>
      <c r="B761" s="12" t="n">
        <v>754</v>
      </c>
      <c r="C761" s="12" t="inlineStr">
        <is>
          <t>fate-star-rail-night.review.coveragereceipt.row-fate-maze-buff-000003</t>
        </is>
      </c>
      <c r="D761" s="12" t="inlineStr">
        <is>
          <t>CoverageReceipt</t>
        </is>
      </c>
      <c r="E761" s="12" t="inlineStr">
        <is>
          <t>CoverageReceipt row-fate-maze-buff-000003</t>
        </is>
      </c>
      <c r="F761" s="12" t="inlineStr">
        <is>
          <t>CoverageReceipt row-fate-maze-buff-000003</t>
        </is>
      </c>
      <c r="G761" s="12" t="inlineStr">
        <is>
          <t>保留审计身份和规范化负载。</t>
        </is>
      </c>
      <c r="H761" s="12" t="inlineStr">
        <is>
          <t>Retains the audit identity and canonical payload.</t>
        </is>
      </c>
      <c r="I761" s="12" t="inlineStr">
        <is>
          <t>EvidenceOnly</t>
        </is>
      </c>
      <c r="J761" s="12" t="inlineStr">
        <is>
          <t>EvidenceOnly</t>
        </is>
      </c>
      <c r="K761" s="12" t="inlineStr">
        <is>
          <t>false</t>
        </is>
      </c>
      <c r="L761" s="12" t="inlineStr">
        <is>
          <t>[]</t>
        </is>
      </c>
      <c r="M761" s="12" t="inlineStr">
        <is>
          <t>DerivedAudit</t>
        </is>
      </c>
      <c r="N761" s="12" t="inlineStr">
        <is>
          <t>AuditOnly</t>
        </is>
      </c>
      <c r="O761" s="12" t="inlineStr">
        <is>
          <t>EvidenceOnly</t>
        </is>
      </c>
      <c r="P761" s="12" t="inlineStr">
        <is>
          <t>[]</t>
        </is>
      </c>
      <c r="Q761" s="12" t="inlineStr">
        <is>
          <t>{"final_disposition":"DataReady","manifest_disposition":"DataReady","normalized":true,"obligation_id":"row-fate-maze-buff-000003","ownership":"FateStarRailNight","policy_id":""}</t>
        </is>
      </c>
      <c r="R761" s="12" t="inlineStr">
        <is>
          <t>Review-only row; excluded from runtime and the mechanical row denominator.</t>
        </is>
      </c>
    </row>
    <row r="762" ht="30" customHeight="1">
      <c r="A762" s="11" t="n"/>
      <c r="B762" s="11" t="n">
        <v>755</v>
      </c>
      <c r="C762" s="11" t="inlineStr">
        <is>
          <t>fate-star-rail-night.review.coveragereceipt.row-fate-maze-buff-000004</t>
        </is>
      </c>
      <c r="D762" s="11" t="inlineStr">
        <is>
          <t>CoverageReceipt</t>
        </is>
      </c>
      <c r="E762" s="11" t="inlineStr">
        <is>
          <t>CoverageReceipt row-fate-maze-buff-000004</t>
        </is>
      </c>
      <c r="F762" s="11" t="inlineStr">
        <is>
          <t>CoverageReceipt row-fate-maze-buff-000004</t>
        </is>
      </c>
      <c r="G762" s="11" t="inlineStr">
        <is>
          <t>保留审计身份和规范化负载。</t>
        </is>
      </c>
      <c r="H762" s="11" t="inlineStr">
        <is>
          <t>Retains the audit identity and canonical payload.</t>
        </is>
      </c>
      <c r="I762" s="11" t="inlineStr">
        <is>
          <t>EvidenceOnly</t>
        </is>
      </c>
      <c r="J762" s="11" t="inlineStr">
        <is>
          <t>EvidenceOnly</t>
        </is>
      </c>
      <c r="K762" s="11" t="inlineStr">
        <is>
          <t>false</t>
        </is>
      </c>
      <c r="L762" s="11" t="inlineStr">
        <is>
          <t>[]</t>
        </is>
      </c>
      <c r="M762" s="11" t="inlineStr">
        <is>
          <t>DerivedAudit</t>
        </is>
      </c>
      <c r="N762" s="11" t="inlineStr">
        <is>
          <t>AuditOnly</t>
        </is>
      </c>
      <c r="O762" s="11" t="inlineStr">
        <is>
          <t>EvidenceOnly</t>
        </is>
      </c>
      <c r="P762" s="11" t="inlineStr">
        <is>
          <t>[]</t>
        </is>
      </c>
      <c r="Q762" s="11" t="inlineStr">
        <is>
          <t>{"final_disposition":"DataReady","manifest_disposition":"DataReady","normalized":true,"obligation_id":"row-fate-maze-buff-000004","ownership":"FateStarRailNight","policy_id":""}</t>
        </is>
      </c>
      <c r="R762" s="11" t="inlineStr">
        <is>
          <t>Review-only row; excluded from runtime and the mechanical row denominator.</t>
        </is>
      </c>
    </row>
    <row r="763" ht="30" customHeight="1">
      <c r="A763" s="12" t="n"/>
      <c r="B763" s="12" t="n">
        <v>756</v>
      </c>
      <c r="C763" s="12" t="inlineStr">
        <is>
          <t>fate-star-rail-night.review.coveragereceipt.row-fate-maze-buff-000005</t>
        </is>
      </c>
      <c r="D763" s="12" t="inlineStr">
        <is>
          <t>CoverageReceipt</t>
        </is>
      </c>
      <c r="E763" s="12" t="inlineStr">
        <is>
          <t>CoverageReceipt row-fate-maze-buff-000005</t>
        </is>
      </c>
      <c r="F763" s="12" t="inlineStr">
        <is>
          <t>CoverageReceipt row-fate-maze-buff-000005</t>
        </is>
      </c>
      <c r="G763" s="12" t="inlineStr">
        <is>
          <t>保留审计身份和规范化负载。</t>
        </is>
      </c>
      <c r="H763" s="12" t="inlineStr">
        <is>
          <t>Retains the audit identity and canonical payload.</t>
        </is>
      </c>
      <c r="I763" s="12" t="inlineStr">
        <is>
          <t>EvidenceOnly</t>
        </is>
      </c>
      <c r="J763" s="12" t="inlineStr">
        <is>
          <t>EvidenceOnly</t>
        </is>
      </c>
      <c r="K763" s="12" t="inlineStr">
        <is>
          <t>false</t>
        </is>
      </c>
      <c r="L763" s="12" t="inlineStr">
        <is>
          <t>[]</t>
        </is>
      </c>
      <c r="M763" s="12" t="inlineStr">
        <is>
          <t>DerivedAudit</t>
        </is>
      </c>
      <c r="N763" s="12" t="inlineStr">
        <is>
          <t>AuditOnly</t>
        </is>
      </c>
      <c r="O763" s="12" t="inlineStr">
        <is>
          <t>EvidenceOnly</t>
        </is>
      </c>
      <c r="P763" s="12" t="inlineStr">
        <is>
          <t>[]</t>
        </is>
      </c>
      <c r="Q763" s="12" t="inlineStr">
        <is>
          <t>{"final_disposition":"DataReady","manifest_disposition":"DataReady","normalized":true,"obligation_id":"row-fate-maze-buff-000005","ownership":"FateStarRailNight","policy_id":""}</t>
        </is>
      </c>
      <c r="R763" s="12" t="inlineStr">
        <is>
          <t>Review-only row; excluded from runtime and the mechanical row denominator.</t>
        </is>
      </c>
    </row>
    <row r="764" ht="30" customHeight="1">
      <c r="A764" s="11" t="n"/>
      <c r="B764" s="11" t="n">
        <v>757</v>
      </c>
      <c r="C764" s="11" t="inlineStr">
        <is>
          <t>fate-star-rail-night.review.coveragereceipt.row-fate-maze-buff-000006</t>
        </is>
      </c>
      <c r="D764" s="11" t="inlineStr">
        <is>
          <t>CoverageReceipt</t>
        </is>
      </c>
      <c r="E764" s="11" t="inlineStr">
        <is>
          <t>CoverageReceipt row-fate-maze-buff-000006</t>
        </is>
      </c>
      <c r="F764" s="11" t="inlineStr">
        <is>
          <t>CoverageReceipt row-fate-maze-buff-000006</t>
        </is>
      </c>
      <c r="G764" s="11" t="inlineStr">
        <is>
          <t>保留审计身份和规范化负载。</t>
        </is>
      </c>
      <c r="H764" s="11" t="inlineStr">
        <is>
          <t>Retains the audit identity and canonical payload.</t>
        </is>
      </c>
      <c r="I764" s="11" t="inlineStr">
        <is>
          <t>EvidenceOnly</t>
        </is>
      </c>
      <c r="J764" s="11" t="inlineStr">
        <is>
          <t>EvidenceOnly</t>
        </is>
      </c>
      <c r="K764" s="11" t="inlineStr">
        <is>
          <t>false</t>
        </is>
      </c>
      <c r="L764" s="11" t="inlineStr">
        <is>
          <t>[]</t>
        </is>
      </c>
      <c r="M764" s="11" t="inlineStr">
        <is>
          <t>DerivedAudit</t>
        </is>
      </c>
      <c r="N764" s="11" t="inlineStr">
        <is>
          <t>AuditOnly</t>
        </is>
      </c>
      <c r="O764" s="11" t="inlineStr">
        <is>
          <t>EvidenceOnly</t>
        </is>
      </c>
      <c r="P764" s="11" t="inlineStr">
        <is>
          <t>[]</t>
        </is>
      </c>
      <c r="Q764" s="11" t="inlineStr">
        <is>
          <t>{"final_disposition":"DataReady","manifest_disposition":"DataReady","normalized":true,"obligation_id":"row-fate-maze-buff-000006","ownership":"FateStarRailNight","policy_id":""}</t>
        </is>
      </c>
      <c r="R764" s="11" t="inlineStr">
        <is>
          <t>Review-only row; excluded from runtime and the mechanical row denominator.</t>
        </is>
      </c>
    </row>
    <row r="765" ht="30" customHeight="1">
      <c r="A765" s="12" t="n"/>
      <c r="B765" s="12" t="n">
        <v>758</v>
      </c>
      <c r="C765" s="12" t="inlineStr">
        <is>
          <t>fate-star-rail-night.review.coveragereceipt.row-fate-maze-buff-000007</t>
        </is>
      </c>
      <c r="D765" s="12" t="inlineStr">
        <is>
          <t>CoverageReceipt</t>
        </is>
      </c>
      <c r="E765" s="12" t="inlineStr">
        <is>
          <t>CoverageReceipt row-fate-maze-buff-000007</t>
        </is>
      </c>
      <c r="F765" s="12" t="inlineStr">
        <is>
          <t>CoverageReceipt row-fate-maze-buff-000007</t>
        </is>
      </c>
      <c r="G765" s="12" t="inlineStr">
        <is>
          <t>保留审计身份和规范化负载。</t>
        </is>
      </c>
      <c r="H765" s="12" t="inlineStr">
        <is>
          <t>Retains the audit identity and canonical payload.</t>
        </is>
      </c>
      <c r="I765" s="12" t="inlineStr">
        <is>
          <t>EvidenceOnly</t>
        </is>
      </c>
      <c r="J765" s="12" t="inlineStr">
        <is>
          <t>EvidenceOnly</t>
        </is>
      </c>
      <c r="K765" s="12" t="inlineStr">
        <is>
          <t>false</t>
        </is>
      </c>
      <c r="L765" s="12" t="inlineStr">
        <is>
          <t>[]</t>
        </is>
      </c>
      <c r="M765" s="12" t="inlineStr">
        <is>
          <t>DerivedAudit</t>
        </is>
      </c>
      <c r="N765" s="12" t="inlineStr">
        <is>
          <t>AuditOnly</t>
        </is>
      </c>
      <c r="O765" s="12" t="inlineStr">
        <is>
          <t>EvidenceOnly</t>
        </is>
      </c>
      <c r="P765" s="12" t="inlineStr">
        <is>
          <t>[]</t>
        </is>
      </c>
      <c r="Q765" s="12" t="inlineStr">
        <is>
          <t>{"final_disposition":"DataReady","manifest_disposition":"DataReady","normalized":true,"obligation_id":"row-fate-maze-buff-000007","ownership":"FateStarRailNight","policy_id":""}</t>
        </is>
      </c>
      <c r="R765" s="12" t="inlineStr">
        <is>
          <t>Review-only row; excluded from runtime and the mechanical row denominator.</t>
        </is>
      </c>
    </row>
    <row r="766" ht="30" customHeight="1">
      <c r="A766" s="11" t="n"/>
      <c r="B766" s="11" t="n">
        <v>759</v>
      </c>
      <c r="C766" s="11" t="inlineStr">
        <is>
          <t>fate-star-rail-night.review.coveragereceipt.row-fate-maze-buff-000008</t>
        </is>
      </c>
      <c r="D766" s="11" t="inlineStr">
        <is>
          <t>CoverageReceipt</t>
        </is>
      </c>
      <c r="E766" s="11" t="inlineStr">
        <is>
          <t>CoverageReceipt row-fate-maze-buff-000008</t>
        </is>
      </c>
      <c r="F766" s="11" t="inlineStr">
        <is>
          <t>CoverageReceipt row-fate-maze-buff-000008</t>
        </is>
      </c>
      <c r="G766" s="11" t="inlineStr">
        <is>
          <t>保留审计身份和规范化负载。</t>
        </is>
      </c>
      <c r="H766" s="11" t="inlineStr">
        <is>
          <t>Retains the audit identity and canonical payload.</t>
        </is>
      </c>
      <c r="I766" s="11" t="inlineStr">
        <is>
          <t>EvidenceOnly</t>
        </is>
      </c>
      <c r="J766" s="11" t="inlineStr">
        <is>
          <t>EvidenceOnly</t>
        </is>
      </c>
      <c r="K766" s="11" t="inlineStr">
        <is>
          <t>false</t>
        </is>
      </c>
      <c r="L766" s="11" t="inlineStr">
        <is>
          <t>[]</t>
        </is>
      </c>
      <c r="M766" s="11" t="inlineStr">
        <is>
          <t>DerivedAudit</t>
        </is>
      </c>
      <c r="N766" s="11" t="inlineStr">
        <is>
          <t>AuditOnly</t>
        </is>
      </c>
      <c r="O766" s="11" t="inlineStr">
        <is>
          <t>EvidenceOnly</t>
        </is>
      </c>
      <c r="P766" s="11" t="inlineStr">
        <is>
          <t>[]</t>
        </is>
      </c>
      <c r="Q766" s="11" t="inlineStr">
        <is>
          <t>{"final_disposition":"DataReady","manifest_disposition":"DataReady","normalized":true,"obligation_id":"row-fate-maze-buff-000008","ownership":"FateStarRailNight","policy_id":""}</t>
        </is>
      </c>
      <c r="R766" s="11" t="inlineStr">
        <is>
          <t>Review-only row; excluded from runtime and the mechanical row denominator.</t>
        </is>
      </c>
    </row>
    <row r="767" ht="30" customHeight="1">
      <c r="A767" s="12" t="n"/>
      <c r="B767" s="12" t="n">
        <v>760</v>
      </c>
      <c r="C767" s="12" t="inlineStr">
        <is>
          <t>fate-star-rail-night.review.coveragereceipt.row-fate-maze-buff-000009</t>
        </is>
      </c>
      <c r="D767" s="12" t="inlineStr">
        <is>
          <t>CoverageReceipt</t>
        </is>
      </c>
      <c r="E767" s="12" t="inlineStr">
        <is>
          <t>CoverageReceipt row-fate-maze-buff-000009</t>
        </is>
      </c>
      <c r="F767" s="12" t="inlineStr">
        <is>
          <t>CoverageReceipt row-fate-maze-buff-000009</t>
        </is>
      </c>
      <c r="G767" s="12" t="inlineStr">
        <is>
          <t>保留审计身份和规范化负载。</t>
        </is>
      </c>
      <c r="H767" s="12" t="inlineStr">
        <is>
          <t>Retains the audit identity and canonical payload.</t>
        </is>
      </c>
      <c r="I767" s="12" t="inlineStr">
        <is>
          <t>EvidenceOnly</t>
        </is>
      </c>
      <c r="J767" s="12" t="inlineStr">
        <is>
          <t>EvidenceOnly</t>
        </is>
      </c>
      <c r="K767" s="12" t="inlineStr">
        <is>
          <t>false</t>
        </is>
      </c>
      <c r="L767" s="12" t="inlineStr">
        <is>
          <t>[]</t>
        </is>
      </c>
      <c r="M767" s="12" t="inlineStr">
        <is>
          <t>DerivedAudit</t>
        </is>
      </c>
      <c r="N767" s="12" t="inlineStr">
        <is>
          <t>AuditOnly</t>
        </is>
      </c>
      <c r="O767" s="12" t="inlineStr">
        <is>
          <t>EvidenceOnly</t>
        </is>
      </c>
      <c r="P767" s="12" t="inlineStr">
        <is>
          <t>[]</t>
        </is>
      </c>
      <c r="Q767" s="12" t="inlineStr">
        <is>
          <t>{"final_disposition":"DataReady","manifest_disposition":"DataReady","normalized":true,"obligation_id":"row-fate-maze-buff-000009","ownership":"FateStarRailNight","policy_id":""}</t>
        </is>
      </c>
      <c r="R767" s="12" t="inlineStr">
        <is>
          <t>Review-only row; excluded from runtime and the mechanical row denominator.</t>
        </is>
      </c>
    </row>
    <row r="768" ht="30" customHeight="1">
      <c r="A768" s="11" t="n"/>
      <c r="B768" s="11" t="n">
        <v>761</v>
      </c>
      <c r="C768" s="11" t="inlineStr">
        <is>
          <t>fate-star-rail-night.review.coveragereceipt.row-fate-maze-buff-000010</t>
        </is>
      </c>
      <c r="D768" s="11" t="inlineStr">
        <is>
          <t>CoverageReceipt</t>
        </is>
      </c>
      <c r="E768" s="11" t="inlineStr">
        <is>
          <t>CoverageReceipt row-fate-maze-buff-000010</t>
        </is>
      </c>
      <c r="F768" s="11" t="inlineStr">
        <is>
          <t>CoverageReceipt row-fate-maze-buff-000010</t>
        </is>
      </c>
      <c r="G768" s="11" t="inlineStr">
        <is>
          <t>保留审计身份和规范化负载。</t>
        </is>
      </c>
      <c r="H768" s="11" t="inlineStr">
        <is>
          <t>Retains the audit identity and canonical payload.</t>
        </is>
      </c>
      <c r="I768" s="11" t="inlineStr">
        <is>
          <t>EvidenceOnly</t>
        </is>
      </c>
      <c r="J768" s="11" t="inlineStr">
        <is>
          <t>EvidenceOnly</t>
        </is>
      </c>
      <c r="K768" s="11" t="inlineStr">
        <is>
          <t>false</t>
        </is>
      </c>
      <c r="L768" s="11" t="inlineStr">
        <is>
          <t>[]</t>
        </is>
      </c>
      <c r="M768" s="11" t="inlineStr">
        <is>
          <t>DerivedAudit</t>
        </is>
      </c>
      <c r="N768" s="11" t="inlineStr">
        <is>
          <t>AuditOnly</t>
        </is>
      </c>
      <c r="O768" s="11" t="inlineStr">
        <is>
          <t>EvidenceOnly</t>
        </is>
      </c>
      <c r="P768" s="11" t="inlineStr">
        <is>
          <t>[]</t>
        </is>
      </c>
      <c r="Q768" s="11" t="inlineStr">
        <is>
          <t>{"final_disposition":"DataReady","manifest_disposition":"DataReady","normalized":true,"obligation_id":"row-fate-maze-buff-000010","ownership":"FateStarRailNight","policy_id":""}</t>
        </is>
      </c>
      <c r="R768" s="11" t="inlineStr">
        <is>
          <t>Review-only row; excluded from runtime and the mechanical row denominator.</t>
        </is>
      </c>
    </row>
    <row r="769" ht="30" customHeight="1">
      <c r="A769" s="12" t="n"/>
      <c r="B769" s="12" t="n">
        <v>762</v>
      </c>
      <c r="C769" s="12" t="inlineStr">
        <is>
          <t>fate-star-rail-night.review.coveragereceipt.row-fate-maze-buff-000011</t>
        </is>
      </c>
      <c r="D769" s="12" t="inlineStr">
        <is>
          <t>CoverageReceipt</t>
        </is>
      </c>
      <c r="E769" s="12" t="inlineStr">
        <is>
          <t>CoverageReceipt row-fate-maze-buff-000011</t>
        </is>
      </c>
      <c r="F769" s="12" t="inlineStr">
        <is>
          <t>CoverageReceipt row-fate-maze-buff-000011</t>
        </is>
      </c>
      <c r="G769" s="12" t="inlineStr">
        <is>
          <t>保留审计身份和规范化负载。</t>
        </is>
      </c>
      <c r="H769" s="12" t="inlineStr">
        <is>
          <t>Retains the audit identity and canonical payload.</t>
        </is>
      </c>
      <c r="I769" s="12" t="inlineStr">
        <is>
          <t>EvidenceOnly</t>
        </is>
      </c>
      <c r="J769" s="12" t="inlineStr">
        <is>
          <t>EvidenceOnly</t>
        </is>
      </c>
      <c r="K769" s="12" t="inlineStr">
        <is>
          <t>false</t>
        </is>
      </c>
      <c r="L769" s="12" t="inlineStr">
        <is>
          <t>[]</t>
        </is>
      </c>
      <c r="M769" s="12" t="inlineStr">
        <is>
          <t>DerivedAudit</t>
        </is>
      </c>
      <c r="N769" s="12" t="inlineStr">
        <is>
          <t>AuditOnly</t>
        </is>
      </c>
      <c r="O769" s="12" t="inlineStr">
        <is>
          <t>EvidenceOnly</t>
        </is>
      </c>
      <c r="P769" s="12" t="inlineStr">
        <is>
          <t>[]</t>
        </is>
      </c>
      <c r="Q769" s="12" t="inlineStr">
        <is>
          <t>{"final_disposition":"DataReady","manifest_disposition":"DataReady","normalized":true,"obligation_id":"row-fate-maze-buff-000011","ownership":"FateStarRailNight","policy_id":""}</t>
        </is>
      </c>
      <c r="R769" s="12" t="inlineStr">
        <is>
          <t>Review-only row; excluded from runtime and the mechanical row denominator.</t>
        </is>
      </c>
    </row>
    <row r="770" ht="30" customHeight="1">
      <c r="A770" s="11" t="n"/>
      <c r="B770" s="11" t="n">
        <v>763</v>
      </c>
      <c r="C770" s="11" t="inlineStr">
        <is>
          <t>fate-star-rail-night.review.coveragereceipt.row-fate-maze-buff-000012</t>
        </is>
      </c>
      <c r="D770" s="11" t="inlineStr">
        <is>
          <t>CoverageReceipt</t>
        </is>
      </c>
      <c r="E770" s="11" t="inlineStr">
        <is>
          <t>CoverageReceipt row-fate-maze-buff-000012</t>
        </is>
      </c>
      <c r="F770" s="11" t="inlineStr">
        <is>
          <t>CoverageReceipt row-fate-maze-buff-000012</t>
        </is>
      </c>
      <c r="G770" s="11" t="inlineStr">
        <is>
          <t>保留审计身份和规范化负载。</t>
        </is>
      </c>
      <c r="H770" s="11" t="inlineStr">
        <is>
          <t>Retains the audit identity and canonical payload.</t>
        </is>
      </c>
      <c r="I770" s="11" t="inlineStr">
        <is>
          <t>EvidenceOnly</t>
        </is>
      </c>
      <c r="J770" s="11" t="inlineStr">
        <is>
          <t>EvidenceOnly</t>
        </is>
      </c>
      <c r="K770" s="11" t="inlineStr">
        <is>
          <t>false</t>
        </is>
      </c>
      <c r="L770" s="11" t="inlineStr">
        <is>
          <t>[]</t>
        </is>
      </c>
      <c r="M770" s="11" t="inlineStr">
        <is>
          <t>DerivedAudit</t>
        </is>
      </c>
      <c r="N770" s="11" t="inlineStr">
        <is>
          <t>AuditOnly</t>
        </is>
      </c>
      <c r="O770" s="11" t="inlineStr">
        <is>
          <t>EvidenceOnly</t>
        </is>
      </c>
      <c r="P770" s="11" t="inlineStr">
        <is>
          <t>[]</t>
        </is>
      </c>
      <c r="Q770" s="11" t="inlineStr">
        <is>
          <t>{"final_disposition":"DataReady","manifest_disposition":"DataReady","normalized":true,"obligation_id":"row-fate-maze-buff-000012","ownership":"FateStarRailNight","policy_id":""}</t>
        </is>
      </c>
      <c r="R770" s="11" t="inlineStr">
        <is>
          <t>Review-only row; excluded from runtime and the mechanical row denominator.</t>
        </is>
      </c>
    </row>
    <row r="771" ht="30" customHeight="1">
      <c r="A771" s="12" t="n"/>
      <c r="B771" s="12" t="n">
        <v>764</v>
      </c>
      <c r="C771" s="12" t="inlineStr">
        <is>
          <t>fate-star-rail-night.review.coveragereceipt.row-fate-maze-buff-000013</t>
        </is>
      </c>
      <c r="D771" s="12" t="inlineStr">
        <is>
          <t>CoverageReceipt</t>
        </is>
      </c>
      <c r="E771" s="12" t="inlineStr">
        <is>
          <t>CoverageReceipt row-fate-maze-buff-000013</t>
        </is>
      </c>
      <c r="F771" s="12" t="inlineStr">
        <is>
          <t>CoverageReceipt row-fate-maze-buff-000013</t>
        </is>
      </c>
      <c r="G771" s="12" t="inlineStr">
        <is>
          <t>保留审计身份和规范化负载。</t>
        </is>
      </c>
      <c r="H771" s="12" t="inlineStr">
        <is>
          <t>Retains the audit identity and canonical payload.</t>
        </is>
      </c>
      <c r="I771" s="12" t="inlineStr">
        <is>
          <t>EvidenceOnly</t>
        </is>
      </c>
      <c r="J771" s="12" t="inlineStr">
        <is>
          <t>EvidenceOnly</t>
        </is>
      </c>
      <c r="K771" s="12" t="inlineStr">
        <is>
          <t>false</t>
        </is>
      </c>
      <c r="L771" s="12" t="inlineStr">
        <is>
          <t>[]</t>
        </is>
      </c>
      <c r="M771" s="12" t="inlineStr">
        <is>
          <t>DerivedAudit</t>
        </is>
      </c>
      <c r="N771" s="12" t="inlineStr">
        <is>
          <t>AuditOnly</t>
        </is>
      </c>
      <c r="O771" s="12" t="inlineStr">
        <is>
          <t>EvidenceOnly</t>
        </is>
      </c>
      <c r="P771" s="12" t="inlineStr">
        <is>
          <t>[]</t>
        </is>
      </c>
      <c r="Q771" s="12" t="inlineStr">
        <is>
          <t>{"final_disposition":"DataReady","manifest_disposition":"DataReady","normalized":true,"obligation_id":"row-fate-maze-buff-000013","ownership":"FateStarRailNight","policy_id":""}</t>
        </is>
      </c>
      <c r="R771" s="12" t="inlineStr">
        <is>
          <t>Review-only row; excluded from runtime and the mechanical row denominator.</t>
        </is>
      </c>
    </row>
    <row r="772" ht="30" customHeight="1">
      <c r="A772" s="11" t="n"/>
      <c r="B772" s="11" t="n">
        <v>765</v>
      </c>
      <c r="C772" s="11" t="inlineStr">
        <is>
          <t>fate-star-rail-night.review.coveragereceipt.row-fate-maze-buff-000014</t>
        </is>
      </c>
      <c r="D772" s="11" t="inlineStr">
        <is>
          <t>CoverageReceipt</t>
        </is>
      </c>
      <c r="E772" s="11" t="inlineStr">
        <is>
          <t>CoverageReceipt row-fate-maze-buff-000014</t>
        </is>
      </c>
      <c r="F772" s="11" t="inlineStr">
        <is>
          <t>CoverageReceipt row-fate-maze-buff-000014</t>
        </is>
      </c>
      <c r="G772" s="11" t="inlineStr">
        <is>
          <t>保留审计身份和规范化负载。</t>
        </is>
      </c>
      <c r="H772" s="11" t="inlineStr">
        <is>
          <t>Retains the audit identity and canonical payload.</t>
        </is>
      </c>
      <c r="I772" s="11" t="inlineStr">
        <is>
          <t>EvidenceOnly</t>
        </is>
      </c>
      <c r="J772" s="11" t="inlineStr">
        <is>
          <t>EvidenceOnly</t>
        </is>
      </c>
      <c r="K772" s="11" t="inlineStr">
        <is>
          <t>false</t>
        </is>
      </c>
      <c r="L772" s="11" t="inlineStr">
        <is>
          <t>[]</t>
        </is>
      </c>
      <c r="M772" s="11" t="inlineStr">
        <is>
          <t>DerivedAudit</t>
        </is>
      </c>
      <c r="N772" s="11" t="inlineStr">
        <is>
          <t>AuditOnly</t>
        </is>
      </c>
      <c r="O772" s="11" t="inlineStr">
        <is>
          <t>EvidenceOnly</t>
        </is>
      </c>
      <c r="P772" s="11" t="inlineStr">
        <is>
          <t>[]</t>
        </is>
      </c>
      <c r="Q772" s="11" t="inlineStr">
        <is>
          <t>{"final_disposition":"DataReady","manifest_disposition":"DataReady","normalized":true,"obligation_id":"row-fate-maze-buff-000014","ownership":"FateStarRailNight","policy_id":""}</t>
        </is>
      </c>
      <c r="R772" s="11" t="inlineStr">
        <is>
          <t>Review-only row; excluded from runtime and the mechanical row denominator.</t>
        </is>
      </c>
    </row>
    <row r="773" ht="30" customHeight="1">
      <c r="A773" s="12" t="n"/>
      <c r="B773" s="12" t="n">
        <v>766</v>
      </c>
      <c r="C773" s="12" t="inlineStr">
        <is>
          <t>fate-star-rail-night.review.coveragereceipt.row-fate-maze-buff-000015</t>
        </is>
      </c>
      <c r="D773" s="12" t="inlineStr">
        <is>
          <t>CoverageReceipt</t>
        </is>
      </c>
      <c r="E773" s="12" t="inlineStr">
        <is>
          <t>CoverageReceipt row-fate-maze-buff-000015</t>
        </is>
      </c>
      <c r="F773" s="12" t="inlineStr">
        <is>
          <t>CoverageReceipt row-fate-maze-buff-000015</t>
        </is>
      </c>
      <c r="G773" s="12" t="inlineStr">
        <is>
          <t>保留审计身份和规范化负载。</t>
        </is>
      </c>
      <c r="H773" s="12" t="inlineStr">
        <is>
          <t>Retains the audit identity and canonical payload.</t>
        </is>
      </c>
      <c r="I773" s="12" t="inlineStr">
        <is>
          <t>EvidenceOnly</t>
        </is>
      </c>
      <c r="J773" s="12" t="inlineStr">
        <is>
          <t>EvidenceOnly</t>
        </is>
      </c>
      <c r="K773" s="12" t="inlineStr">
        <is>
          <t>false</t>
        </is>
      </c>
      <c r="L773" s="12" t="inlineStr">
        <is>
          <t>[]</t>
        </is>
      </c>
      <c r="M773" s="12" t="inlineStr">
        <is>
          <t>DerivedAudit</t>
        </is>
      </c>
      <c r="N773" s="12" t="inlineStr">
        <is>
          <t>AuditOnly</t>
        </is>
      </c>
      <c r="O773" s="12" t="inlineStr">
        <is>
          <t>EvidenceOnly</t>
        </is>
      </c>
      <c r="P773" s="12" t="inlineStr">
        <is>
          <t>[]</t>
        </is>
      </c>
      <c r="Q773" s="12" t="inlineStr">
        <is>
          <t>{"final_disposition":"DataReady","manifest_disposition":"DataReady","normalized":true,"obligation_id":"row-fate-maze-buff-000015","ownership":"FateStarRailNight","policy_id":""}</t>
        </is>
      </c>
      <c r="R773" s="12" t="inlineStr">
        <is>
          <t>Review-only row; excluded from runtime and the mechanical row denominator.</t>
        </is>
      </c>
    </row>
    <row r="774" ht="30" customHeight="1">
      <c r="A774" s="11" t="n"/>
      <c r="B774" s="11" t="n">
        <v>767</v>
      </c>
      <c r="C774" s="11" t="inlineStr">
        <is>
          <t>fate-star-rail-night.review.coveragereceipt.row-fate-maze-buff-000016</t>
        </is>
      </c>
      <c r="D774" s="11" t="inlineStr">
        <is>
          <t>CoverageReceipt</t>
        </is>
      </c>
      <c r="E774" s="11" t="inlineStr">
        <is>
          <t>CoverageReceipt row-fate-maze-buff-000016</t>
        </is>
      </c>
      <c r="F774" s="11" t="inlineStr">
        <is>
          <t>CoverageReceipt row-fate-maze-buff-000016</t>
        </is>
      </c>
      <c r="G774" s="11" t="inlineStr">
        <is>
          <t>保留审计身份和规范化负载。</t>
        </is>
      </c>
      <c r="H774" s="11" t="inlineStr">
        <is>
          <t>Retains the audit identity and canonical payload.</t>
        </is>
      </c>
      <c r="I774" s="11" t="inlineStr">
        <is>
          <t>EvidenceOnly</t>
        </is>
      </c>
      <c r="J774" s="11" t="inlineStr">
        <is>
          <t>EvidenceOnly</t>
        </is>
      </c>
      <c r="K774" s="11" t="inlineStr">
        <is>
          <t>false</t>
        </is>
      </c>
      <c r="L774" s="11" t="inlineStr">
        <is>
          <t>[]</t>
        </is>
      </c>
      <c r="M774" s="11" t="inlineStr">
        <is>
          <t>DerivedAudit</t>
        </is>
      </c>
      <c r="N774" s="11" t="inlineStr">
        <is>
          <t>AuditOnly</t>
        </is>
      </c>
      <c r="O774" s="11" t="inlineStr">
        <is>
          <t>EvidenceOnly</t>
        </is>
      </c>
      <c r="P774" s="11" t="inlineStr">
        <is>
          <t>[]</t>
        </is>
      </c>
      <c r="Q774" s="11" t="inlineStr">
        <is>
          <t>{"final_disposition":"DataReady","manifest_disposition":"DataReady","normalized":true,"obligation_id":"row-fate-maze-buff-000016","ownership":"FateStarRailNight","policy_id":""}</t>
        </is>
      </c>
      <c r="R774" s="11" t="inlineStr">
        <is>
          <t>Review-only row; excluded from runtime and the mechanical row denominator.</t>
        </is>
      </c>
    </row>
    <row r="775" ht="30" customHeight="1">
      <c r="A775" s="12" t="n"/>
      <c r="B775" s="12" t="n">
        <v>768</v>
      </c>
      <c r="C775" s="12" t="inlineStr">
        <is>
          <t>fate-star-rail-night.review.coveragereceipt.row-fate-maze-buff-000017</t>
        </is>
      </c>
      <c r="D775" s="12" t="inlineStr">
        <is>
          <t>CoverageReceipt</t>
        </is>
      </c>
      <c r="E775" s="12" t="inlineStr">
        <is>
          <t>CoverageReceipt row-fate-maze-buff-000017</t>
        </is>
      </c>
      <c r="F775" s="12" t="inlineStr">
        <is>
          <t>CoverageReceipt row-fate-maze-buff-000017</t>
        </is>
      </c>
      <c r="G775" s="12" t="inlineStr">
        <is>
          <t>保留审计身份和规范化负载。</t>
        </is>
      </c>
      <c r="H775" s="12" t="inlineStr">
        <is>
          <t>Retains the audit identity and canonical payload.</t>
        </is>
      </c>
      <c r="I775" s="12" t="inlineStr">
        <is>
          <t>EvidenceOnly</t>
        </is>
      </c>
      <c r="J775" s="12" t="inlineStr">
        <is>
          <t>EvidenceOnly</t>
        </is>
      </c>
      <c r="K775" s="12" t="inlineStr">
        <is>
          <t>false</t>
        </is>
      </c>
      <c r="L775" s="12" t="inlineStr">
        <is>
          <t>[]</t>
        </is>
      </c>
      <c r="M775" s="12" t="inlineStr">
        <is>
          <t>DerivedAudit</t>
        </is>
      </c>
      <c r="N775" s="12" t="inlineStr">
        <is>
          <t>AuditOnly</t>
        </is>
      </c>
      <c r="O775" s="12" t="inlineStr">
        <is>
          <t>EvidenceOnly</t>
        </is>
      </c>
      <c r="P775" s="12" t="inlineStr">
        <is>
          <t>[]</t>
        </is>
      </c>
      <c r="Q775" s="12" t="inlineStr">
        <is>
          <t>{"final_disposition":"DataReady","manifest_disposition":"DataReady","normalized":true,"obligation_id":"row-fate-maze-buff-000017","ownership":"FateStarRailNight","policy_id":""}</t>
        </is>
      </c>
      <c r="R775" s="12" t="inlineStr">
        <is>
          <t>Review-only row; excluded from runtime and the mechanical row denominator.</t>
        </is>
      </c>
    </row>
    <row r="776" ht="30" customHeight="1">
      <c r="A776" s="11" t="n"/>
      <c r="B776" s="11" t="n">
        <v>769</v>
      </c>
      <c r="C776" s="11" t="inlineStr">
        <is>
          <t>fate-star-rail-night.review.coveragereceipt.row-fate-maze-buff-000018</t>
        </is>
      </c>
      <c r="D776" s="11" t="inlineStr">
        <is>
          <t>CoverageReceipt</t>
        </is>
      </c>
      <c r="E776" s="11" t="inlineStr">
        <is>
          <t>CoverageReceipt row-fate-maze-buff-000018</t>
        </is>
      </c>
      <c r="F776" s="11" t="inlineStr">
        <is>
          <t>CoverageReceipt row-fate-maze-buff-000018</t>
        </is>
      </c>
      <c r="G776" s="11" t="inlineStr">
        <is>
          <t>保留审计身份和规范化负载。</t>
        </is>
      </c>
      <c r="H776" s="11" t="inlineStr">
        <is>
          <t>Retains the audit identity and canonical payload.</t>
        </is>
      </c>
      <c r="I776" s="11" t="inlineStr">
        <is>
          <t>EvidenceOnly</t>
        </is>
      </c>
      <c r="J776" s="11" t="inlineStr">
        <is>
          <t>EvidenceOnly</t>
        </is>
      </c>
      <c r="K776" s="11" t="inlineStr">
        <is>
          <t>false</t>
        </is>
      </c>
      <c r="L776" s="11" t="inlineStr">
        <is>
          <t>[]</t>
        </is>
      </c>
      <c r="M776" s="11" t="inlineStr">
        <is>
          <t>DerivedAudit</t>
        </is>
      </c>
      <c r="N776" s="11" t="inlineStr">
        <is>
          <t>AuditOnly</t>
        </is>
      </c>
      <c r="O776" s="11" t="inlineStr">
        <is>
          <t>EvidenceOnly</t>
        </is>
      </c>
      <c r="P776" s="11" t="inlineStr">
        <is>
          <t>[]</t>
        </is>
      </c>
      <c r="Q776" s="11" t="inlineStr">
        <is>
          <t>{"final_disposition":"DataReady","manifest_disposition":"DataReady","normalized":true,"obligation_id":"row-fate-maze-buff-000018","ownership":"FateStarRailNight","policy_id":""}</t>
        </is>
      </c>
      <c r="R776" s="11" t="inlineStr">
        <is>
          <t>Review-only row; excluded from runtime and the mechanical row denominator.</t>
        </is>
      </c>
    </row>
    <row r="777" ht="30" customHeight="1">
      <c r="A777" s="12" t="n"/>
      <c r="B777" s="12" t="n">
        <v>770</v>
      </c>
      <c r="C777" s="12" t="inlineStr">
        <is>
          <t>fate-star-rail-night.review.coveragereceipt.row-fate-maze-buff-000019</t>
        </is>
      </c>
      <c r="D777" s="12" t="inlineStr">
        <is>
          <t>CoverageReceipt</t>
        </is>
      </c>
      <c r="E777" s="12" t="inlineStr">
        <is>
          <t>CoverageReceipt row-fate-maze-buff-000019</t>
        </is>
      </c>
      <c r="F777" s="12" t="inlineStr">
        <is>
          <t>CoverageReceipt row-fate-maze-buff-000019</t>
        </is>
      </c>
      <c r="G777" s="12" t="inlineStr">
        <is>
          <t>保留审计身份和规范化负载。</t>
        </is>
      </c>
      <c r="H777" s="12" t="inlineStr">
        <is>
          <t>Retains the audit identity and canonical payload.</t>
        </is>
      </c>
      <c r="I777" s="12" t="inlineStr">
        <is>
          <t>EvidenceOnly</t>
        </is>
      </c>
      <c r="J777" s="12" t="inlineStr">
        <is>
          <t>EvidenceOnly</t>
        </is>
      </c>
      <c r="K777" s="12" t="inlineStr">
        <is>
          <t>false</t>
        </is>
      </c>
      <c r="L777" s="12" t="inlineStr">
        <is>
          <t>[]</t>
        </is>
      </c>
      <c r="M777" s="12" t="inlineStr">
        <is>
          <t>DerivedAudit</t>
        </is>
      </c>
      <c r="N777" s="12" t="inlineStr">
        <is>
          <t>AuditOnly</t>
        </is>
      </c>
      <c r="O777" s="12" t="inlineStr">
        <is>
          <t>EvidenceOnly</t>
        </is>
      </c>
      <c r="P777" s="12" t="inlineStr">
        <is>
          <t>[]</t>
        </is>
      </c>
      <c r="Q777" s="12" t="inlineStr">
        <is>
          <t>{"final_disposition":"DataReady","manifest_disposition":"DataReady","normalized":true,"obligation_id":"row-fate-maze-buff-000019","ownership":"FateStarRailNight","policy_id":""}</t>
        </is>
      </c>
      <c r="R777" s="12" t="inlineStr">
        <is>
          <t>Review-only row; excluded from runtime and the mechanical row denominator.</t>
        </is>
      </c>
    </row>
    <row r="778" ht="30" customHeight="1">
      <c r="A778" s="11" t="n"/>
      <c r="B778" s="11" t="n">
        <v>771</v>
      </c>
      <c r="C778" s="11" t="inlineStr">
        <is>
          <t>fate-star-rail-night.review.coveragereceipt.row-fate-maze-buff-000020</t>
        </is>
      </c>
      <c r="D778" s="11" t="inlineStr">
        <is>
          <t>CoverageReceipt</t>
        </is>
      </c>
      <c r="E778" s="11" t="inlineStr">
        <is>
          <t>CoverageReceipt row-fate-maze-buff-000020</t>
        </is>
      </c>
      <c r="F778" s="11" t="inlineStr">
        <is>
          <t>CoverageReceipt row-fate-maze-buff-000020</t>
        </is>
      </c>
      <c r="G778" s="11" t="inlineStr">
        <is>
          <t>保留审计身份和规范化负载。</t>
        </is>
      </c>
      <c r="H778" s="11" t="inlineStr">
        <is>
          <t>Retains the audit identity and canonical payload.</t>
        </is>
      </c>
      <c r="I778" s="11" t="inlineStr">
        <is>
          <t>EvidenceOnly</t>
        </is>
      </c>
      <c r="J778" s="11" t="inlineStr">
        <is>
          <t>EvidenceOnly</t>
        </is>
      </c>
      <c r="K778" s="11" t="inlineStr">
        <is>
          <t>false</t>
        </is>
      </c>
      <c r="L778" s="11" t="inlineStr">
        <is>
          <t>[]</t>
        </is>
      </c>
      <c r="M778" s="11" t="inlineStr">
        <is>
          <t>DerivedAudit</t>
        </is>
      </c>
      <c r="N778" s="11" t="inlineStr">
        <is>
          <t>AuditOnly</t>
        </is>
      </c>
      <c r="O778" s="11" t="inlineStr">
        <is>
          <t>EvidenceOnly</t>
        </is>
      </c>
      <c r="P778" s="11" t="inlineStr">
        <is>
          <t>[]</t>
        </is>
      </c>
      <c r="Q778" s="11" t="inlineStr">
        <is>
          <t>{"final_disposition":"DataReady","manifest_disposition":"DataReady","normalized":true,"obligation_id":"row-fate-maze-buff-000020","ownership":"FateStarRailNight","policy_id":""}</t>
        </is>
      </c>
      <c r="R778" s="11" t="inlineStr">
        <is>
          <t>Review-only row; excluded from runtime and the mechanical row denominator.</t>
        </is>
      </c>
    </row>
    <row r="779" ht="30" customHeight="1">
      <c r="A779" s="12" t="n"/>
      <c r="B779" s="12" t="n">
        <v>772</v>
      </c>
      <c r="C779" s="12" t="inlineStr">
        <is>
          <t>fate-star-rail-night.review.coveragereceipt.row-fate-maze-buff-000021</t>
        </is>
      </c>
      <c r="D779" s="12" t="inlineStr">
        <is>
          <t>CoverageReceipt</t>
        </is>
      </c>
      <c r="E779" s="12" t="inlineStr">
        <is>
          <t>CoverageReceipt row-fate-maze-buff-000021</t>
        </is>
      </c>
      <c r="F779" s="12" t="inlineStr">
        <is>
          <t>CoverageReceipt row-fate-maze-buff-000021</t>
        </is>
      </c>
      <c r="G779" s="12" t="inlineStr">
        <is>
          <t>保留审计身份和规范化负载。</t>
        </is>
      </c>
      <c r="H779" s="12" t="inlineStr">
        <is>
          <t>Retains the audit identity and canonical payload.</t>
        </is>
      </c>
      <c r="I779" s="12" t="inlineStr">
        <is>
          <t>EvidenceOnly</t>
        </is>
      </c>
      <c r="J779" s="12" t="inlineStr">
        <is>
          <t>EvidenceOnly</t>
        </is>
      </c>
      <c r="K779" s="12" t="inlineStr">
        <is>
          <t>false</t>
        </is>
      </c>
      <c r="L779" s="12" t="inlineStr">
        <is>
          <t>[]</t>
        </is>
      </c>
      <c r="M779" s="12" t="inlineStr">
        <is>
          <t>DerivedAudit</t>
        </is>
      </c>
      <c r="N779" s="12" t="inlineStr">
        <is>
          <t>AuditOnly</t>
        </is>
      </c>
      <c r="O779" s="12" t="inlineStr">
        <is>
          <t>EvidenceOnly</t>
        </is>
      </c>
      <c r="P779" s="12" t="inlineStr">
        <is>
          <t>[]</t>
        </is>
      </c>
      <c r="Q779" s="12" t="inlineStr">
        <is>
          <t>{"final_disposition":"DataReady","manifest_disposition":"DataReady","normalized":true,"obligation_id":"row-fate-maze-buff-000021","ownership":"FateStarRailNight","policy_id":""}</t>
        </is>
      </c>
      <c r="R779" s="12" t="inlineStr">
        <is>
          <t>Review-only row; excluded from runtime and the mechanical row denominator.</t>
        </is>
      </c>
    </row>
    <row r="780" ht="30" customHeight="1">
      <c r="A780" s="11" t="n"/>
      <c r="B780" s="11" t="n">
        <v>773</v>
      </c>
      <c r="C780" s="11" t="inlineStr">
        <is>
          <t>fate-star-rail-night.review.coveragereceipt.row-fate-maze-buff-000022</t>
        </is>
      </c>
      <c r="D780" s="11" t="inlineStr">
        <is>
          <t>CoverageReceipt</t>
        </is>
      </c>
      <c r="E780" s="11" t="inlineStr">
        <is>
          <t>CoverageReceipt row-fate-maze-buff-000022</t>
        </is>
      </c>
      <c r="F780" s="11" t="inlineStr">
        <is>
          <t>CoverageReceipt row-fate-maze-buff-000022</t>
        </is>
      </c>
      <c r="G780" s="11" t="inlineStr">
        <is>
          <t>保留审计身份和规范化负载。</t>
        </is>
      </c>
      <c r="H780" s="11" t="inlineStr">
        <is>
          <t>Retains the audit identity and canonical payload.</t>
        </is>
      </c>
      <c r="I780" s="11" t="inlineStr">
        <is>
          <t>EvidenceOnly</t>
        </is>
      </c>
      <c r="J780" s="11" t="inlineStr">
        <is>
          <t>EvidenceOnly</t>
        </is>
      </c>
      <c r="K780" s="11" t="inlineStr">
        <is>
          <t>false</t>
        </is>
      </c>
      <c r="L780" s="11" t="inlineStr">
        <is>
          <t>[]</t>
        </is>
      </c>
      <c r="M780" s="11" t="inlineStr">
        <is>
          <t>DerivedAudit</t>
        </is>
      </c>
      <c r="N780" s="11" t="inlineStr">
        <is>
          <t>AuditOnly</t>
        </is>
      </c>
      <c r="O780" s="11" t="inlineStr">
        <is>
          <t>EvidenceOnly</t>
        </is>
      </c>
      <c r="P780" s="11" t="inlineStr">
        <is>
          <t>[]</t>
        </is>
      </c>
      <c r="Q780" s="11" t="inlineStr">
        <is>
          <t>{"final_disposition":"DataReady","manifest_disposition":"DataReady","normalized":true,"obligation_id":"row-fate-maze-buff-000022","ownership":"FateStarRailNight","policy_id":""}</t>
        </is>
      </c>
      <c r="R780" s="11" t="inlineStr">
        <is>
          <t>Review-only row; excluded from runtime and the mechanical row denominator.</t>
        </is>
      </c>
    </row>
    <row r="781" ht="30" customHeight="1">
      <c r="A781" s="12" t="n"/>
      <c r="B781" s="12" t="n">
        <v>774</v>
      </c>
      <c r="C781" s="12" t="inlineStr">
        <is>
          <t>fate-star-rail-night.review.coveragereceipt.row-fate-maze-buff-000023</t>
        </is>
      </c>
      <c r="D781" s="12" t="inlineStr">
        <is>
          <t>CoverageReceipt</t>
        </is>
      </c>
      <c r="E781" s="12" t="inlineStr">
        <is>
          <t>CoverageReceipt row-fate-maze-buff-000023</t>
        </is>
      </c>
      <c r="F781" s="12" t="inlineStr">
        <is>
          <t>CoverageReceipt row-fate-maze-buff-000023</t>
        </is>
      </c>
      <c r="G781" s="12" t="inlineStr">
        <is>
          <t>保留审计身份和规范化负载。</t>
        </is>
      </c>
      <c r="H781" s="12" t="inlineStr">
        <is>
          <t>Retains the audit identity and canonical payload.</t>
        </is>
      </c>
      <c r="I781" s="12" t="inlineStr">
        <is>
          <t>EvidenceOnly</t>
        </is>
      </c>
      <c r="J781" s="12" t="inlineStr">
        <is>
          <t>EvidenceOnly</t>
        </is>
      </c>
      <c r="K781" s="12" t="inlineStr">
        <is>
          <t>false</t>
        </is>
      </c>
      <c r="L781" s="12" t="inlineStr">
        <is>
          <t>[]</t>
        </is>
      </c>
      <c r="M781" s="12" t="inlineStr">
        <is>
          <t>DerivedAudit</t>
        </is>
      </c>
      <c r="N781" s="12" t="inlineStr">
        <is>
          <t>AuditOnly</t>
        </is>
      </c>
      <c r="O781" s="12" t="inlineStr">
        <is>
          <t>EvidenceOnly</t>
        </is>
      </c>
      <c r="P781" s="12" t="inlineStr">
        <is>
          <t>[]</t>
        </is>
      </c>
      <c r="Q781" s="12" t="inlineStr">
        <is>
          <t>{"final_disposition":"DataReady","manifest_disposition":"DataReady","normalized":true,"obligation_id":"row-fate-maze-buff-000023","ownership":"FateStarRailNight","policy_id":""}</t>
        </is>
      </c>
      <c r="R781" s="12" t="inlineStr">
        <is>
          <t>Review-only row; excluded from runtime and the mechanical row denominator.</t>
        </is>
      </c>
    </row>
    <row r="782" ht="30" customHeight="1">
      <c r="A782" s="11" t="n"/>
      <c r="B782" s="11" t="n">
        <v>775</v>
      </c>
      <c r="C782" s="11" t="inlineStr">
        <is>
          <t>fate-star-rail-night.review.coveragereceipt.row-fate-maze-buff-000024</t>
        </is>
      </c>
      <c r="D782" s="11" t="inlineStr">
        <is>
          <t>CoverageReceipt</t>
        </is>
      </c>
      <c r="E782" s="11" t="inlineStr">
        <is>
          <t>CoverageReceipt row-fate-maze-buff-000024</t>
        </is>
      </c>
      <c r="F782" s="11" t="inlineStr">
        <is>
          <t>CoverageReceipt row-fate-maze-buff-000024</t>
        </is>
      </c>
      <c r="G782" s="11" t="inlineStr">
        <is>
          <t>保留审计身份和规范化负载。</t>
        </is>
      </c>
      <c r="H782" s="11" t="inlineStr">
        <is>
          <t>Retains the audit identity and canonical payload.</t>
        </is>
      </c>
      <c r="I782" s="11" t="inlineStr">
        <is>
          <t>EvidenceOnly</t>
        </is>
      </c>
      <c r="J782" s="11" t="inlineStr">
        <is>
          <t>EvidenceOnly</t>
        </is>
      </c>
      <c r="K782" s="11" t="inlineStr">
        <is>
          <t>false</t>
        </is>
      </c>
      <c r="L782" s="11" t="inlineStr">
        <is>
          <t>[]</t>
        </is>
      </c>
      <c r="M782" s="11" t="inlineStr">
        <is>
          <t>DerivedAudit</t>
        </is>
      </c>
      <c r="N782" s="11" t="inlineStr">
        <is>
          <t>AuditOnly</t>
        </is>
      </c>
      <c r="O782" s="11" t="inlineStr">
        <is>
          <t>EvidenceOnly</t>
        </is>
      </c>
      <c r="P782" s="11" t="inlineStr">
        <is>
          <t>[]</t>
        </is>
      </c>
      <c r="Q782" s="11" t="inlineStr">
        <is>
          <t>{"final_disposition":"DataReady","manifest_disposition":"DataReady","normalized":true,"obligation_id":"row-fate-maze-buff-000024","ownership":"FateStarRailNight","policy_id":""}</t>
        </is>
      </c>
      <c r="R782" s="11" t="inlineStr">
        <is>
          <t>Review-only row; excluded from runtime and the mechanical row denominator.</t>
        </is>
      </c>
    </row>
    <row r="783" ht="30" customHeight="1">
      <c r="A783" s="12" t="n"/>
      <c r="B783" s="12" t="n">
        <v>776</v>
      </c>
      <c r="C783" s="12" t="inlineStr">
        <is>
          <t>fate-star-rail-night.review.coveragereceipt.row-fate-maze-buff-000025</t>
        </is>
      </c>
      <c r="D783" s="12" t="inlineStr">
        <is>
          <t>CoverageReceipt</t>
        </is>
      </c>
      <c r="E783" s="12" t="inlineStr">
        <is>
          <t>CoverageReceipt row-fate-maze-buff-000025</t>
        </is>
      </c>
      <c r="F783" s="12" t="inlineStr">
        <is>
          <t>CoverageReceipt row-fate-maze-buff-000025</t>
        </is>
      </c>
      <c r="G783" s="12" t="inlineStr">
        <is>
          <t>保留审计身份和规范化负载。</t>
        </is>
      </c>
      <c r="H783" s="12" t="inlineStr">
        <is>
          <t>Retains the audit identity and canonical payload.</t>
        </is>
      </c>
      <c r="I783" s="12" t="inlineStr">
        <is>
          <t>EvidenceOnly</t>
        </is>
      </c>
      <c r="J783" s="12" t="inlineStr">
        <is>
          <t>EvidenceOnly</t>
        </is>
      </c>
      <c r="K783" s="12" t="inlineStr">
        <is>
          <t>false</t>
        </is>
      </c>
      <c r="L783" s="12" t="inlineStr">
        <is>
          <t>[]</t>
        </is>
      </c>
      <c r="M783" s="12" t="inlineStr">
        <is>
          <t>DerivedAudit</t>
        </is>
      </c>
      <c r="N783" s="12" t="inlineStr">
        <is>
          <t>AuditOnly</t>
        </is>
      </c>
      <c r="O783" s="12" t="inlineStr">
        <is>
          <t>EvidenceOnly</t>
        </is>
      </c>
      <c r="P783" s="12" t="inlineStr">
        <is>
          <t>[]</t>
        </is>
      </c>
      <c r="Q783" s="12" t="inlineStr">
        <is>
          <t>{"final_disposition":"DataReady","manifest_disposition":"DataReady","normalized":true,"obligation_id":"row-fate-maze-buff-000025","ownership":"FateStarRailNight","policy_id":""}</t>
        </is>
      </c>
      <c r="R783" s="12" t="inlineStr">
        <is>
          <t>Review-only row; excluded from runtime and the mechanical row denominator.</t>
        </is>
      </c>
    </row>
    <row r="784" ht="30" customHeight="1">
      <c r="A784" s="11" t="n"/>
      <c r="B784" s="11" t="n">
        <v>777</v>
      </c>
      <c r="C784" s="11" t="inlineStr">
        <is>
          <t>fate-star-rail-night.review.coveragereceipt.row-fate-maze-buff-000026</t>
        </is>
      </c>
      <c r="D784" s="11" t="inlineStr">
        <is>
          <t>CoverageReceipt</t>
        </is>
      </c>
      <c r="E784" s="11" t="inlineStr">
        <is>
          <t>CoverageReceipt row-fate-maze-buff-000026</t>
        </is>
      </c>
      <c r="F784" s="11" t="inlineStr">
        <is>
          <t>CoverageReceipt row-fate-maze-buff-000026</t>
        </is>
      </c>
      <c r="G784" s="11" t="inlineStr">
        <is>
          <t>保留审计身份和规范化负载。</t>
        </is>
      </c>
      <c r="H784" s="11" t="inlineStr">
        <is>
          <t>Retains the audit identity and canonical payload.</t>
        </is>
      </c>
      <c r="I784" s="11" t="inlineStr">
        <is>
          <t>EvidenceOnly</t>
        </is>
      </c>
      <c r="J784" s="11" t="inlineStr">
        <is>
          <t>EvidenceOnly</t>
        </is>
      </c>
      <c r="K784" s="11" t="inlineStr">
        <is>
          <t>false</t>
        </is>
      </c>
      <c r="L784" s="11" t="inlineStr">
        <is>
          <t>[]</t>
        </is>
      </c>
      <c r="M784" s="11" t="inlineStr">
        <is>
          <t>DerivedAudit</t>
        </is>
      </c>
      <c r="N784" s="11" t="inlineStr">
        <is>
          <t>AuditOnly</t>
        </is>
      </c>
      <c r="O784" s="11" t="inlineStr">
        <is>
          <t>EvidenceOnly</t>
        </is>
      </c>
      <c r="P784" s="11" t="inlineStr">
        <is>
          <t>[]</t>
        </is>
      </c>
      <c r="Q784" s="11" t="inlineStr">
        <is>
          <t>{"final_disposition":"DataReady","manifest_disposition":"DataReady","normalized":true,"obligation_id":"row-fate-maze-buff-000026","ownership":"FateStarRailNight","policy_id":""}</t>
        </is>
      </c>
      <c r="R784" s="11" t="inlineStr">
        <is>
          <t>Review-only row; excluded from runtime and the mechanical row denominator.</t>
        </is>
      </c>
    </row>
    <row r="785" ht="30" customHeight="1">
      <c r="A785" s="12" t="n"/>
      <c r="B785" s="12" t="n">
        <v>778</v>
      </c>
      <c r="C785" s="12" t="inlineStr">
        <is>
          <t>fate-star-rail-night.review.coveragereceipt.row-fate-maze-buff-000027</t>
        </is>
      </c>
      <c r="D785" s="12" t="inlineStr">
        <is>
          <t>CoverageReceipt</t>
        </is>
      </c>
      <c r="E785" s="12" t="inlineStr">
        <is>
          <t>CoverageReceipt row-fate-maze-buff-000027</t>
        </is>
      </c>
      <c r="F785" s="12" t="inlineStr">
        <is>
          <t>CoverageReceipt row-fate-maze-buff-000027</t>
        </is>
      </c>
      <c r="G785" s="12" t="inlineStr">
        <is>
          <t>保留审计身份和规范化负载。</t>
        </is>
      </c>
      <c r="H785" s="12" t="inlineStr">
        <is>
          <t>Retains the audit identity and canonical payload.</t>
        </is>
      </c>
      <c r="I785" s="12" t="inlineStr">
        <is>
          <t>EvidenceOnly</t>
        </is>
      </c>
      <c r="J785" s="12" t="inlineStr">
        <is>
          <t>EvidenceOnly</t>
        </is>
      </c>
      <c r="K785" s="12" t="inlineStr">
        <is>
          <t>false</t>
        </is>
      </c>
      <c r="L785" s="12" t="inlineStr">
        <is>
          <t>[]</t>
        </is>
      </c>
      <c r="M785" s="12" t="inlineStr">
        <is>
          <t>DerivedAudit</t>
        </is>
      </c>
      <c r="N785" s="12" t="inlineStr">
        <is>
          <t>AuditOnly</t>
        </is>
      </c>
      <c r="O785" s="12" t="inlineStr">
        <is>
          <t>EvidenceOnly</t>
        </is>
      </c>
      <c r="P785" s="12" t="inlineStr">
        <is>
          <t>[]</t>
        </is>
      </c>
      <c r="Q785" s="12" t="inlineStr">
        <is>
          <t>{"final_disposition":"DataReady","manifest_disposition":"DataReady","normalized":true,"obligation_id":"row-fate-maze-buff-000027","ownership":"FateStarRailNight","policy_id":""}</t>
        </is>
      </c>
      <c r="R785" s="12" t="inlineStr">
        <is>
          <t>Review-only row; excluded from runtime and the mechanical row denominator.</t>
        </is>
      </c>
    </row>
    <row r="786" ht="30" customHeight="1">
      <c r="A786" s="11" t="n"/>
      <c r="B786" s="11" t="n">
        <v>779</v>
      </c>
      <c r="C786" s="11" t="inlineStr">
        <is>
          <t>fate-star-rail-night.review.coveragereceipt.row-fate-maze-buff-000028</t>
        </is>
      </c>
      <c r="D786" s="11" t="inlineStr">
        <is>
          <t>CoverageReceipt</t>
        </is>
      </c>
      <c r="E786" s="11" t="inlineStr">
        <is>
          <t>CoverageReceipt row-fate-maze-buff-000028</t>
        </is>
      </c>
      <c r="F786" s="11" t="inlineStr">
        <is>
          <t>CoverageReceipt row-fate-maze-buff-000028</t>
        </is>
      </c>
      <c r="G786" s="11" t="inlineStr">
        <is>
          <t>保留审计身份和规范化负载。</t>
        </is>
      </c>
      <c r="H786" s="11" t="inlineStr">
        <is>
          <t>Retains the audit identity and canonical payload.</t>
        </is>
      </c>
      <c r="I786" s="11" t="inlineStr">
        <is>
          <t>EvidenceOnly</t>
        </is>
      </c>
      <c r="J786" s="11" t="inlineStr">
        <is>
          <t>EvidenceOnly</t>
        </is>
      </c>
      <c r="K786" s="11" t="inlineStr">
        <is>
          <t>false</t>
        </is>
      </c>
      <c r="L786" s="11" t="inlineStr">
        <is>
          <t>[]</t>
        </is>
      </c>
      <c r="M786" s="11" t="inlineStr">
        <is>
          <t>DerivedAudit</t>
        </is>
      </c>
      <c r="N786" s="11" t="inlineStr">
        <is>
          <t>AuditOnly</t>
        </is>
      </c>
      <c r="O786" s="11" t="inlineStr">
        <is>
          <t>EvidenceOnly</t>
        </is>
      </c>
      <c r="P786" s="11" t="inlineStr">
        <is>
          <t>[]</t>
        </is>
      </c>
      <c r="Q786" s="11" t="inlineStr">
        <is>
          <t>{"final_disposition":"DataReady","manifest_disposition":"DataReady","normalized":true,"obligation_id":"row-fate-maze-buff-000028","ownership":"FateStarRailNight","policy_id":""}</t>
        </is>
      </c>
      <c r="R786" s="11" t="inlineStr">
        <is>
          <t>Review-only row; excluded from runtime and the mechanical row denominator.</t>
        </is>
      </c>
    </row>
    <row r="787" ht="30" customHeight="1">
      <c r="A787" s="12" t="n"/>
      <c r="B787" s="12" t="n">
        <v>780</v>
      </c>
      <c r="C787" s="12" t="inlineStr">
        <is>
          <t>fate-star-rail-night.review.coveragereceipt.row-fate-maze-buff-000029</t>
        </is>
      </c>
      <c r="D787" s="12" t="inlineStr">
        <is>
          <t>CoverageReceipt</t>
        </is>
      </c>
      <c r="E787" s="12" t="inlineStr">
        <is>
          <t>CoverageReceipt row-fate-maze-buff-000029</t>
        </is>
      </c>
      <c r="F787" s="12" t="inlineStr">
        <is>
          <t>CoverageReceipt row-fate-maze-buff-000029</t>
        </is>
      </c>
      <c r="G787" s="12" t="inlineStr">
        <is>
          <t>保留审计身份和规范化负载。</t>
        </is>
      </c>
      <c r="H787" s="12" t="inlineStr">
        <is>
          <t>Retains the audit identity and canonical payload.</t>
        </is>
      </c>
      <c r="I787" s="12" t="inlineStr">
        <is>
          <t>EvidenceOnly</t>
        </is>
      </c>
      <c r="J787" s="12" t="inlineStr">
        <is>
          <t>EvidenceOnly</t>
        </is>
      </c>
      <c r="K787" s="12" t="inlineStr">
        <is>
          <t>false</t>
        </is>
      </c>
      <c r="L787" s="12" t="inlineStr">
        <is>
          <t>[]</t>
        </is>
      </c>
      <c r="M787" s="12" t="inlineStr">
        <is>
          <t>DerivedAudit</t>
        </is>
      </c>
      <c r="N787" s="12" t="inlineStr">
        <is>
          <t>AuditOnly</t>
        </is>
      </c>
      <c r="O787" s="12" t="inlineStr">
        <is>
          <t>EvidenceOnly</t>
        </is>
      </c>
      <c r="P787" s="12" t="inlineStr">
        <is>
          <t>[]</t>
        </is>
      </c>
      <c r="Q787" s="12" t="inlineStr">
        <is>
          <t>{"final_disposition":"DataReady","manifest_disposition":"DataReady","normalized":true,"obligation_id":"row-fate-maze-buff-000029","ownership":"FateStarRailNight","policy_id":""}</t>
        </is>
      </c>
      <c r="R787" s="12" t="inlineStr">
        <is>
          <t>Review-only row; excluded from runtime and the mechanical row denominator.</t>
        </is>
      </c>
    </row>
    <row r="788" ht="30" customHeight="1">
      <c r="A788" s="11" t="n"/>
      <c r="B788" s="11" t="n">
        <v>781</v>
      </c>
      <c r="C788" s="11" t="inlineStr">
        <is>
          <t>fate-star-rail-night.review.coveragereceipt.row-fate-maze-buff-000030</t>
        </is>
      </c>
      <c r="D788" s="11" t="inlineStr">
        <is>
          <t>CoverageReceipt</t>
        </is>
      </c>
      <c r="E788" s="11" t="inlineStr">
        <is>
          <t>CoverageReceipt row-fate-maze-buff-000030</t>
        </is>
      </c>
      <c r="F788" s="11" t="inlineStr">
        <is>
          <t>CoverageReceipt row-fate-maze-buff-000030</t>
        </is>
      </c>
      <c r="G788" s="11" t="inlineStr">
        <is>
          <t>保留审计身份和规范化负载。</t>
        </is>
      </c>
      <c r="H788" s="11" t="inlineStr">
        <is>
          <t>Retains the audit identity and canonical payload.</t>
        </is>
      </c>
      <c r="I788" s="11" t="inlineStr">
        <is>
          <t>EvidenceOnly</t>
        </is>
      </c>
      <c r="J788" s="11" t="inlineStr">
        <is>
          <t>EvidenceOnly</t>
        </is>
      </c>
      <c r="K788" s="11" t="inlineStr">
        <is>
          <t>false</t>
        </is>
      </c>
      <c r="L788" s="11" t="inlineStr">
        <is>
          <t>[]</t>
        </is>
      </c>
      <c r="M788" s="11" t="inlineStr">
        <is>
          <t>DerivedAudit</t>
        </is>
      </c>
      <c r="N788" s="11" t="inlineStr">
        <is>
          <t>AuditOnly</t>
        </is>
      </c>
      <c r="O788" s="11" t="inlineStr">
        <is>
          <t>EvidenceOnly</t>
        </is>
      </c>
      <c r="P788" s="11" t="inlineStr">
        <is>
          <t>[]</t>
        </is>
      </c>
      <c r="Q788" s="11" t="inlineStr">
        <is>
          <t>{"final_disposition":"DataReady","manifest_disposition":"DataReady","normalized":true,"obligation_id":"row-fate-maze-buff-000030","ownership":"FateStarRailNight","policy_id":""}</t>
        </is>
      </c>
      <c r="R788" s="11" t="inlineStr">
        <is>
          <t>Review-only row; excluded from runtime and the mechanical row denominator.</t>
        </is>
      </c>
    </row>
    <row r="789" ht="30" customHeight="1">
      <c r="A789" s="12" t="n"/>
      <c r="B789" s="12" t="n">
        <v>782</v>
      </c>
      <c r="C789" s="12" t="inlineStr">
        <is>
          <t>fate-star-rail-night.review.coveragereceipt.row-fate-maze-buff-000031</t>
        </is>
      </c>
      <c r="D789" s="12" t="inlineStr">
        <is>
          <t>CoverageReceipt</t>
        </is>
      </c>
      <c r="E789" s="12" t="inlineStr">
        <is>
          <t>CoverageReceipt row-fate-maze-buff-000031</t>
        </is>
      </c>
      <c r="F789" s="12" t="inlineStr">
        <is>
          <t>CoverageReceipt row-fate-maze-buff-000031</t>
        </is>
      </c>
      <c r="G789" s="12" t="inlineStr">
        <is>
          <t>保留审计身份和规范化负载。</t>
        </is>
      </c>
      <c r="H789" s="12" t="inlineStr">
        <is>
          <t>Retains the audit identity and canonical payload.</t>
        </is>
      </c>
      <c r="I789" s="12" t="inlineStr">
        <is>
          <t>EvidenceOnly</t>
        </is>
      </c>
      <c r="J789" s="12" t="inlineStr">
        <is>
          <t>EvidenceOnly</t>
        </is>
      </c>
      <c r="K789" s="12" t="inlineStr">
        <is>
          <t>false</t>
        </is>
      </c>
      <c r="L789" s="12" t="inlineStr">
        <is>
          <t>[]</t>
        </is>
      </c>
      <c r="M789" s="12" t="inlineStr">
        <is>
          <t>DerivedAudit</t>
        </is>
      </c>
      <c r="N789" s="12" t="inlineStr">
        <is>
          <t>AuditOnly</t>
        </is>
      </c>
      <c r="O789" s="12" t="inlineStr">
        <is>
          <t>EvidenceOnly</t>
        </is>
      </c>
      <c r="P789" s="12" t="inlineStr">
        <is>
          <t>[]</t>
        </is>
      </c>
      <c r="Q789" s="12" t="inlineStr">
        <is>
          <t>{"final_disposition":"DataReady","manifest_disposition":"DataReady","normalized":true,"obligation_id":"row-fate-maze-buff-000031","ownership":"FateStarRailNight","policy_id":""}</t>
        </is>
      </c>
      <c r="R789" s="12" t="inlineStr">
        <is>
          <t>Review-only row; excluded from runtime and the mechanical row denominator.</t>
        </is>
      </c>
    </row>
    <row r="790" ht="30" customHeight="1">
      <c r="A790" s="11" t="n"/>
      <c r="B790" s="11" t="n">
        <v>783</v>
      </c>
      <c r="C790" s="11" t="inlineStr">
        <is>
          <t>fate-star-rail-night.review.coveragereceipt.row-fate-maze-buff-000032</t>
        </is>
      </c>
      <c r="D790" s="11" t="inlineStr">
        <is>
          <t>CoverageReceipt</t>
        </is>
      </c>
      <c r="E790" s="11" t="inlineStr">
        <is>
          <t>CoverageReceipt row-fate-maze-buff-000032</t>
        </is>
      </c>
      <c r="F790" s="11" t="inlineStr">
        <is>
          <t>CoverageReceipt row-fate-maze-buff-000032</t>
        </is>
      </c>
      <c r="G790" s="11" t="inlineStr">
        <is>
          <t>保留审计身份和规范化负载。</t>
        </is>
      </c>
      <c r="H790" s="11" t="inlineStr">
        <is>
          <t>Retains the audit identity and canonical payload.</t>
        </is>
      </c>
      <c r="I790" s="11" t="inlineStr">
        <is>
          <t>EvidenceOnly</t>
        </is>
      </c>
      <c r="J790" s="11" t="inlineStr">
        <is>
          <t>EvidenceOnly</t>
        </is>
      </c>
      <c r="K790" s="11" t="inlineStr">
        <is>
          <t>false</t>
        </is>
      </c>
      <c r="L790" s="11" t="inlineStr">
        <is>
          <t>[]</t>
        </is>
      </c>
      <c r="M790" s="11" t="inlineStr">
        <is>
          <t>DerivedAudit</t>
        </is>
      </c>
      <c r="N790" s="11" t="inlineStr">
        <is>
          <t>AuditOnly</t>
        </is>
      </c>
      <c r="O790" s="11" t="inlineStr">
        <is>
          <t>EvidenceOnly</t>
        </is>
      </c>
      <c r="P790" s="11" t="inlineStr">
        <is>
          <t>[]</t>
        </is>
      </c>
      <c r="Q790" s="11" t="inlineStr">
        <is>
          <t>{"final_disposition":"DataReady","manifest_disposition":"DataReady","normalized":true,"obligation_id":"row-fate-maze-buff-000032","ownership":"FateStarRailNight","policy_id":""}</t>
        </is>
      </c>
      <c r="R790" s="11" t="inlineStr">
        <is>
          <t>Review-only row; excluded from runtime and the mechanical row denominator.</t>
        </is>
      </c>
    </row>
    <row r="791" ht="30" customHeight="1">
      <c r="A791" s="12" t="n"/>
      <c r="B791" s="12" t="n">
        <v>784</v>
      </c>
      <c r="C791" s="12" t="inlineStr">
        <is>
          <t>fate-star-rail-night.review.coveragereceipt.row-fate-maze-buff-000033</t>
        </is>
      </c>
      <c r="D791" s="12" t="inlineStr">
        <is>
          <t>CoverageReceipt</t>
        </is>
      </c>
      <c r="E791" s="12" t="inlineStr">
        <is>
          <t>CoverageReceipt row-fate-maze-buff-000033</t>
        </is>
      </c>
      <c r="F791" s="12" t="inlineStr">
        <is>
          <t>CoverageReceipt row-fate-maze-buff-000033</t>
        </is>
      </c>
      <c r="G791" s="12" t="inlineStr">
        <is>
          <t>保留审计身份和规范化负载。</t>
        </is>
      </c>
      <c r="H791" s="12" t="inlineStr">
        <is>
          <t>Retains the audit identity and canonical payload.</t>
        </is>
      </c>
      <c r="I791" s="12" t="inlineStr">
        <is>
          <t>EvidenceOnly</t>
        </is>
      </c>
      <c r="J791" s="12" t="inlineStr">
        <is>
          <t>EvidenceOnly</t>
        </is>
      </c>
      <c r="K791" s="12" t="inlineStr">
        <is>
          <t>false</t>
        </is>
      </c>
      <c r="L791" s="12" t="inlineStr">
        <is>
          <t>[]</t>
        </is>
      </c>
      <c r="M791" s="12" t="inlineStr">
        <is>
          <t>DerivedAudit</t>
        </is>
      </c>
      <c r="N791" s="12" t="inlineStr">
        <is>
          <t>AuditOnly</t>
        </is>
      </c>
      <c r="O791" s="12" t="inlineStr">
        <is>
          <t>EvidenceOnly</t>
        </is>
      </c>
      <c r="P791" s="12" t="inlineStr">
        <is>
          <t>[]</t>
        </is>
      </c>
      <c r="Q791" s="12" t="inlineStr">
        <is>
          <t>{"final_disposition":"DataReady","manifest_disposition":"DataReady","normalized":true,"obligation_id":"row-fate-maze-buff-000033","ownership":"FateStarRailNight","policy_id":""}</t>
        </is>
      </c>
      <c r="R791" s="12" t="inlineStr">
        <is>
          <t>Review-only row; excluded from runtime and the mechanical row denominator.</t>
        </is>
      </c>
    </row>
    <row r="792" ht="30" customHeight="1">
      <c r="A792" s="11" t="n"/>
      <c r="B792" s="11" t="n">
        <v>785</v>
      </c>
      <c r="C792" s="11" t="inlineStr">
        <is>
          <t>fate-star-rail-night.review.coveragereceipt.row-fate-maze-buff-000034</t>
        </is>
      </c>
      <c r="D792" s="11" t="inlineStr">
        <is>
          <t>CoverageReceipt</t>
        </is>
      </c>
      <c r="E792" s="11" t="inlineStr">
        <is>
          <t>CoverageReceipt row-fate-maze-buff-000034</t>
        </is>
      </c>
      <c r="F792" s="11" t="inlineStr">
        <is>
          <t>CoverageReceipt row-fate-maze-buff-000034</t>
        </is>
      </c>
      <c r="G792" s="11" t="inlineStr">
        <is>
          <t>保留审计身份和规范化负载。</t>
        </is>
      </c>
      <c r="H792" s="11" t="inlineStr">
        <is>
          <t>Retains the audit identity and canonical payload.</t>
        </is>
      </c>
      <c r="I792" s="11" t="inlineStr">
        <is>
          <t>EvidenceOnly</t>
        </is>
      </c>
      <c r="J792" s="11" t="inlineStr">
        <is>
          <t>EvidenceOnly</t>
        </is>
      </c>
      <c r="K792" s="11" t="inlineStr">
        <is>
          <t>false</t>
        </is>
      </c>
      <c r="L792" s="11" t="inlineStr">
        <is>
          <t>[]</t>
        </is>
      </c>
      <c r="M792" s="11" t="inlineStr">
        <is>
          <t>DerivedAudit</t>
        </is>
      </c>
      <c r="N792" s="11" t="inlineStr">
        <is>
          <t>AuditOnly</t>
        </is>
      </c>
      <c r="O792" s="11" t="inlineStr">
        <is>
          <t>EvidenceOnly</t>
        </is>
      </c>
      <c r="P792" s="11" t="inlineStr">
        <is>
          <t>[]</t>
        </is>
      </c>
      <c r="Q792" s="11" t="inlineStr">
        <is>
          <t>{"final_disposition":"DataReady","manifest_disposition":"DataReady","normalized":true,"obligation_id":"row-fate-maze-buff-000034","ownership":"FateStarRailNight","policy_id":""}</t>
        </is>
      </c>
      <c r="R792" s="11" t="inlineStr">
        <is>
          <t>Review-only row; excluded from runtime and the mechanical row denominator.</t>
        </is>
      </c>
    </row>
    <row r="793" ht="30" customHeight="1">
      <c r="A793" s="12" t="n"/>
      <c r="B793" s="12" t="n">
        <v>786</v>
      </c>
      <c r="C793" s="12" t="inlineStr">
        <is>
          <t>fate-star-rail-night.review.coveragereceipt.row-fate-maze-buff-000035</t>
        </is>
      </c>
      <c r="D793" s="12" t="inlineStr">
        <is>
          <t>CoverageReceipt</t>
        </is>
      </c>
      <c r="E793" s="12" t="inlineStr">
        <is>
          <t>CoverageReceipt row-fate-maze-buff-000035</t>
        </is>
      </c>
      <c r="F793" s="12" t="inlineStr">
        <is>
          <t>CoverageReceipt row-fate-maze-buff-000035</t>
        </is>
      </c>
      <c r="G793" s="12" t="inlineStr">
        <is>
          <t>保留审计身份和规范化负载。</t>
        </is>
      </c>
      <c r="H793" s="12" t="inlineStr">
        <is>
          <t>Retains the audit identity and canonical payload.</t>
        </is>
      </c>
      <c r="I793" s="12" t="inlineStr">
        <is>
          <t>EvidenceOnly</t>
        </is>
      </c>
      <c r="J793" s="12" t="inlineStr">
        <is>
          <t>EvidenceOnly</t>
        </is>
      </c>
      <c r="K793" s="12" t="inlineStr">
        <is>
          <t>false</t>
        </is>
      </c>
      <c r="L793" s="12" t="inlineStr">
        <is>
          <t>[]</t>
        </is>
      </c>
      <c r="M793" s="12" t="inlineStr">
        <is>
          <t>DerivedAudit</t>
        </is>
      </c>
      <c r="N793" s="12" t="inlineStr">
        <is>
          <t>AuditOnly</t>
        </is>
      </c>
      <c r="O793" s="12" t="inlineStr">
        <is>
          <t>EvidenceOnly</t>
        </is>
      </c>
      <c r="P793" s="12" t="inlineStr">
        <is>
          <t>[]</t>
        </is>
      </c>
      <c r="Q793" s="12" t="inlineStr">
        <is>
          <t>{"final_disposition":"DataReady","manifest_disposition":"DataReady","normalized":true,"obligation_id":"row-fate-maze-buff-000035","ownership":"FateStarRailNight","policy_id":""}</t>
        </is>
      </c>
      <c r="R793" s="12" t="inlineStr">
        <is>
          <t>Review-only row; excluded from runtime and the mechanical row denominator.</t>
        </is>
      </c>
    </row>
    <row r="794" ht="30" customHeight="1">
      <c r="A794" s="11" t="n"/>
      <c r="B794" s="11" t="n">
        <v>787</v>
      </c>
      <c r="C794" s="11" t="inlineStr">
        <is>
          <t>fate-star-rail-night.review.coveragereceipt.row-fate-maze-buff-000036</t>
        </is>
      </c>
      <c r="D794" s="11" t="inlineStr">
        <is>
          <t>CoverageReceipt</t>
        </is>
      </c>
      <c r="E794" s="11" t="inlineStr">
        <is>
          <t>CoverageReceipt row-fate-maze-buff-000036</t>
        </is>
      </c>
      <c r="F794" s="11" t="inlineStr">
        <is>
          <t>CoverageReceipt row-fate-maze-buff-000036</t>
        </is>
      </c>
      <c r="G794" s="11" t="inlineStr">
        <is>
          <t>保留审计身份和规范化负载。</t>
        </is>
      </c>
      <c r="H794" s="11" t="inlineStr">
        <is>
          <t>Retains the audit identity and canonical payload.</t>
        </is>
      </c>
      <c r="I794" s="11" t="inlineStr">
        <is>
          <t>EvidenceOnly</t>
        </is>
      </c>
      <c r="J794" s="11" t="inlineStr">
        <is>
          <t>EvidenceOnly</t>
        </is>
      </c>
      <c r="K794" s="11" t="inlineStr">
        <is>
          <t>false</t>
        </is>
      </c>
      <c r="L794" s="11" t="inlineStr">
        <is>
          <t>[]</t>
        </is>
      </c>
      <c r="M794" s="11" t="inlineStr">
        <is>
          <t>DerivedAudit</t>
        </is>
      </c>
      <c r="N794" s="11" t="inlineStr">
        <is>
          <t>AuditOnly</t>
        </is>
      </c>
      <c r="O794" s="11" t="inlineStr">
        <is>
          <t>EvidenceOnly</t>
        </is>
      </c>
      <c r="P794" s="11" t="inlineStr">
        <is>
          <t>[]</t>
        </is>
      </c>
      <c r="Q794" s="11" t="inlineStr">
        <is>
          <t>{"final_disposition":"DataReady","manifest_disposition":"DataReady","normalized":true,"obligation_id":"row-fate-maze-buff-000036","ownership":"FateStarRailNight","policy_id":""}</t>
        </is>
      </c>
      <c r="R794" s="11" t="inlineStr">
        <is>
          <t>Review-only row; excluded from runtime and the mechanical row denominator.</t>
        </is>
      </c>
    </row>
    <row r="795" ht="30" customHeight="1">
      <c r="A795" s="12" t="n"/>
      <c r="B795" s="12" t="n">
        <v>788</v>
      </c>
      <c r="C795" s="12" t="inlineStr">
        <is>
          <t>fate-star-rail-night.review.coveragereceipt.row-fate-maze-buff-000037</t>
        </is>
      </c>
      <c r="D795" s="12" t="inlineStr">
        <is>
          <t>CoverageReceipt</t>
        </is>
      </c>
      <c r="E795" s="12" t="inlineStr">
        <is>
          <t>CoverageReceipt row-fate-maze-buff-000037</t>
        </is>
      </c>
      <c r="F795" s="12" t="inlineStr">
        <is>
          <t>CoverageReceipt row-fate-maze-buff-000037</t>
        </is>
      </c>
      <c r="G795" s="12" t="inlineStr">
        <is>
          <t>保留审计身份和规范化负载。</t>
        </is>
      </c>
      <c r="H795" s="12" t="inlineStr">
        <is>
          <t>Retains the audit identity and canonical payload.</t>
        </is>
      </c>
      <c r="I795" s="12" t="inlineStr">
        <is>
          <t>EvidenceOnly</t>
        </is>
      </c>
      <c r="J795" s="12" t="inlineStr">
        <is>
          <t>EvidenceOnly</t>
        </is>
      </c>
      <c r="K795" s="12" t="inlineStr">
        <is>
          <t>false</t>
        </is>
      </c>
      <c r="L795" s="12" t="inlineStr">
        <is>
          <t>[]</t>
        </is>
      </c>
      <c r="M795" s="12" t="inlineStr">
        <is>
          <t>DerivedAudit</t>
        </is>
      </c>
      <c r="N795" s="12" t="inlineStr">
        <is>
          <t>AuditOnly</t>
        </is>
      </c>
      <c r="O795" s="12" t="inlineStr">
        <is>
          <t>EvidenceOnly</t>
        </is>
      </c>
      <c r="P795" s="12" t="inlineStr">
        <is>
          <t>[]</t>
        </is>
      </c>
      <c r="Q795" s="12" t="inlineStr">
        <is>
          <t>{"final_disposition":"DataReady","manifest_disposition":"DataReady","normalized":true,"obligation_id":"row-fate-maze-buff-000037","ownership":"FateStarRailNight","policy_id":""}</t>
        </is>
      </c>
      <c r="R795" s="12" t="inlineStr">
        <is>
          <t>Review-only row; excluded from runtime and the mechanical row denominator.</t>
        </is>
      </c>
    </row>
    <row r="796" ht="30" customHeight="1">
      <c r="A796" s="11" t="n"/>
      <c r="B796" s="11" t="n">
        <v>789</v>
      </c>
      <c r="C796" s="11" t="inlineStr">
        <is>
          <t>fate-star-rail-night.review.coveragereceipt.row-fate-maze-buff-000038</t>
        </is>
      </c>
      <c r="D796" s="11" t="inlineStr">
        <is>
          <t>CoverageReceipt</t>
        </is>
      </c>
      <c r="E796" s="11" t="inlineStr">
        <is>
          <t>CoverageReceipt row-fate-maze-buff-000038</t>
        </is>
      </c>
      <c r="F796" s="11" t="inlineStr">
        <is>
          <t>CoverageReceipt row-fate-maze-buff-000038</t>
        </is>
      </c>
      <c r="G796" s="11" t="inlineStr">
        <is>
          <t>保留审计身份和规范化负载。</t>
        </is>
      </c>
      <c r="H796" s="11" t="inlineStr">
        <is>
          <t>Retains the audit identity and canonical payload.</t>
        </is>
      </c>
      <c r="I796" s="11" t="inlineStr">
        <is>
          <t>EvidenceOnly</t>
        </is>
      </c>
      <c r="J796" s="11" t="inlineStr">
        <is>
          <t>EvidenceOnly</t>
        </is>
      </c>
      <c r="K796" s="11" t="inlineStr">
        <is>
          <t>false</t>
        </is>
      </c>
      <c r="L796" s="11" t="inlineStr">
        <is>
          <t>[]</t>
        </is>
      </c>
      <c r="M796" s="11" t="inlineStr">
        <is>
          <t>DerivedAudit</t>
        </is>
      </c>
      <c r="N796" s="11" t="inlineStr">
        <is>
          <t>AuditOnly</t>
        </is>
      </c>
      <c r="O796" s="11" t="inlineStr">
        <is>
          <t>EvidenceOnly</t>
        </is>
      </c>
      <c r="P796" s="11" t="inlineStr">
        <is>
          <t>[]</t>
        </is>
      </c>
      <c r="Q796" s="11" t="inlineStr">
        <is>
          <t>{"final_disposition":"DataReady","manifest_disposition":"DataReady","normalized":true,"obligation_id":"row-fate-maze-buff-000038","ownership":"FateStarRailNight","policy_id":""}</t>
        </is>
      </c>
      <c r="R796" s="11" t="inlineStr">
        <is>
          <t>Review-only row; excluded from runtime and the mechanical row denominator.</t>
        </is>
      </c>
    </row>
    <row r="797" ht="30" customHeight="1">
      <c r="A797" s="12" t="n"/>
      <c r="B797" s="12" t="n">
        <v>790</v>
      </c>
      <c r="C797" s="12" t="inlineStr">
        <is>
          <t>fate-star-rail-night.review.coveragereceipt.row-fate-maze-buff-000039</t>
        </is>
      </c>
      <c r="D797" s="12" t="inlineStr">
        <is>
          <t>CoverageReceipt</t>
        </is>
      </c>
      <c r="E797" s="12" t="inlineStr">
        <is>
          <t>CoverageReceipt row-fate-maze-buff-000039</t>
        </is>
      </c>
      <c r="F797" s="12" t="inlineStr">
        <is>
          <t>CoverageReceipt row-fate-maze-buff-000039</t>
        </is>
      </c>
      <c r="G797" s="12" t="inlineStr">
        <is>
          <t>保留审计身份和规范化负载。</t>
        </is>
      </c>
      <c r="H797" s="12" t="inlineStr">
        <is>
          <t>Retains the audit identity and canonical payload.</t>
        </is>
      </c>
      <c r="I797" s="12" t="inlineStr">
        <is>
          <t>EvidenceOnly</t>
        </is>
      </c>
      <c r="J797" s="12" t="inlineStr">
        <is>
          <t>EvidenceOnly</t>
        </is>
      </c>
      <c r="K797" s="12" t="inlineStr">
        <is>
          <t>false</t>
        </is>
      </c>
      <c r="L797" s="12" t="inlineStr">
        <is>
          <t>[]</t>
        </is>
      </c>
      <c r="M797" s="12" t="inlineStr">
        <is>
          <t>DerivedAudit</t>
        </is>
      </c>
      <c r="N797" s="12" t="inlineStr">
        <is>
          <t>AuditOnly</t>
        </is>
      </c>
      <c r="O797" s="12" t="inlineStr">
        <is>
          <t>EvidenceOnly</t>
        </is>
      </c>
      <c r="P797" s="12" t="inlineStr">
        <is>
          <t>[]</t>
        </is>
      </c>
      <c r="Q797" s="12" t="inlineStr">
        <is>
          <t>{"final_disposition":"DataReady","manifest_disposition":"DataReady","normalized":true,"obligation_id":"row-fate-maze-buff-000039","ownership":"FateStarRailNight","policy_id":""}</t>
        </is>
      </c>
      <c r="R797" s="12" t="inlineStr">
        <is>
          <t>Review-only row; excluded from runtime and the mechanical row denominator.</t>
        </is>
      </c>
    </row>
    <row r="798" ht="30" customHeight="1">
      <c r="A798" s="11" t="n"/>
      <c r="B798" s="11" t="n">
        <v>791</v>
      </c>
      <c r="C798" s="11" t="inlineStr">
        <is>
          <t>fate-star-rail-night.review.coveragereceipt.row-fate-maze-buff-000040</t>
        </is>
      </c>
      <c r="D798" s="11" t="inlineStr">
        <is>
          <t>CoverageReceipt</t>
        </is>
      </c>
      <c r="E798" s="11" t="inlineStr">
        <is>
          <t>CoverageReceipt row-fate-maze-buff-000040</t>
        </is>
      </c>
      <c r="F798" s="11" t="inlineStr">
        <is>
          <t>CoverageReceipt row-fate-maze-buff-000040</t>
        </is>
      </c>
      <c r="G798" s="11" t="inlineStr">
        <is>
          <t>保留审计身份和规范化负载。</t>
        </is>
      </c>
      <c r="H798" s="11" t="inlineStr">
        <is>
          <t>Retains the audit identity and canonical payload.</t>
        </is>
      </c>
      <c r="I798" s="11" t="inlineStr">
        <is>
          <t>EvidenceOnly</t>
        </is>
      </c>
      <c r="J798" s="11" t="inlineStr">
        <is>
          <t>EvidenceOnly</t>
        </is>
      </c>
      <c r="K798" s="11" t="inlineStr">
        <is>
          <t>false</t>
        </is>
      </c>
      <c r="L798" s="11" t="inlineStr">
        <is>
          <t>[]</t>
        </is>
      </c>
      <c r="M798" s="11" t="inlineStr">
        <is>
          <t>DerivedAudit</t>
        </is>
      </c>
      <c r="N798" s="11" t="inlineStr">
        <is>
          <t>AuditOnly</t>
        </is>
      </c>
      <c r="O798" s="11" t="inlineStr">
        <is>
          <t>EvidenceOnly</t>
        </is>
      </c>
      <c r="P798" s="11" t="inlineStr">
        <is>
          <t>[]</t>
        </is>
      </c>
      <c r="Q798" s="11" t="inlineStr">
        <is>
          <t>{"final_disposition":"DataReady","manifest_disposition":"DataReady","normalized":true,"obligation_id":"row-fate-maze-buff-000040","ownership":"FateStarRailNight","policy_id":""}</t>
        </is>
      </c>
      <c r="R798" s="11" t="inlineStr">
        <is>
          <t>Review-only row; excluded from runtime and the mechanical row denominator.</t>
        </is>
      </c>
    </row>
    <row r="799" ht="30" customHeight="1">
      <c r="A799" s="12" t="n"/>
      <c r="B799" s="12" t="n">
        <v>792</v>
      </c>
      <c r="C799" s="12" t="inlineStr">
        <is>
          <t>fate-star-rail-night.review.coveragereceipt.row-fate-maze-buff-000041</t>
        </is>
      </c>
      <c r="D799" s="12" t="inlineStr">
        <is>
          <t>CoverageReceipt</t>
        </is>
      </c>
      <c r="E799" s="12" t="inlineStr">
        <is>
          <t>CoverageReceipt row-fate-maze-buff-000041</t>
        </is>
      </c>
      <c r="F799" s="12" t="inlineStr">
        <is>
          <t>CoverageReceipt row-fate-maze-buff-000041</t>
        </is>
      </c>
      <c r="G799" s="12" t="inlineStr">
        <is>
          <t>保留审计身份和规范化负载。</t>
        </is>
      </c>
      <c r="H799" s="12" t="inlineStr">
        <is>
          <t>Retains the audit identity and canonical payload.</t>
        </is>
      </c>
      <c r="I799" s="12" t="inlineStr">
        <is>
          <t>EvidenceOnly</t>
        </is>
      </c>
      <c r="J799" s="12" t="inlineStr">
        <is>
          <t>EvidenceOnly</t>
        </is>
      </c>
      <c r="K799" s="12" t="inlineStr">
        <is>
          <t>false</t>
        </is>
      </c>
      <c r="L799" s="12" t="inlineStr">
        <is>
          <t>[]</t>
        </is>
      </c>
      <c r="M799" s="12" t="inlineStr">
        <is>
          <t>DerivedAudit</t>
        </is>
      </c>
      <c r="N799" s="12" t="inlineStr">
        <is>
          <t>AuditOnly</t>
        </is>
      </c>
      <c r="O799" s="12" t="inlineStr">
        <is>
          <t>EvidenceOnly</t>
        </is>
      </c>
      <c r="P799" s="12" t="inlineStr">
        <is>
          <t>[]</t>
        </is>
      </c>
      <c r="Q799" s="12" t="inlineStr">
        <is>
          <t>{"final_disposition":"DataReady","manifest_disposition":"DataReady","normalized":true,"obligation_id":"row-fate-maze-buff-000041","ownership":"FateStarRailNight","policy_id":""}</t>
        </is>
      </c>
      <c r="R799" s="12" t="inlineStr">
        <is>
          <t>Review-only row; excluded from runtime and the mechanical row denominator.</t>
        </is>
      </c>
    </row>
    <row r="800" ht="30" customHeight="1">
      <c r="A800" s="11" t="n"/>
      <c r="B800" s="11" t="n">
        <v>793</v>
      </c>
      <c r="C800" s="11" t="inlineStr">
        <is>
          <t>fate-star-rail-night.review.coveragereceipt.row-fate-maze-buff-000042</t>
        </is>
      </c>
      <c r="D800" s="11" t="inlineStr">
        <is>
          <t>CoverageReceipt</t>
        </is>
      </c>
      <c r="E800" s="11" t="inlineStr">
        <is>
          <t>CoverageReceipt row-fate-maze-buff-000042</t>
        </is>
      </c>
      <c r="F800" s="11" t="inlineStr">
        <is>
          <t>CoverageReceipt row-fate-maze-buff-000042</t>
        </is>
      </c>
      <c r="G800" s="11" t="inlineStr">
        <is>
          <t>保留审计身份和规范化负载。</t>
        </is>
      </c>
      <c r="H800" s="11" t="inlineStr">
        <is>
          <t>Retains the audit identity and canonical payload.</t>
        </is>
      </c>
      <c r="I800" s="11" t="inlineStr">
        <is>
          <t>EvidenceOnly</t>
        </is>
      </c>
      <c r="J800" s="11" t="inlineStr">
        <is>
          <t>EvidenceOnly</t>
        </is>
      </c>
      <c r="K800" s="11" t="inlineStr">
        <is>
          <t>false</t>
        </is>
      </c>
      <c r="L800" s="11" t="inlineStr">
        <is>
          <t>[]</t>
        </is>
      </c>
      <c r="M800" s="11" t="inlineStr">
        <is>
          <t>DerivedAudit</t>
        </is>
      </c>
      <c r="N800" s="11" t="inlineStr">
        <is>
          <t>AuditOnly</t>
        </is>
      </c>
      <c r="O800" s="11" t="inlineStr">
        <is>
          <t>EvidenceOnly</t>
        </is>
      </c>
      <c r="P800" s="11" t="inlineStr">
        <is>
          <t>[]</t>
        </is>
      </c>
      <c r="Q800" s="11" t="inlineStr">
        <is>
          <t>{"final_disposition":"DataReady","manifest_disposition":"DataReady","normalized":true,"obligation_id":"row-fate-maze-buff-000042","ownership":"FateStarRailNight","policy_id":""}</t>
        </is>
      </c>
      <c r="R800" s="11" t="inlineStr">
        <is>
          <t>Review-only row; excluded from runtime and the mechanical row denominator.</t>
        </is>
      </c>
    </row>
    <row r="801" ht="30" customHeight="1">
      <c r="A801" s="12" t="n"/>
      <c r="B801" s="12" t="n">
        <v>794</v>
      </c>
      <c r="C801" s="12" t="inlineStr">
        <is>
          <t>fate-star-rail-night.review.coveragereceipt.row-fate-maze-buff-000043</t>
        </is>
      </c>
      <c r="D801" s="12" t="inlineStr">
        <is>
          <t>CoverageReceipt</t>
        </is>
      </c>
      <c r="E801" s="12" t="inlineStr">
        <is>
          <t>CoverageReceipt row-fate-maze-buff-000043</t>
        </is>
      </c>
      <c r="F801" s="12" t="inlineStr">
        <is>
          <t>CoverageReceipt row-fate-maze-buff-000043</t>
        </is>
      </c>
      <c r="G801" s="12" t="inlineStr">
        <is>
          <t>保留审计身份和规范化负载。</t>
        </is>
      </c>
      <c r="H801" s="12" t="inlineStr">
        <is>
          <t>Retains the audit identity and canonical payload.</t>
        </is>
      </c>
      <c r="I801" s="12" t="inlineStr">
        <is>
          <t>EvidenceOnly</t>
        </is>
      </c>
      <c r="J801" s="12" t="inlineStr">
        <is>
          <t>EvidenceOnly</t>
        </is>
      </c>
      <c r="K801" s="12" t="inlineStr">
        <is>
          <t>false</t>
        </is>
      </c>
      <c r="L801" s="12" t="inlineStr">
        <is>
          <t>[]</t>
        </is>
      </c>
      <c r="M801" s="12" t="inlineStr">
        <is>
          <t>DerivedAudit</t>
        </is>
      </c>
      <c r="N801" s="12" t="inlineStr">
        <is>
          <t>AuditOnly</t>
        </is>
      </c>
      <c r="O801" s="12" t="inlineStr">
        <is>
          <t>EvidenceOnly</t>
        </is>
      </c>
      <c r="P801" s="12" t="inlineStr">
        <is>
          <t>[]</t>
        </is>
      </c>
      <c r="Q801" s="12" t="inlineStr">
        <is>
          <t>{"final_disposition":"DataReady","manifest_disposition":"DataReady","normalized":true,"obligation_id":"row-fate-maze-buff-000043","ownership":"FateStarRailNight","policy_id":""}</t>
        </is>
      </c>
      <c r="R801" s="12" t="inlineStr">
        <is>
          <t>Review-only row; excluded from runtime and the mechanical row denominator.</t>
        </is>
      </c>
    </row>
    <row r="802" ht="30" customHeight="1">
      <c r="A802" s="11" t="n"/>
      <c r="B802" s="11" t="n">
        <v>795</v>
      </c>
      <c r="C802" s="11" t="inlineStr">
        <is>
          <t>fate-star-rail-night.review.coveragereceipt.row-fate-maze-buff-000044</t>
        </is>
      </c>
      <c r="D802" s="11" t="inlineStr">
        <is>
          <t>CoverageReceipt</t>
        </is>
      </c>
      <c r="E802" s="11" t="inlineStr">
        <is>
          <t>CoverageReceipt row-fate-maze-buff-000044</t>
        </is>
      </c>
      <c r="F802" s="11" t="inlineStr">
        <is>
          <t>CoverageReceipt row-fate-maze-buff-000044</t>
        </is>
      </c>
      <c r="G802" s="11" t="inlineStr">
        <is>
          <t>保留审计身份和规范化负载。</t>
        </is>
      </c>
      <c r="H802" s="11" t="inlineStr">
        <is>
          <t>Retains the audit identity and canonical payload.</t>
        </is>
      </c>
      <c r="I802" s="11" t="inlineStr">
        <is>
          <t>EvidenceOnly</t>
        </is>
      </c>
      <c r="J802" s="11" t="inlineStr">
        <is>
          <t>EvidenceOnly</t>
        </is>
      </c>
      <c r="K802" s="11" t="inlineStr">
        <is>
          <t>false</t>
        </is>
      </c>
      <c r="L802" s="11" t="inlineStr">
        <is>
          <t>[]</t>
        </is>
      </c>
      <c r="M802" s="11" t="inlineStr">
        <is>
          <t>DerivedAudit</t>
        </is>
      </c>
      <c r="N802" s="11" t="inlineStr">
        <is>
          <t>AuditOnly</t>
        </is>
      </c>
      <c r="O802" s="11" t="inlineStr">
        <is>
          <t>EvidenceOnly</t>
        </is>
      </c>
      <c r="P802" s="11" t="inlineStr">
        <is>
          <t>[]</t>
        </is>
      </c>
      <c r="Q802" s="11" t="inlineStr">
        <is>
          <t>{"final_disposition":"DataReady","manifest_disposition":"DataReady","normalized":true,"obligation_id":"row-fate-maze-buff-000044","ownership":"FateStarRailNight","policy_id":""}</t>
        </is>
      </c>
      <c r="R802" s="11" t="inlineStr">
        <is>
          <t>Review-only row; excluded from runtime and the mechanical row denominator.</t>
        </is>
      </c>
    </row>
    <row r="803" ht="30" customHeight="1">
      <c r="A803" s="12" t="n"/>
      <c r="B803" s="12" t="n">
        <v>796</v>
      </c>
      <c r="C803" s="12" t="inlineStr">
        <is>
          <t>fate-star-rail-night.review.coveragereceipt.row-fate-maze-buff-000045</t>
        </is>
      </c>
      <c r="D803" s="12" t="inlineStr">
        <is>
          <t>CoverageReceipt</t>
        </is>
      </c>
      <c r="E803" s="12" t="inlineStr">
        <is>
          <t>CoverageReceipt row-fate-maze-buff-000045</t>
        </is>
      </c>
      <c r="F803" s="12" t="inlineStr">
        <is>
          <t>CoverageReceipt row-fate-maze-buff-000045</t>
        </is>
      </c>
      <c r="G803" s="12" t="inlineStr">
        <is>
          <t>保留审计身份和规范化负载。</t>
        </is>
      </c>
      <c r="H803" s="12" t="inlineStr">
        <is>
          <t>Retains the audit identity and canonical payload.</t>
        </is>
      </c>
      <c r="I803" s="12" t="inlineStr">
        <is>
          <t>EvidenceOnly</t>
        </is>
      </c>
      <c r="J803" s="12" t="inlineStr">
        <is>
          <t>EvidenceOnly</t>
        </is>
      </c>
      <c r="K803" s="12" t="inlineStr">
        <is>
          <t>false</t>
        </is>
      </c>
      <c r="L803" s="12" t="inlineStr">
        <is>
          <t>[]</t>
        </is>
      </c>
      <c r="M803" s="12" t="inlineStr">
        <is>
          <t>DerivedAudit</t>
        </is>
      </c>
      <c r="N803" s="12" t="inlineStr">
        <is>
          <t>AuditOnly</t>
        </is>
      </c>
      <c r="O803" s="12" t="inlineStr">
        <is>
          <t>EvidenceOnly</t>
        </is>
      </c>
      <c r="P803" s="12" t="inlineStr">
        <is>
          <t>[]</t>
        </is>
      </c>
      <c r="Q803" s="12" t="inlineStr">
        <is>
          <t>{"final_disposition":"DataReady","manifest_disposition":"DataReady","normalized":true,"obligation_id":"row-fate-maze-buff-000045","ownership":"FateStarRailNight","policy_id":""}</t>
        </is>
      </c>
      <c r="R803" s="12" t="inlineStr">
        <is>
          <t>Review-only row; excluded from runtime and the mechanical row denominator.</t>
        </is>
      </c>
    </row>
    <row r="804" ht="30" customHeight="1">
      <c r="A804" s="11" t="n"/>
      <c r="B804" s="11" t="n">
        <v>797</v>
      </c>
      <c r="C804" s="11" t="inlineStr">
        <is>
          <t>fate-star-rail-night.review.coveragereceipt.row-fate-maze-buff-000046</t>
        </is>
      </c>
      <c r="D804" s="11" t="inlineStr">
        <is>
          <t>CoverageReceipt</t>
        </is>
      </c>
      <c r="E804" s="11" t="inlineStr">
        <is>
          <t>CoverageReceipt row-fate-maze-buff-000046</t>
        </is>
      </c>
      <c r="F804" s="11" t="inlineStr">
        <is>
          <t>CoverageReceipt row-fate-maze-buff-000046</t>
        </is>
      </c>
      <c r="G804" s="11" t="inlineStr">
        <is>
          <t>保留审计身份和规范化负载。</t>
        </is>
      </c>
      <c r="H804" s="11" t="inlineStr">
        <is>
          <t>Retains the audit identity and canonical payload.</t>
        </is>
      </c>
      <c r="I804" s="11" t="inlineStr">
        <is>
          <t>EvidenceOnly</t>
        </is>
      </c>
      <c r="J804" s="11" t="inlineStr">
        <is>
          <t>EvidenceOnly</t>
        </is>
      </c>
      <c r="K804" s="11" t="inlineStr">
        <is>
          <t>false</t>
        </is>
      </c>
      <c r="L804" s="11" t="inlineStr">
        <is>
          <t>[]</t>
        </is>
      </c>
      <c r="M804" s="11" t="inlineStr">
        <is>
          <t>DerivedAudit</t>
        </is>
      </c>
      <c r="N804" s="11" t="inlineStr">
        <is>
          <t>AuditOnly</t>
        </is>
      </c>
      <c r="O804" s="11" t="inlineStr">
        <is>
          <t>EvidenceOnly</t>
        </is>
      </c>
      <c r="P804" s="11" t="inlineStr">
        <is>
          <t>[]</t>
        </is>
      </c>
      <c r="Q804" s="11" t="inlineStr">
        <is>
          <t>{"final_disposition":"DataReady","manifest_disposition":"DataReady","normalized":true,"obligation_id":"row-fate-maze-buff-000046","ownership":"FateStarRailNight","policy_id":""}</t>
        </is>
      </c>
      <c r="R804" s="11" t="inlineStr">
        <is>
          <t>Review-only row; excluded from runtime and the mechanical row denominator.</t>
        </is>
      </c>
    </row>
    <row r="805" ht="30" customHeight="1">
      <c r="A805" s="12" t="n"/>
      <c r="B805" s="12" t="n">
        <v>798</v>
      </c>
      <c r="C805" s="12" t="inlineStr">
        <is>
          <t>fate-star-rail-night.review.coveragereceipt.row-fate-maze-buff-000047</t>
        </is>
      </c>
      <c r="D805" s="12" t="inlineStr">
        <is>
          <t>CoverageReceipt</t>
        </is>
      </c>
      <c r="E805" s="12" t="inlineStr">
        <is>
          <t>CoverageReceipt row-fate-maze-buff-000047</t>
        </is>
      </c>
      <c r="F805" s="12" t="inlineStr">
        <is>
          <t>CoverageReceipt row-fate-maze-buff-000047</t>
        </is>
      </c>
      <c r="G805" s="12" t="inlineStr">
        <is>
          <t>保留审计身份和规范化负载。</t>
        </is>
      </c>
      <c r="H805" s="12" t="inlineStr">
        <is>
          <t>Retains the audit identity and canonical payload.</t>
        </is>
      </c>
      <c r="I805" s="12" t="inlineStr">
        <is>
          <t>EvidenceOnly</t>
        </is>
      </c>
      <c r="J805" s="12" t="inlineStr">
        <is>
          <t>EvidenceOnly</t>
        </is>
      </c>
      <c r="K805" s="12" t="inlineStr">
        <is>
          <t>false</t>
        </is>
      </c>
      <c r="L805" s="12" t="inlineStr">
        <is>
          <t>[]</t>
        </is>
      </c>
      <c r="M805" s="12" t="inlineStr">
        <is>
          <t>DerivedAudit</t>
        </is>
      </c>
      <c r="N805" s="12" t="inlineStr">
        <is>
          <t>AuditOnly</t>
        </is>
      </c>
      <c r="O805" s="12" t="inlineStr">
        <is>
          <t>EvidenceOnly</t>
        </is>
      </c>
      <c r="P805" s="12" t="inlineStr">
        <is>
          <t>[]</t>
        </is>
      </c>
      <c r="Q805" s="12" t="inlineStr">
        <is>
          <t>{"final_disposition":"DataReady","manifest_disposition":"DataReady","normalized":true,"obligation_id":"row-fate-maze-buff-000047","ownership":"FateStarRailNight","policy_id":""}</t>
        </is>
      </c>
      <c r="R805" s="12" t="inlineStr">
        <is>
          <t>Review-only row; excluded from runtime and the mechanical row denominator.</t>
        </is>
      </c>
    </row>
    <row r="806" ht="30" customHeight="1">
      <c r="A806" s="11" t="n"/>
      <c r="B806" s="11" t="n">
        <v>799</v>
      </c>
      <c r="C806" s="11" t="inlineStr">
        <is>
          <t>fate-star-rail-night.review.coveragereceipt.row-fate-maze-buff-000048</t>
        </is>
      </c>
      <c r="D806" s="11" t="inlineStr">
        <is>
          <t>CoverageReceipt</t>
        </is>
      </c>
      <c r="E806" s="11" t="inlineStr">
        <is>
          <t>CoverageReceipt row-fate-maze-buff-000048</t>
        </is>
      </c>
      <c r="F806" s="11" t="inlineStr">
        <is>
          <t>CoverageReceipt row-fate-maze-buff-000048</t>
        </is>
      </c>
      <c r="G806" s="11" t="inlineStr">
        <is>
          <t>保留审计身份和规范化负载。</t>
        </is>
      </c>
      <c r="H806" s="11" t="inlineStr">
        <is>
          <t>Retains the audit identity and canonical payload.</t>
        </is>
      </c>
      <c r="I806" s="11" t="inlineStr">
        <is>
          <t>EvidenceOnly</t>
        </is>
      </c>
      <c r="J806" s="11" t="inlineStr">
        <is>
          <t>EvidenceOnly</t>
        </is>
      </c>
      <c r="K806" s="11" t="inlineStr">
        <is>
          <t>false</t>
        </is>
      </c>
      <c r="L806" s="11" t="inlineStr">
        <is>
          <t>[]</t>
        </is>
      </c>
      <c r="M806" s="11" t="inlineStr">
        <is>
          <t>DerivedAudit</t>
        </is>
      </c>
      <c r="N806" s="11" t="inlineStr">
        <is>
          <t>AuditOnly</t>
        </is>
      </c>
      <c r="O806" s="11" t="inlineStr">
        <is>
          <t>EvidenceOnly</t>
        </is>
      </c>
      <c r="P806" s="11" t="inlineStr">
        <is>
          <t>[]</t>
        </is>
      </c>
      <c r="Q806" s="11" t="inlineStr">
        <is>
          <t>{"final_disposition":"DataReady","manifest_disposition":"DataReady","normalized":true,"obligation_id":"row-fate-maze-buff-000048","ownership":"FateStarRailNight","policy_id":""}</t>
        </is>
      </c>
      <c r="R806" s="11" t="inlineStr">
        <is>
          <t>Review-only row; excluded from runtime and the mechanical row denominator.</t>
        </is>
      </c>
    </row>
    <row r="807" ht="30" customHeight="1">
      <c r="A807" s="12" t="n"/>
      <c r="B807" s="12" t="n">
        <v>800</v>
      </c>
      <c r="C807" s="12" t="inlineStr">
        <is>
          <t>fate-star-rail-night.review.coveragereceipt.row-fate-maze-buff-000049</t>
        </is>
      </c>
      <c r="D807" s="12" t="inlineStr">
        <is>
          <t>CoverageReceipt</t>
        </is>
      </c>
      <c r="E807" s="12" t="inlineStr">
        <is>
          <t>CoverageReceipt row-fate-maze-buff-000049</t>
        </is>
      </c>
      <c r="F807" s="12" t="inlineStr">
        <is>
          <t>CoverageReceipt row-fate-maze-buff-000049</t>
        </is>
      </c>
      <c r="G807" s="12" t="inlineStr">
        <is>
          <t>保留审计身份和规范化负载。</t>
        </is>
      </c>
      <c r="H807" s="12" t="inlineStr">
        <is>
          <t>Retains the audit identity and canonical payload.</t>
        </is>
      </c>
      <c r="I807" s="12" t="inlineStr">
        <is>
          <t>EvidenceOnly</t>
        </is>
      </c>
      <c r="J807" s="12" t="inlineStr">
        <is>
          <t>EvidenceOnly</t>
        </is>
      </c>
      <c r="K807" s="12" t="inlineStr">
        <is>
          <t>false</t>
        </is>
      </c>
      <c r="L807" s="12" t="inlineStr">
        <is>
          <t>[]</t>
        </is>
      </c>
      <c r="M807" s="12" t="inlineStr">
        <is>
          <t>DerivedAudit</t>
        </is>
      </c>
      <c r="N807" s="12" t="inlineStr">
        <is>
          <t>AuditOnly</t>
        </is>
      </c>
      <c r="O807" s="12" t="inlineStr">
        <is>
          <t>EvidenceOnly</t>
        </is>
      </c>
      <c r="P807" s="12" t="inlineStr">
        <is>
          <t>[]</t>
        </is>
      </c>
      <c r="Q807" s="12" t="inlineStr">
        <is>
          <t>{"final_disposition":"DataReady","manifest_disposition":"DataReady","normalized":true,"obligation_id":"row-fate-maze-buff-000049","ownership":"FateStarRailNight","policy_id":""}</t>
        </is>
      </c>
      <c r="R807" s="12" t="inlineStr">
        <is>
          <t>Review-only row; excluded from runtime and the mechanical row denominator.</t>
        </is>
      </c>
    </row>
    <row r="808" ht="30" customHeight="1">
      <c r="A808" s="11" t="n"/>
      <c r="B808" s="11" t="n">
        <v>801</v>
      </c>
      <c r="C808" s="11" t="inlineStr">
        <is>
          <t>fate-star-rail-night.review.coveragereceipt.row-fate-maze-buff-000050</t>
        </is>
      </c>
      <c r="D808" s="11" t="inlineStr">
        <is>
          <t>CoverageReceipt</t>
        </is>
      </c>
      <c r="E808" s="11" t="inlineStr">
        <is>
          <t>CoverageReceipt row-fate-maze-buff-000050</t>
        </is>
      </c>
      <c r="F808" s="11" t="inlineStr">
        <is>
          <t>CoverageReceipt row-fate-maze-buff-000050</t>
        </is>
      </c>
      <c r="G808" s="11" t="inlineStr">
        <is>
          <t>保留审计身份和规范化负载。</t>
        </is>
      </c>
      <c r="H808" s="11" t="inlineStr">
        <is>
          <t>Retains the audit identity and canonical payload.</t>
        </is>
      </c>
      <c r="I808" s="11" t="inlineStr">
        <is>
          <t>EvidenceOnly</t>
        </is>
      </c>
      <c r="J808" s="11" t="inlineStr">
        <is>
          <t>EvidenceOnly</t>
        </is>
      </c>
      <c r="K808" s="11" t="inlineStr">
        <is>
          <t>false</t>
        </is>
      </c>
      <c r="L808" s="11" t="inlineStr">
        <is>
          <t>[]</t>
        </is>
      </c>
      <c r="M808" s="11" t="inlineStr">
        <is>
          <t>DerivedAudit</t>
        </is>
      </c>
      <c r="N808" s="11" t="inlineStr">
        <is>
          <t>AuditOnly</t>
        </is>
      </c>
      <c r="O808" s="11" t="inlineStr">
        <is>
          <t>EvidenceOnly</t>
        </is>
      </c>
      <c r="P808" s="11" t="inlineStr">
        <is>
          <t>[]</t>
        </is>
      </c>
      <c r="Q808" s="11" t="inlineStr">
        <is>
          <t>{"final_disposition":"DataReady","manifest_disposition":"DataReady","normalized":true,"obligation_id":"row-fate-maze-buff-000050","ownership":"FateStarRailNight","policy_id":""}</t>
        </is>
      </c>
      <c r="R808" s="11" t="inlineStr">
        <is>
          <t>Review-only row; excluded from runtime and the mechanical row denominator.</t>
        </is>
      </c>
    </row>
    <row r="809" ht="30" customHeight="1">
      <c r="A809" s="12" t="n"/>
      <c r="B809" s="12" t="n">
        <v>802</v>
      </c>
      <c r="C809" s="12" t="inlineStr">
        <is>
          <t>fate-star-rail-night.review.coveragereceipt.row-fate-maze-buff-000051</t>
        </is>
      </c>
      <c r="D809" s="12" t="inlineStr">
        <is>
          <t>CoverageReceipt</t>
        </is>
      </c>
      <c r="E809" s="12" t="inlineStr">
        <is>
          <t>CoverageReceipt row-fate-maze-buff-000051</t>
        </is>
      </c>
      <c r="F809" s="12" t="inlineStr">
        <is>
          <t>CoverageReceipt row-fate-maze-buff-000051</t>
        </is>
      </c>
      <c r="G809" s="12" t="inlineStr">
        <is>
          <t>保留审计身份和规范化负载。</t>
        </is>
      </c>
      <c r="H809" s="12" t="inlineStr">
        <is>
          <t>Retains the audit identity and canonical payload.</t>
        </is>
      </c>
      <c r="I809" s="12" t="inlineStr">
        <is>
          <t>EvidenceOnly</t>
        </is>
      </c>
      <c r="J809" s="12" t="inlineStr">
        <is>
          <t>EvidenceOnly</t>
        </is>
      </c>
      <c r="K809" s="12" t="inlineStr">
        <is>
          <t>false</t>
        </is>
      </c>
      <c r="L809" s="12" t="inlineStr">
        <is>
          <t>[]</t>
        </is>
      </c>
      <c r="M809" s="12" t="inlineStr">
        <is>
          <t>DerivedAudit</t>
        </is>
      </c>
      <c r="N809" s="12" t="inlineStr">
        <is>
          <t>AuditOnly</t>
        </is>
      </c>
      <c r="O809" s="12" t="inlineStr">
        <is>
          <t>EvidenceOnly</t>
        </is>
      </c>
      <c r="P809" s="12" t="inlineStr">
        <is>
          <t>[]</t>
        </is>
      </c>
      <c r="Q809" s="12" t="inlineStr">
        <is>
          <t>{"final_disposition":"DataReady","manifest_disposition":"DataReady","normalized":true,"obligation_id":"row-fate-maze-buff-000051","ownership":"FateStarRailNight","policy_id":""}</t>
        </is>
      </c>
      <c r="R809" s="12" t="inlineStr">
        <is>
          <t>Review-only row; excluded from runtime and the mechanical row denominator.</t>
        </is>
      </c>
    </row>
    <row r="810" ht="30" customHeight="1">
      <c r="A810" s="11" t="n"/>
      <c r="B810" s="11" t="n">
        <v>803</v>
      </c>
      <c r="C810" s="11" t="inlineStr">
        <is>
          <t>fate-star-rail-night.review.coveragereceipt.row-fate-maze-buff-000052</t>
        </is>
      </c>
      <c r="D810" s="11" t="inlineStr">
        <is>
          <t>CoverageReceipt</t>
        </is>
      </c>
      <c r="E810" s="11" t="inlineStr">
        <is>
          <t>CoverageReceipt row-fate-maze-buff-000052</t>
        </is>
      </c>
      <c r="F810" s="11" t="inlineStr">
        <is>
          <t>CoverageReceipt row-fate-maze-buff-000052</t>
        </is>
      </c>
      <c r="G810" s="11" t="inlineStr">
        <is>
          <t>保留审计身份和规范化负载。</t>
        </is>
      </c>
      <c r="H810" s="11" t="inlineStr">
        <is>
          <t>Retains the audit identity and canonical payload.</t>
        </is>
      </c>
      <c r="I810" s="11" t="inlineStr">
        <is>
          <t>EvidenceOnly</t>
        </is>
      </c>
      <c r="J810" s="11" t="inlineStr">
        <is>
          <t>EvidenceOnly</t>
        </is>
      </c>
      <c r="K810" s="11" t="inlineStr">
        <is>
          <t>false</t>
        </is>
      </c>
      <c r="L810" s="11" t="inlineStr">
        <is>
          <t>[]</t>
        </is>
      </c>
      <c r="M810" s="11" t="inlineStr">
        <is>
          <t>DerivedAudit</t>
        </is>
      </c>
      <c r="N810" s="11" t="inlineStr">
        <is>
          <t>AuditOnly</t>
        </is>
      </c>
      <c r="O810" s="11" t="inlineStr">
        <is>
          <t>EvidenceOnly</t>
        </is>
      </c>
      <c r="P810" s="11" t="inlineStr">
        <is>
          <t>[]</t>
        </is>
      </c>
      <c r="Q810" s="11" t="inlineStr">
        <is>
          <t>{"final_disposition":"DataReady","manifest_disposition":"DataReady","normalized":true,"obligation_id":"row-fate-maze-buff-000052","ownership":"FateStarRailNight","policy_id":""}</t>
        </is>
      </c>
      <c r="R810" s="11" t="inlineStr">
        <is>
          <t>Review-only row; excluded from runtime and the mechanical row denominator.</t>
        </is>
      </c>
    </row>
    <row r="811" ht="30" customHeight="1">
      <c r="A811" s="12" t="n"/>
      <c r="B811" s="12" t="n">
        <v>804</v>
      </c>
      <c r="C811" s="12" t="inlineStr">
        <is>
          <t>fate-star-rail-night.review.coveragereceipt.row-fate-maze-buff-000053</t>
        </is>
      </c>
      <c r="D811" s="12" t="inlineStr">
        <is>
          <t>CoverageReceipt</t>
        </is>
      </c>
      <c r="E811" s="12" t="inlineStr">
        <is>
          <t>CoverageReceipt row-fate-maze-buff-000053</t>
        </is>
      </c>
      <c r="F811" s="12" t="inlineStr">
        <is>
          <t>CoverageReceipt row-fate-maze-buff-000053</t>
        </is>
      </c>
      <c r="G811" s="12" t="inlineStr">
        <is>
          <t>保留审计身份和规范化负载。</t>
        </is>
      </c>
      <c r="H811" s="12" t="inlineStr">
        <is>
          <t>Retains the audit identity and canonical payload.</t>
        </is>
      </c>
      <c r="I811" s="12" t="inlineStr">
        <is>
          <t>EvidenceOnly</t>
        </is>
      </c>
      <c r="J811" s="12" t="inlineStr">
        <is>
          <t>EvidenceOnly</t>
        </is>
      </c>
      <c r="K811" s="12" t="inlineStr">
        <is>
          <t>false</t>
        </is>
      </c>
      <c r="L811" s="12" t="inlineStr">
        <is>
          <t>[]</t>
        </is>
      </c>
      <c r="M811" s="12" t="inlineStr">
        <is>
          <t>DerivedAudit</t>
        </is>
      </c>
      <c r="N811" s="12" t="inlineStr">
        <is>
          <t>AuditOnly</t>
        </is>
      </c>
      <c r="O811" s="12" t="inlineStr">
        <is>
          <t>EvidenceOnly</t>
        </is>
      </c>
      <c r="P811" s="12" t="inlineStr">
        <is>
          <t>[]</t>
        </is>
      </c>
      <c r="Q811" s="12" t="inlineStr">
        <is>
          <t>{"final_disposition":"DataReady","manifest_disposition":"DataReady","normalized":true,"obligation_id":"row-fate-maze-buff-000053","ownership":"FateStarRailNight","policy_id":""}</t>
        </is>
      </c>
      <c r="R811" s="12" t="inlineStr">
        <is>
          <t>Review-only row; excluded from runtime and the mechanical row denominator.</t>
        </is>
      </c>
    </row>
    <row r="812" ht="30" customHeight="1">
      <c r="A812" s="11" t="n"/>
      <c r="B812" s="11" t="n">
        <v>805</v>
      </c>
      <c r="C812" s="11" t="inlineStr">
        <is>
          <t>fate-star-rail-night.review.coveragereceipt.row-fate-maze-buff-000054</t>
        </is>
      </c>
      <c r="D812" s="11" t="inlineStr">
        <is>
          <t>CoverageReceipt</t>
        </is>
      </c>
      <c r="E812" s="11" t="inlineStr">
        <is>
          <t>CoverageReceipt row-fate-maze-buff-000054</t>
        </is>
      </c>
      <c r="F812" s="11" t="inlineStr">
        <is>
          <t>CoverageReceipt row-fate-maze-buff-000054</t>
        </is>
      </c>
      <c r="G812" s="11" t="inlineStr">
        <is>
          <t>保留审计身份和规范化负载。</t>
        </is>
      </c>
      <c r="H812" s="11" t="inlineStr">
        <is>
          <t>Retains the audit identity and canonical payload.</t>
        </is>
      </c>
      <c r="I812" s="11" t="inlineStr">
        <is>
          <t>EvidenceOnly</t>
        </is>
      </c>
      <c r="J812" s="11" t="inlineStr">
        <is>
          <t>EvidenceOnly</t>
        </is>
      </c>
      <c r="K812" s="11" t="inlineStr">
        <is>
          <t>false</t>
        </is>
      </c>
      <c r="L812" s="11" t="inlineStr">
        <is>
          <t>[]</t>
        </is>
      </c>
      <c r="M812" s="11" t="inlineStr">
        <is>
          <t>DerivedAudit</t>
        </is>
      </c>
      <c r="N812" s="11" t="inlineStr">
        <is>
          <t>AuditOnly</t>
        </is>
      </c>
      <c r="O812" s="11" t="inlineStr">
        <is>
          <t>EvidenceOnly</t>
        </is>
      </c>
      <c r="P812" s="11" t="inlineStr">
        <is>
          <t>[]</t>
        </is>
      </c>
      <c r="Q812" s="11" t="inlineStr">
        <is>
          <t>{"final_disposition":"DataReady","manifest_disposition":"DataReady","normalized":true,"obligation_id":"row-fate-maze-buff-000054","ownership":"FateStarRailNight","policy_id":""}</t>
        </is>
      </c>
      <c r="R812" s="11" t="inlineStr">
        <is>
          <t>Review-only row; excluded from runtime and the mechanical row denominator.</t>
        </is>
      </c>
    </row>
    <row r="813" ht="30" customHeight="1">
      <c r="A813" s="12" t="n"/>
      <c r="B813" s="12" t="n">
        <v>806</v>
      </c>
      <c r="C813" s="12" t="inlineStr">
        <is>
          <t>fate-star-rail-night.review.coveragereceipt.row-fate-maze-buff-000055</t>
        </is>
      </c>
      <c r="D813" s="12" t="inlineStr">
        <is>
          <t>CoverageReceipt</t>
        </is>
      </c>
      <c r="E813" s="12" t="inlineStr">
        <is>
          <t>CoverageReceipt row-fate-maze-buff-000055</t>
        </is>
      </c>
      <c r="F813" s="12" t="inlineStr">
        <is>
          <t>CoverageReceipt row-fate-maze-buff-000055</t>
        </is>
      </c>
      <c r="G813" s="12" t="inlineStr">
        <is>
          <t>保留审计身份和规范化负载。</t>
        </is>
      </c>
      <c r="H813" s="12" t="inlineStr">
        <is>
          <t>Retains the audit identity and canonical payload.</t>
        </is>
      </c>
      <c r="I813" s="12" t="inlineStr">
        <is>
          <t>EvidenceOnly</t>
        </is>
      </c>
      <c r="J813" s="12" t="inlineStr">
        <is>
          <t>EvidenceOnly</t>
        </is>
      </c>
      <c r="K813" s="12" t="inlineStr">
        <is>
          <t>false</t>
        </is>
      </c>
      <c r="L813" s="12" t="inlineStr">
        <is>
          <t>[]</t>
        </is>
      </c>
      <c r="M813" s="12" t="inlineStr">
        <is>
          <t>DerivedAudit</t>
        </is>
      </c>
      <c r="N813" s="12" t="inlineStr">
        <is>
          <t>AuditOnly</t>
        </is>
      </c>
      <c r="O813" s="12" t="inlineStr">
        <is>
          <t>EvidenceOnly</t>
        </is>
      </c>
      <c r="P813" s="12" t="inlineStr">
        <is>
          <t>[]</t>
        </is>
      </c>
      <c r="Q813" s="12" t="inlineStr">
        <is>
          <t>{"final_disposition":"DataReady","manifest_disposition":"DataReady","normalized":true,"obligation_id":"row-fate-maze-buff-000055","ownership":"FateStarRailNight","policy_id":""}</t>
        </is>
      </c>
      <c r="R813" s="12" t="inlineStr">
        <is>
          <t>Review-only row; excluded from runtime and the mechanical row denominator.</t>
        </is>
      </c>
    </row>
    <row r="814" ht="30" customHeight="1">
      <c r="A814" s="11" t="n"/>
      <c r="B814" s="11" t="n">
        <v>807</v>
      </c>
      <c r="C814" s="11" t="inlineStr">
        <is>
          <t>fate-star-rail-night.review.coveragereceipt.row-fate-maze-buff-000056</t>
        </is>
      </c>
      <c r="D814" s="11" t="inlineStr">
        <is>
          <t>CoverageReceipt</t>
        </is>
      </c>
      <c r="E814" s="11" t="inlineStr">
        <is>
          <t>CoverageReceipt row-fate-maze-buff-000056</t>
        </is>
      </c>
      <c r="F814" s="11" t="inlineStr">
        <is>
          <t>CoverageReceipt row-fate-maze-buff-000056</t>
        </is>
      </c>
      <c r="G814" s="11" t="inlineStr">
        <is>
          <t>保留审计身份和规范化负载。</t>
        </is>
      </c>
      <c r="H814" s="11" t="inlineStr">
        <is>
          <t>Retains the audit identity and canonical payload.</t>
        </is>
      </c>
      <c r="I814" s="11" t="inlineStr">
        <is>
          <t>EvidenceOnly</t>
        </is>
      </c>
      <c r="J814" s="11" t="inlineStr">
        <is>
          <t>EvidenceOnly</t>
        </is>
      </c>
      <c r="K814" s="11" t="inlineStr">
        <is>
          <t>false</t>
        </is>
      </c>
      <c r="L814" s="11" t="inlineStr">
        <is>
          <t>[]</t>
        </is>
      </c>
      <c r="M814" s="11" t="inlineStr">
        <is>
          <t>DerivedAudit</t>
        </is>
      </c>
      <c r="N814" s="11" t="inlineStr">
        <is>
          <t>AuditOnly</t>
        </is>
      </c>
      <c r="O814" s="11" t="inlineStr">
        <is>
          <t>EvidenceOnly</t>
        </is>
      </c>
      <c r="P814" s="11" t="inlineStr">
        <is>
          <t>[]</t>
        </is>
      </c>
      <c r="Q814" s="11" t="inlineStr">
        <is>
          <t>{"final_disposition":"DataReady","manifest_disposition":"DataReady","normalized":true,"obligation_id":"row-fate-maze-buff-000056","ownership":"FateStarRailNight","policy_id":""}</t>
        </is>
      </c>
      <c r="R814" s="11" t="inlineStr">
        <is>
          <t>Review-only row; excluded from runtime and the mechanical row denominator.</t>
        </is>
      </c>
    </row>
    <row r="815" ht="30" customHeight="1">
      <c r="A815" s="12" t="n"/>
      <c r="B815" s="12" t="n">
        <v>808</v>
      </c>
      <c r="C815" s="12" t="inlineStr">
        <is>
          <t>fate-star-rail-night.review.coveragereceipt.row-fate-maze-buff-000057</t>
        </is>
      </c>
      <c r="D815" s="12" t="inlineStr">
        <is>
          <t>CoverageReceipt</t>
        </is>
      </c>
      <c r="E815" s="12" t="inlineStr">
        <is>
          <t>CoverageReceipt row-fate-maze-buff-000057</t>
        </is>
      </c>
      <c r="F815" s="12" t="inlineStr">
        <is>
          <t>CoverageReceipt row-fate-maze-buff-000057</t>
        </is>
      </c>
      <c r="G815" s="12" t="inlineStr">
        <is>
          <t>保留审计身份和规范化负载。</t>
        </is>
      </c>
      <c r="H815" s="12" t="inlineStr">
        <is>
          <t>Retains the audit identity and canonical payload.</t>
        </is>
      </c>
      <c r="I815" s="12" t="inlineStr">
        <is>
          <t>EvidenceOnly</t>
        </is>
      </c>
      <c r="J815" s="12" t="inlineStr">
        <is>
          <t>EvidenceOnly</t>
        </is>
      </c>
      <c r="K815" s="12" t="inlineStr">
        <is>
          <t>false</t>
        </is>
      </c>
      <c r="L815" s="12" t="inlineStr">
        <is>
          <t>[]</t>
        </is>
      </c>
      <c r="M815" s="12" t="inlineStr">
        <is>
          <t>DerivedAudit</t>
        </is>
      </c>
      <c r="N815" s="12" t="inlineStr">
        <is>
          <t>AuditOnly</t>
        </is>
      </c>
      <c r="O815" s="12" t="inlineStr">
        <is>
          <t>EvidenceOnly</t>
        </is>
      </c>
      <c r="P815" s="12" t="inlineStr">
        <is>
          <t>[]</t>
        </is>
      </c>
      <c r="Q815" s="12" t="inlineStr">
        <is>
          <t>{"final_disposition":"DataReady","manifest_disposition":"DataReady","normalized":true,"obligation_id":"row-fate-maze-buff-000057","ownership":"FateStarRailNight","policy_id":""}</t>
        </is>
      </c>
      <c r="R815" s="12" t="inlineStr">
        <is>
          <t>Review-only row; excluded from runtime and the mechanical row denominator.</t>
        </is>
      </c>
    </row>
    <row r="816" ht="30" customHeight="1">
      <c r="A816" s="11" t="n"/>
      <c r="B816" s="11" t="n">
        <v>809</v>
      </c>
      <c r="C816" s="11" t="inlineStr">
        <is>
          <t>fate-star-rail-night.review.coveragereceipt.row-fate-maze-buff-000058</t>
        </is>
      </c>
      <c r="D816" s="11" t="inlineStr">
        <is>
          <t>CoverageReceipt</t>
        </is>
      </c>
      <c r="E816" s="11" t="inlineStr">
        <is>
          <t>CoverageReceipt row-fate-maze-buff-000058</t>
        </is>
      </c>
      <c r="F816" s="11" t="inlineStr">
        <is>
          <t>CoverageReceipt row-fate-maze-buff-000058</t>
        </is>
      </c>
      <c r="G816" s="11" t="inlineStr">
        <is>
          <t>保留审计身份和规范化负载。</t>
        </is>
      </c>
      <c r="H816" s="11" t="inlineStr">
        <is>
          <t>Retains the audit identity and canonical payload.</t>
        </is>
      </c>
      <c r="I816" s="11" t="inlineStr">
        <is>
          <t>EvidenceOnly</t>
        </is>
      </c>
      <c r="J816" s="11" t="inlineStr">
        <is>
          <t>EvidenceOnly</t>
        </is>
      </c>
      <c r="K816" s="11" t="inlineStr">
        <is>
          <t>false</t>
        </is>
      </c>
      <c r="L816" s="11" t="inlineStr">
        <is>
          <t>[]</t>
        </is>
      </c>
      <c r="M816" s="11" t="inlineStr">
        <is>
          <t>DerivedAudit</t>
        </is>
      </c>
      <c r="N816" s="11" t="inlineStr">
        <is>
          <t>AuditOnly</t>
        </is>
      </c>
      <c r="O816" s="11" t="inlineStr">
        <is>
          <t>EvidenceOnly</t>
        </is>
      </c>
      <c r="P816" s="11" t="inlineStr">
        <is>
          <t>[]</t>
        </is>
      </c>
      <c r="Q816" s="11" t="inlineStr">
        <is>
          <t>{"final_disposition":"DataReady","manifest_disposition":"DataReady","normalized":true,"obligation_id":"row-fate-maze-buff-000058","ownership":"FateStarRailNight","policy_id":""}</t>
        </is>
      </c>
      <c r="R816" s="11" t="inlineStr">
        <is>
          <t>Review-only row; excluded from runtime and the mechanical row denominator.</t>
        </is>
      </c>
    </row>
    <row r="817" ht="30" customHeight="1">
      <c r="A817" s="12" t="n"/>
      <c r="B817" s="12" t="n">
        <v>810</v>
      </c>
      <c r="C817" s="12" t="inlineStr">
        <is>
          <t>fate-star-rail-night.review.coveragereceipt.row-fate-maze-buff-000059</t>
        </is>
      </c>
      <c r="D817" s="12" t="inlineStr">
        <is>
          <t>CoverageReceipt</t>
        </is>
      </c>
      <c r="E817" s="12" t="inlineStr">
        <is>
          <t>CoverageReceipt row-fate-maze-buff-000059</t>
        </is>
      </c>
      <c r="F817" s="12" t="inlineStr">
        <is>
          <t>CoverageReceipt row-fate-maze-buff-000059</t>
        </is>
      </c>
      <c r="G817" s="12" t="inlineStr">
        <is>
          <t>保留审计身份和规范化负载。</t>
        </is>
      </c>
      <c r="H817" s="12" t="inlineStr">
        <is>
          <t>Retains the audit identity and canonical payload.</t>
        </is>
      </c>
      <c r="I817" s="12" t="inlineStr">
        <is>
          <t>EvidenceOnly</t>
        </is>
      </c>
      <c r="J817" s="12" t="inlineStr">
        <is>
          <t>EvidenceOnly</t>
        </is>
      </c>
      <c r="K817" s="12" t="inlineStr">
        <is>
          <t>false</t>
        </is>
      </c>
      <c r="L817" s="12" t="inlineStr">
        <is>
          <t>[]</t>
        </is>
      </c>
      <c r="M817" s="12" t="inlineStr">
        <is>
          <t>DerivedAudit</t>
        </is>
      </c>
      <c r="N817" s="12" t="inlineStr">
        <is>
          <t>AuditOnly</t>
        </is>
      </c>
      <c r="O817" s="12" t="inlineStr">
        <is>
          <t>EvidenceOnly</t>
        </is>
      </c>
      <c r="P817" s="12" t="inlineStr">
        <is>
          <t>[]</t>
        </is>
      </c>
      <c r="Q817" s="12" t="inlineStr">
        <is>
          <t>{"final_disposition":"DataReady","manifest_disposition":"DataReady","normalized":true,"obligation_id":"row-fate-maze-buff-000059","ownership":"FateStarRailNight","policy_id":""}</t>
        </is>
      </c>
      <c r="R817" s="12" t="inlineStr">
        <is>
          <t>Review-only row; excluded from runtime and the mechanical row denominator.</t>
        </is>
      </c>
    </row>
    <row r="818" ht="30" customHeight="1">
      <c r="A818" s="11" t="n"/>
      <c r="B818" s="11" t="n">
        <v>811</v>
      </c>
      <c r="C818" s="11" t="inlineStr">
        <is>
          <t>fate-star-rail-night.review.coveragereceipt.row-fate-maze-buff-000060</t>
        </is>
      </c>
      <c r="D818" s="11" t="inlineStr">
        <is>
          <t>CoverageReceipt</t>
        </is>
      </c>
      <c r="E818" s="11" t="inlineStr">
        <is>
          <t>CoverageReceipt row-fate-maze-buff-000060</t>
        </is>
      </c>
      <c r="F818" s="11" t="inlineStr">
        <is>
          <t>CoverageReceipt row-fate-maze-buff-000060</t>
        </is>
      </c>
      <c r="G818" s="11" t="inlineStr">
        <is>
          <t>保留审计身份和规范化负载。</t>
        </is>
      </c>
      <c r="H818" s="11" t="inlineStr">
        <is>
          <t>Retains the audit identity and canonical payload.</t>
        </is>
      </c>
      <c r="I818" s="11" t="inlineStr">
        <is>
          <t>EvidenceOnly</t>
        </is>
      </c>
      <c r="J818" s="11" t="inlineStr">
        <is>
          <t>EvidenceOnly</t>
        </is>
      </c>
      <c r="K818" s="11" t="inlineStr">
        <is>
          <t>false</t>
        </is>
      </c>
      <c r="L818" s="11" t="inlineStr">
        <is>
          <t>[]</t>
        </is>
      </c>
      <c r="M818" s="11" t="inlineStr">
        <is>
          <t>DerivedAudit</t>
        </is>
      </c>
      <c r="N818" s="11" t="inlineStr">
        <is>
          <t>AuditOnly</t>
        </is>
      </c>
      <c r="O818" s="11" t="inlineStr">
        <is>
          <t>EvidenceOnly</t>
        </is>
      </c>
      <c r="P818" s="11" t="inlineStr">
        <is>
          <t>[]</t>
        </is>
      </c>
      <c r="Q818" s="11" t="inlineStr">
        <is>
          <t>{"final_disposition":"DataReady","manifest_disposition":"DataReady","normalized":true,"obligation_id":"row-fate-maze-buff-000060","ownership":"FateStarRailNight","policy_id":""}</t>
        </is>
      </c>
      <c r="R818" s="11" t="inlineStr">
        <is>
          <t>Review-only row; excluded from runtime and the mechanical row denominator.</t>
        </is>
      </c>
    </row>
    <row r="819" ht="30" customHeight="1">
      <c r="A819" s="12" t="n"/>
      <c r="B819" s="12" t="n">
        <v>812</v>
      </c>
      <c r="C819" s="12" t="inlineStr">
        <is>
          <t>fate-star-rail-night.review.coveragereceipt.row-fate-maze-buff-000061</t>
        </is>
      </c>
      <c r="D819" s="12" t="inlineStr">
        <is>
          <t>CoverageReceipt</t>
        </is>
      </c>
      <c r="E819" s="12" t="inlineStr">
        <is>
          <t>CoverageReceipt row-fate-maze-buff-000061</t>
        </is>
      </c>
      <c r="F819" s="12" t="inlineStr">
        <is>
          <t>CoverageReceipt row-fate-maze-buff-000061</t>
        </is>
      </c>
      <c r="G819" s="12" t="inlineStr">
        <is>
          <t>保留审计身份和规范化负载。</t>
        </is>
      </c>
      <c r="H819" s="12" t="inlineStr">
        <is>
          <t>Retains the audit identity and canonical payload.</t>
        </is>
      </c>
      <c r="I819" s="12" t="inlineStr">
        <is>
          <t>EvidenceOnly</t>
        </is>
      </c>
      <c r="J819" s="12" t="inlineStr">
        <is>
          <t>EvidenceOnly</t>
        </is>
      </c>
      <c r="K819" s="12" t="inlineStr">
        <is>
          <t>false</t>
        </is>
      </c>
      <c r="L819" s="12" t="inlineStr">
        <is>
          <t>[]</t>
        </is>
      </c>
      <c r="M819" s="12" t="inlineStr">
        <is>
          <t>DerivedAudit</t>
        </is>
      </c>
      <c r="N819" s="12" t="inlineStr">
        <is>
          <t>AuditOnly</t>
        </is>
      </c>
      <c r="O819" s="12" t="inlineStr">
        <is>
          <t>EvidenceOnly</t>
        </is>
      </c>
      <c r="P819" s="12" t="inlineStr">
        <is>
          <t>[]</t>
        </is>
      </c>
      <c r="Q819" s="12" t="inlineStr">
        <is>
          <t>{"final_disposition":"DataReady","manifest_disposition":"DataReady","normalized":true,"obligation_id":"row-fate-maze-buff-000061","ownership":"FateStarRailNight","policy_id":""}</t>
        </is>
      </c>
      <c r="R819" s="12" t="inlineStr">
        <is>
          <t>Review-only row; excluded from runtime and the mechanical row denominator.</t>
        </is>
      </c>
    </row>
    <row r="820" ht="30" customHeight="1">
      <c r="A820" s="11" t="n"/>
      <c r="B820" s="11" t="n">
        <v>813</v>
      </c>
      <c r="C820" s="11" t="inlineStr">
        <is>
          <t>fate-star-rail-night.review.coveragereceipt.row-fate-maze-buff-000062</t>
        </is>
      </c>
      <c r="D820" s="11" t="inlineStr">
        <is>
          <t>CoverageReceipt</t>
        </is>
      </c>
      <c r="E820" s="11" t="inlineStr">
        <is>
          <t>CoverageReceipt row-fate-maze-buff-000062</t>
        </is>
      </c>
      <c r="F820" s="11" t="inlineStr">
        <is>
          <t>CoverageReceipt row-fate-maze-buff-000062</t>
        </is>
      </c>
      <c r="G820" s="11" t="inlineStr">
        <is>
          <t>保留审计身份和规范化负载。</t>
        </is>
      </c>
      <c r="H820" s="11" t="inlineStr">
        <is>
          <t>Retains the audit identity and canonical payload.</t>
        </is>
      </c>
      <c r="I820" s="11" t="inlineStr">
        <is>
          <t>EvidenceOnly</t>
        </is>
      </c>
      <c r="J820" s="11" t="inlineStr">
        <is>
          <t>EvidenceOnly</t>
        </is>
      </c>
      <c r="K820" s="11" t="inlineStr">
        <is>
          <t>false</t>
        </is>
      </c>
      <c r="L820" s="11" t="inlineStr">
        <is>
          <t>[]</t>
        </is>
      </c>
      <c r="M820" s="11" t="inlineStr">
        <is>
          <t>DerivedAudit</t>
        </is>
      </c>
      <c r="N820" s="11" t="inlineStr">
        <is>
          <t>AuditOnly</t>
        </is>
      </c>
      <c r="O820" s="11" t="inlineStr">
        <is>
          <t>EvidenceOnly</t>
        </is>
      </c>
      <c r="P820" s="11" t="inlineStr">
        <is>
          <t>[]</t>
        </is>
      </c>
      <c r="Q820" s="11" t="inlineStr">
        <is>
          <t>{"final_disposition":"DataReady","manifest_disposition":"DataReady","normalized":true,"obligation_id":"row-fate-maze-buff-000062","ownership":"FateStarRailNight","policy_id":""}</t>
        </is>
      </c>
      <c r="R820" s="11" t="inlineStr">
        <is>
          <t>Review-only row; excluded from runtime and the mechanical row denominator.</t>
        </is>
      </c>
    </row>
    <row r="821" ht="30" customHeight="1">
      <c r="A821" s="12" t="n"/>
      <c r="B821" s="12" t="n">
        <v>814</v>
      </c>
      <c r="C821" s="12" t="inlineStr">
        <is>
          <t>fate-star-rail-night.review.coveragereceipt.row-fate-maze-buff-000063</t>
        </is>
      </c>
      <c r="D821" s="12" t="inlineStr">
        <is>
          <t>CoverageReceipt</t>
        </is>
      </c>
      <c r="E821" s="12" t="inlineStr">
        <is>
          <t>CoverageReceipt row-fate-maze-buff-000063</t>
        </is>
      </c>
      <c r="F821" s="12" t="inlineStr">
        <is>
          <t>CoverageReceipt row-fate-maze-buff-000063</t>
        </is>
      </c>
      <c r="G821" s="12" t="inlineStr">
        <is>
          <t>保留审计身份和规范化负载。</t>
        </is>
      </c>
      <c r="H821" s="12" t="inlineStr">
        <is>
          <t>Retains the audit identity and canonical payload.</t>
        </is>
      </c>
      <c r="I821" s="12" t="inlineStr">
        <is>
          <t>EvidenceOnly</t>
        </is>
      </c>
      <c r="J821" s="12" t="inlineStr">
        <is>
          <t>EvidenceOnly</t>
        </is>
      </c>
      <c r="K821" s="12" t="inlineStr">
        <is>
          <t>false</t>
        </is>
      </c>
      <c r="L821" s="12" t="inlineStr">
        <is>
          <t>[]</t>
        </is>
      </c>
      <c r="M821" s="12" t="inlineStr">
        <is>
          <t>DerivedAudit</t>
        </is>
      </c>
      <c r="N821" s="12" t="inlineStr">
        <is>
          <t>AuditOnly</t>
        </is>
      </c>
      <c r="O821" s="12" t="inlineStr">
        <is>
          <t>EvidenceOnly</t>
        </is>
      </c>
      <c r="P821" s="12" t="inlineStr">
        <is>
          <t>[]</t>
        </is>
      </c>
      <c r="Q821" s="12" t="inlineStr">
        <is>
          <t>{"final_disposition":"DataReady","manifest_disposition":"DataReady","normalized":true,"obligation_id":"row-fate-maze-buff-000063","ownership":"FateStarRailNight","policy_id":""}</t>
        </is>
      </c>
      <c r="R821" s="12" t="inlineStr">
        <is>
          <t>Review-only row; excluded from runtime and the mechanical row denominator.</t>
        </is>
      </c>
    </row>
    <row r="822" ht="30" customHeight="1">
      <c r="A822" s="11" t="n"/>
      <c r="B822" s="11" t="n">
        <v>815</v>
      </c>
      <c r="C822" s="11" t="inlineStr">
        <is>
          <t>fate-star-rail-night.review.coveragereceipt.row-fate-maze-buff-000064</t>
        </is>
      </c>
      <c r="D822" s="11" t="inlineStr">
        <is>
          <t>CoverageReceipt</t>
        </is>
      </c>
      <c r="E822" s="11" t="inlineStr">
        <is>
          <t>CoverageReceipt row-fate-maze-buff-000064</t>
        </is>
      </c>
      <c r="F822" s="11" t="inlineStr">
        <is>
          <t>CoverageReceipt row-fate-maze-buff-000064</t>
        </is>
      </c>
      <c r="G822" s="11" t="inlineStr">
        <is>
          <t>保留审计身份和规范化负载。</t>
        </is>
      </c>
      <c r="H822" s="11" t="inlineStr">
        <is>
          <t>Retains the audit identity and canonical payload.</t>
        </is>
      </c>
      <c r="I822" s="11" t="inlineStr">
        <is>
          <t>EvidenceOnly</t>
        </is>
      </c>
      <c r="J822" s="11" t="inlineStr">
        <is>
          <t>EvidenceOnly</t>
        </is>
      </c>
      <c r="K822" s="11" t="inlineStr">
        <is>
          <t>false</t>
        </is>
      </c>
      <c r="L822" s="11" t="inlineStr">
        <is>
          <t>[]</t>
        </is>
      </c>
      <c r="M822" s="11" t="inlineStr">
        <is>
          <t>DerivedAudit</t>
        </is>
      </c>
      <c r="N822" s="11" t="inlineStr">
        <is>
          <t>AuditOnly</t>
        </is>
      </c>
      <c r="O822" s="11" t="inlineStr">
        <is>
          <t>EvidenceOnly</t>
        </is>
      </c>
      <c r="P822" s="11" t="inlineStr">
        <is>
          <t>[]</t>
        </is>
      </c>
      <c r="Q822" s="11" t="inlineStr">
        <is>
          <t>{"final_disposition":"DataReady","manifest_disposition":"DataReady","normalized":true,"obligation_id":"row-fate-maze-buff-000064","ownership":"FateStarRailNight","policy_id":""}</t>
        </is>
      </c>
      <c r="R822" s="11" t="inlineStr">
        <is>
          <t>Review-only row; excluded from runtime and the mechanical row denominator.</t>
        </is>
      </c>
    </row>
    <row r="823" ht="30" customHeight="1">
      <c r="A823" s="12" t="n"/>
      <c r="B823" s="12" t="n">
        <v>816</v>
      </c>
      <c r="C823" s="12" t="inlineStr">
        <is>
          <t>fate-star-rail-night.review.coveragereceipt.row-fate-maze-buff-000065</t>
        </is>
      </c>
      <c r="D823" s="12" t="inlineStr">
        <is>
          <t>CoverageReceipt</t>
        </is>
      </c>
      <c r="E823" s="12" t="inlineStr">
        <is>
          <t>CoverageReceipt row-fate-maze-buff-000065</t>
        </is>
      </c>
      <c r="F823" s="12" t="inlineStr">
        <is>
          <t>CoverageReceipt row-fate-maze-buff-000065</t>
        </is>
      </c>
      <c r="G823" s="12" t="inlineStr">
        <is>
          <t>保留审计身份和规范化负载。</t>
        </is>
      </c>
      <c r="H823" s="12" t="inlineStr">
        <is>
          <t>Retains the audit identity and canonical payload.</t>
        </is>
      </c>
      <c r="I823" s="12" t="inlineStr">
        <is>
          <t>EvidenceOnly</t>
        </is>
      </c>
      <c r="J823" s="12" t="inlineStr">
        <is>
          <t>EvidenceOnly</t>
        </is>
      </c>
      <c r="K823" s="12" t="inlineStr">
        <is>
          <t>false</t>
        </is>
      </c>
      <c r="L823" s="12" t="inlineStr">
        <is>
          <t>[]</t>
        </is>
      </c>
      <c r="M823" s="12" t="inlineStr">
        <is>
          <t>DerivedAudit</t>
        </is>
      </c>
      <c r="N823" s="12" t="inlineStr">
        <is>
          <t>AuditOnly</t>
        </is>
      </c>
      <c r="O823" s="12" t="inlineStr">
        <is>
          <t>EvidenceOnly</t>
        </is>
      </c>
      <c r="P823" s="12" t="inlineStr">
        <is>
          <t>[]</t>
        </is>
      </c>
      <c r="Q823" s="12" t="inlineStr">
        <is>
          <t>{"final_disposition":"DataReady","manifest_disposition":"DataReady","normalized":true,"obligation_id":"row-fate-maze-buff-000065","ownership":"FateStarRailNight","policy_id":""}</t>
        </is>
      </c>
      <c r="R823" s="12" t="inlineStr">
        <is>
          <t>Review-only row; excluded from runtime and the mechanical row denominator.</t>
        </is>
      </c>
    </row>
    <row r="824" ht="30" customHeight="1">
      <c r="A824" s="11" t="n"/>
      <c r="B824" s="11" t="n">
        <v>817</v>
      </c>
      <c r="C824" s="11" t="inlineStr">
        <is>
          <t>fate-star-rail-night.review.coveragereceipt.row-fate-maze-buff-000066</t>
        </is>
      </c>
      <c r="D824" s="11" t="inlineStr">
        <is>
          <t>CoverageReceipt</t>
        </is>
      </c>
      <c r="E824" s="11" t="inlineStr">
        <is>
          <t>CoverageReceipt row-fate-maze-buff-000066</t>
        </is>
      </c>
      <c r="F824" s="11" t="inlineStr">
        <is>
          <t>CoverageReceipt row-fate-maze-buff-000066</t>
        </is>
      </c>
      <c r="G824" s="11" t="inlineStr">
        <is>
          <t>保留审计身份和规范化负载。</t>
        </is>
      </c>
      <c r="H824" s="11" t="inlineStr">
        <is>
          <t>Retains the audit identity and canonical payload.</t>
        </is>
      </c>
      <c r="I824" s="11" t="inlineStr">
        <is>
          <t>EvidenceOnly</t>
        </is>
      </c>
      <c r="J824" s="11" t="inlineStr">
        <is>
          <t>EvidenceOnly</t>
        </is>
      </c>
      <c r="K824" s="11" t="inlineStr">
        <is>
          <t>false</t>
        </is>
      </c>
      <c r="L824" s="11" t="inlineStr">
        <is>
          <t>[]</t>
        </is>
      </c>
      <c r="M824" s="11" t="inlineStr">
        <is>
          <t>DerivedAudit</t>
        </is>
      </c>
      <c r="N824" s="11" t="inlineStr">
        <is>
          <t>AuditOnly</t>
        </is>
      </c>
      <c r="O824" s="11" t="inlineStr">
        <is>
          <t>EvidenceOnly</t>
        </is>
      </c>
      <c r="P824" s="11" t="inlineStr">
        <is>
          <t>[]</t>
        </is>
      </c>
      <c r="Q824" s="11" t="inlineStr">
        <is>
          <t>{"final_disposition":"DataReady","manifest_disposition":"DataReady","normalized":true,"obligation_id":"row-fate-maze-buff-000066","ownership":"FateStarRailNight","policy_id":""}</t>
        </is>
      </c>
      <c r="R824" s="11" t="inlineStr">
        <is>
          <t>Review-only row; excluded from runtime and the mechanical row denominator.</t>
        </is>
      </c>
    </row>
    <row r="825" ht="30" customHeight="1">
      <c r="A825" s="12" t="n"/>
      <c r="B825" s="12" t="n">
        <v>818</v>
      </c>
      <c r="C825" s="12" t="inlineStr">
        <is>
          <t>fate-star-rail-night.review.coveragereceipt.row-fate-maze-buff-000067</t>
        </is>
      </c>
      <c r="D825" s="12" t="inlineStr">
        <is>
          <t>CoverageReceipt</t>
        </is>
      </c>
      <c r="E825" s="12" t="inlineStr">
        <is>
          <t>CoverageReceipt row-fate-maze-buff-000067</t>
        </is>
      </c>
      <c r="F825" s="12" t="inlineStr">
        <is>
          <t>CoverageReceipt row-fate-maze-buff-000067</t>
        </is>
      </c>
      <c r="G825" s="12" t="inlineStr">
        <is>
          <t>保留审计身份和规范化负载。</t>
        </is>
      </c>
      <c r="H825" s="12" t="inlineStr">
        <is>
          <t>Retains the audit identity and canonical payload.</t>
        </is>
      </c>
      <c r="I825" s="12" t="inlineStr">
        <is>
          <t>EvidenceOnly</t>
        </is>
      </c>
      <c r="J825" s="12" t="inlineStr">
        <is>
          <t>EvidenceOnly</t>
        </is>
      </c>
      <c r="K825" s="12" t="inlineStr">
        <is>
          <t>false</t>
        </is>
      </c>
      <c r="L825" s="12" t="inlineStr">
        <is>
          <t>[]</t>
        </is>
      </c>
      <c r="M825" s="12" t="inlineStr">
        <is>
          <t>DerivedAudit</t>
        </is>
      </c>
      <c r="N825" s="12" t="inlineStr">
        <is>
          <t>AuditOnly</t>
        </is>
      </c>
      <c r="O825" s="12" t="inlineStr">
        <is>
          <t>EvidenceOnly</t>
        </is>
      </c>
      <c r="P825" s="12" t="inlineStr">
        <is>
          <t>[]</t>
        </is>
      </c>
      <c r="Q825" s="12" t="inlineStr">
        <is>
          <t>{"final_disposition":"DataReady","manifest_disposition":"DataReady","normalized":true,"obligation_id":"row-fate-maze-buff-000067","ownership":"FateStarRailNight","policy_id":""}</t>
        </is>
      </c>
      <c r="R825" s="12" t="inlineStr">
        <is>
          <t>Review-only row; excluded from runtime and the mechanical row denominator.</t>
        </is>
      </c>
    </row>
    <row r="826" ht="30" customHeight="1">
      <c r="A826" s="11" t="n"/>
      <c r="B826" s="11" t="n">
        <v>819</v>
      </c>
      <c r="C826" s="11" t="inlineStr">
        <is>
          <t>fate-star-rail-night.review.coveragereceipt.row-fate-maze-buff-000068</t>
        </is>
      </c>
      <c r="D826" s="11" t="inlineStr">
        <is>
          <t>CoverageReceipt</t>
        </is>
      </c>
      <c r="E826" s="11" t="inlineStr">
        <is>
          <t>CoverageReceipt row-fate-maze-buff-000068</t>
        </is>
      </c>
      <c r="F826" s="11" t="inlineStr">
        <is>
          <t>CoverageReceipt row-fate-maze-buff-000068</t>
        </is>
      </c>
      <c r="G826" s="11" t="inlineStr">
        <is>
          <t>保留审计身份和规范化负载。</t>
        </is>
      </c>
      <c r="H826" s="11" t="inlineStr">
        <is>
          <t>Retains the audit identity and canonical payload.</t>
        </is>
      </c>
      <c r="I826" s="11" t="inlineStr">
        <is>
          <t>EvidenceOnly</t>
        </is>
      </c>
      <c r="J826" s="11" t="inlineStr">
        <is>
          <t>EvidenceOnly</t>
        </is>
      </c>
      <c r="K826" s="11" t="inlineStr">
        <is>
          <t>false</t>
        </is>
      </c>
      <c r="L826" s="11" t="inlineStr">
        <is>
          <t>[]</t>
        </is>
      </c>
      <c r="M826" s="11" t="inlineStr">
        <is>
          <t>DerivedAudit</t>
        </is>
      </c>
      <c r="N826" s="11" t="inlineStr">
        <is>
          <t>AuditOnly</t>
        </is>
      </c>
      <c r="O826" s="11" t="inlineStr">
        <is>
          <t>EvidenceOnly</t>
        </is>
      </c>
      <c r="P826" s="11" t="inlineStr">
        <is>
          <t>[]</t>
        </is>
      </c>
      <c r="Q826" s="11" t="inlineStr">
        <is>
          <t>{"final_disposition":"DataReady","manifest_disposition":"DataReady","normalized":true,"obligation_id":"row-fate-maze-buff-000068","ownership":"FateStarRailNight","policy_id":""}</t>
        </is>
      </c>
      <c r="R826" s="11" t="inlineStr">
        <is>
          <t>Review-only row; excluded from runtime and the mechanical row denominator.</t>
        </is>
      </c>
    </row>
    <row r="827" ht="30" customHeight="1">
      <c r="A827" s="12" t="n"/>
      <c r="B827" s="12" t="n">
        <v>820</v>
      </c>
      <c r="C827" s="12" t="inlineStr">
        <is>
          <t>fate-star-rail-night.review.coveragereceipt.row-fate-maze-buff-000069</t>
        </is>
      </c>
      <c r="D827" s="12" t="inlineStr">
        <is>
          <t>CoverageReceipt</t>
        </is>
      </c>
      <c r="E827" s="12" t="inlineStr">
        <is>
          <t>CoverageReceipt row-fate-maze-buff-000069</t>
        </is>
      </c>
      <c r="F827" s="12" t="inlineStr">
        <is>
          <t>CoverageReceipt row-fate-maze-buff-000069</t>
        </is>
      </c>
      <c r="G827" s="12" t="inlineStr">
        <is>
          <t>保留审计身份和规范化负载。</t>
        </is>
      </c>
      <c r="H827" s="12" t="inlineStr">
        <is>
          <t>Retains the audit identity and canonical payload.</t>
        </is>
      </c>
      <c r="I827" s="12" t="inlineStr">
        <is>
          <t>EvidenceOnly</t>
        </is>
      </c>
      <c r="J827" s="12" t="inlineStr">
        <is>
          <t>EvidenceOnly</t>
        </is>
      </c>
      <c r="K827" s="12" t="inlineStr">
        <is>
          <t>false</t>
        </is>
      </c>
      <c r="L827" s="12" t="inlineStr">
        <is>
          <t>[]</t>
        </is>
      </c>
      <c r="M827" s="12" t="inlineStr">
        <is>
          <t>DerivedAudit</t>
        </is>
      </c>
      <c r="N827" s="12" t="inlineStr">
        <is>
          <t>AuditOnly</t>
        </is>
      </c>
      <c r="O827" s="12" t="inlineStr">
        <is>
          <t>EvidenceOnly</t>
        </is>
      </c>
      <c r="P827" s="12" t="inlineStr">
        <is>
          <t>[]</t>
        </is>
      </c>
      <c r="Q827" s="12" t="inlineStr">
        <is>
          <t>{"final_disposition":"DataReady","manifest_disposition":"DataReady","normalized":true,"obligation_id":"row-fate-maze-buff-000069","ownership":"FateStarRailNight","policy_id":""}</t>
        </is>
      </c>
      <c r="R827" s="12" t="inlineStr">
        <is>
          <t>Review-only row; excluded from runtime and the mechanical row denominator.</t>
        </is>
      </c>
    </row>
    <row r="828" ht="30" customHeight="1">
      <c r="A828" s="11" t="n"/>
      <c r="B828" s="11" t="n">
        <v>821</v>
      </c>
      <c r="C828" s="11" t="inlineStr">
        <is>
          <t>fate-star-rail-night.review.coveragereceipt.row-fate-maze-buff-000070</t>
        </is>
      </c>
      <c r="D828" s="11" t="inlineStr">
        <is>
          <t>CoverageReceipt</t>
        </is>
      </c>
      <c r="E828" s="11" t="inlineStr">
        <is>
          <t>CoverageReceipt row-fate-maze-buff-000070</t>
        </is>
      </c>
      <c r="F828" s="11" t="inlineStr">
        <is>
          <t>CoverageReceipt row-fate-maze-buff-000070</t>
        </is>
      </c>
      <c r="G828" s="11" t="inlineStr">
        <is>
          <t>保留审计身份和规范化负载。</t>
        </is>
      </c>
      <c r="H828" s="11" t="inlineStr">
        <is>
          <t>Retains the audit identity and canonical payload.</t>
        </is>
      </c>
      <c r="I828" s="11" t="inlineStr">
        <is>
          <t>EvidenceOnly</t>
        </is>
      </c>
      <c r="J828" s="11" t="inlineStr">
        <is>
          <t>EvidenceOnly</t>
        </is>
      </c>
      <c r="K828" s="11" t="inlineStr">
        <is>
          <t>false</t>
        </is>
      </c>
      <c r="L828" s="11" t="inlineStr">
        <is>
          <t>[]</t>
        </is>
      </c>
      <c r="M828" s="11" t="inlineStr">
        <is>
          <t>DerivedAudit</t>
        </is>
      </c>
      <c r="N828" s="11" t="inlineStr">
        <is>
          <t>AuditOnly</t>
        </is>
      </c>
      <c r="O828" s="11" t="inlineStr">
        <is>
          <t>EvidenceOnly</t>
        </is>
      </c>
      <c r="P828" s="11" t="inlineStr">
        <is>
          <t>[]</t>
        </is>
      </c>
      <c r="Q828" s="11" t="inlineStr">
        <is>
          <t>{"final_disposition":"DataReady","manifest_disposition":"DataReady","normalized":true,"obligation_id":"row-fate-maze-buff-000070","ownership":"FateStarRailNight","policy_id":""}</t>
        </is>
      </c>
      <c r="R828" s="11" t="inlineStr">
        <is>
          <t>Review-only row; excluded from runtime and the mechanical row denominator.</t>
        </is>
      </c>
    </row>
    <row r="829" ht="30" customHeight="1">
      <c r="A829" s="12" t="n"/>
      <c r="B829" s="12" t="n">
        <v>822</v>
      </c>
      <c r="C829" s="12" t="inlineStr">
        <is>
          <t>fate-star-rail-night.review.coveragereceipt.row-fate-maze-buff-000071</t>
        </is>
      </c>
      <c r="D829" s="12" t="inlineStr">
        <is>
          <t>CoverageReceipt</t>
        </is>
      </c>
      <c r="E829" s="12" t="inlineStr">
        <is>
          <t>CoverageReceipt row-fate-maze-buff-000071</t>
        </is>
      </c>
      <c r="F829" s="12" t="inlineStr">
        <is>
          <t>CoverageReceipt row-fate-maze-buff-000071</t>
        </is>
      </c>
      <c r="G829" s="12" t="inlineStr">
        <is>
          <t>保留审计身份和规范化负载。</t>
        </is>
      </c>
      <c r="H829" s="12" t="inlineStr">
        <is>
          <t>Retains the audit identity and canonical payload.</t>
        </is>
      </c>
      <c r="I829" s="12" t="inlineStr">
        <is>
          <t>EvidenceOnly</t>
        </is>
      </c>
      <c r="J829" s="12" t="inlineStr">
        <is>
          <t>EvidenceOnly</t>
        </is>
      </c>
      <c r="K829" s="12" t="inlineStr">
        <is>
          <t>false</t>
        </is>
      </c>
      <c r="L829" s="12" t="inlineStr">
        <is>
          <t>[]</t>
        </is>
      </c>
      <c r="M829" s="12" t="inlineStr">
        <is>
          <t>DerivedAudit</t>
        </is>
      </c>
      <c r="N829" s="12" t="inlineStr">
        <is>
          <t>AuditOnly</t>
        </is>
      </c>
      <c r="O829" s="12" t="inlineStr">
        <is>
          <t>EvidenceOnly</t>
        </is>
      </c>
      <c r="P829" s="12" t="inlineStr">
        <is>
          <t>[]</t>
        </is>
      </c>
      <c r="Q829" s="12" t="inlineStr">
        <is>
          <t>{"final_disposition":"DataReady","manifest_disposition":"DataReady","normalized":true,"obligation_id":"row-fate-maze-buff-000071","ownership":"FateStarRailNight","policy_id":""}</t>
        </is>
      </c>
      <c r="R829" s="12" t="inlineStr">
        <is>
          <t>Review-only row; excluded from runtime and the mechanical row denominator.</t>
        </is>
      </c>
    </row>
    <row r="830" ht="30" customHeight="1">
      <c r="A830" s="11" t="n"/>
      <c r="B830" s="11" t="n">
        <v>823</v>
      </c>
      <c r="C830" s="11" t="inlineStr">
        <is>
          <t>fate-star-rail-night.review.coveragereceipt.row-fate-maze-buff-000072</t>
        </is>
      </c>
      <c r="D830" s="11" t="inlineStr">
        <is>
          <t>CoverageReceipt</t>
        </is>
      </c>
      <c r="E830" s="11" t="inlineStr">
        <is>
          <t>CoverageReceipt row-fate-maze-buff-000072</t>
        </is>
      </c>
      <c r="F830" s="11" t="inlineStr">
        <is>
          <t>CoverageReceipt row-fate-maze-buff-000072</t>
        </is>
      </c>
      <c r="G830" s="11" t="inlineStr">
        <is>
          <t>保留审计身份和规范化负载。</t>
        </is>
      </c>
      <c r="H830" s="11" t="inlineStr">
        <is>
          <t>Retains the audit identity and canonical payload.</t>
        </is>
      </c>
      <c r="I830" s="11" t="inlineStr">
        <is>
          <t>EvidenceOnly</t>
        </is>
      </c>
      <c r="J830" s="11" t="inlineStr">
        <is>
          <t>EvidenceOnly</t>
        </is>
      </c>
      <c r="K830" s="11" t="inlineStr">
        <is>
          <t>false</t>
        </is>
      </c>
      <c r="L830" s="11" t="inlineStr">
        <is>
          <t>[]</t>
        </is>
      </c>
      <c r="M830" s="11" t="inlineStr">
        <is>
          <t>DerivedAudit</t>
        </is>
      </c>
      <c r="N830" s="11" t="inlineStr">
        <is>
          <t>AuditOnly</t>
        </is>
      </c>
      <c r="O830" s="11" t="inlineStr">
        <is>
          <t>EvidenceOnly</t>
        </is>
      </c>
      <c r="P830" s="11" t="inlineStr">
        <is>
          <t>[]</t>
        </is>
      </c>
      <c r="Q830" s="11" t="inlineStr">
        <is>
          <t>{"final_disposition":"DataReady","manifest_disposition":"DataReady","normalized":true,"obligation_id":"row-fate-maze-buff-000072","ownership":"FateStarRailNight","policy_id":""}</t>
        </is>
      </c>
      <c r="R830" s="11" t="inlineStr">
        <is>
          <t>Review-only row; excluded from runtime and the mechanical row denominator.</t>
        </is>
      </c>
    </row>
    <row r="831" ht="30" customHeight="1">
      <c r="A831" s="12" t="n"/>
      <c r="B831" s="12" t="n">
        <v>824</v>
      </c>
      <c r="C831" s="12" t="inlineStr">
        <is>
          <t>fate-star-rail-night.review.coveragereceipt.row-fate-maze-buff-000073</t>
        </is>
      </c>
      <c r="D831" s="12" t="inlineStr">
        <is>
          <t>CoverageReceipt</t>
        </is>
      </c>
      <c r="E831" s="12" t="inlineStr">
        <is>
          <t>CoverageReceipt row-fate-maze-buff-000073</t>
        </is>
      </c>
      <c r="F831" s="12" t="inlineStr">
        <is>
          <t>CoverageReceipt row-fate-maze-buff-000073</t>
        </is>
      </c>
      <c r="G831" s="12" t="inlineStr">
        <is>
          <t>保留审计身份和规范化负载。</t>
        </is>
      </c>
      <c r="H831" s="12" t="inlineStr">
        <is>
          <t>Retains the audit identity and canonical payload.</t>
        </is>
      </c>
      <c r="I831" s="12" t="inlineStr">
        <is>
          <t>EvidenceOnly</t>
        </is>
      </c>
      <c r="J831" s="12" t="inlineStr">
        <is>
          <t>EvidenceOnly</t>
        </is>
      </c>
      <c r="K831" s="12" t="inlineStr">
        <is>
          <t>false</t>
        </is>
      </c>
      <c r="L831" s="12" t="inlineStr">
        <is>
          <t>[]</t>
        </is>
      </c>
      <c r="M831" s="12" t="inlineStr">
        <is>
          <t>DerivedAudit</t>
        </is>
      </c>
      <c r="N831" s="12" t="inlineStr">
        <is>
          <t>AuditOnly</t>
        </is>
      </c>
      <c r="O831" s="12" t="inlineStr">
        <is>
          <t>EvidenceOnly</t>
        </is>
      </c>
      <c r="P831" s="12" t="inlineStr">
        <is>
          <t>[]</t>
        </is>
      </c>
      <c r="Q831" s="12" t="inlineStr">
        <is>
          <t>{"final_disposition":"DataReady","manifest_disposition":"DataReady","normalized":true,"obligation_id":"row-fate-maze-buff-000073","ownership":"FateStarRailNight","policy_id":""}</t>
        </is>
      </c>
      <c r="R831" s="12" t="inlineStr">
        <is>
          <t>Review-only row; excluded from runtime and the mechanical row denominator.</t>
        </is>
      </c>
    </row>
    <row r="832" ht="30" customHeight="1">
      <c r="A832" s="11" t="n"/>
      <c r="B832" s="11" t="n">
        <v>825</v>
      </c>
      <c r="C832" s="11" t="inlineStr">
        <is>
          <t>fate-star-rail-night.review.coveragereceipt.row-fate-maze-buff-000074</t>
        </is>
      </c>
      <c r="D832" s="11" t="inlineStr">
        <is>
          <t>CoverageReceipt</t>
        </is>
      </c>
      <c r="E832" s="11" t="inlineStr">
        <is>
          <t>CoverageReceipt row-fate-maze-buff-000074</t>
        </is>
      </c>
      <c r="F832" s="11" t="inlineStr">
        <is>
          <t>CoverageReceipt row-fate-maze-buff-000074</t>
        </is>
      </c>
      <c r="G832" s="11" t="inlineStr">
        <is>
          <t>保留审计身份和规范化负载。</t>
        </is>
      </c>
      <c r="H832" s="11" t="inlineStr">
        <is>
          <t>Retains the audit identity and canonical payload.</t>
        </is>
      </c>
      <c r="I832" s="11" t="inlineStr">
        <is>
          <t>EvidenceOnly</t>
        </is>
      </c>
      <c r="J832" s="11" t="inlineStr">
        <is>
          <t>EvidenceOnly</t>
        </is>
      </c>
      <c r="K832" s="11" t="inlineStr">
        <is>
          <t>false</t>
        </is>
      </c>
      <c r="L832" s="11" t="inlineStr">
        <is>
          <t>[]</t>
        </is>
      </c>
      <c r="M832" s="11" t="inlineStr">
        <is>
          <t>DerivedAudit</t>
        </is>
      </c>
      <c r="N832" s="11" t="inlineStr">
        <is>
          <t>AuditOnly</t>
        </is>
      </c>
      <c r="O832" s="11" t="inlineStr">
        <is>
          <t>EvidenceOnly</t>
        </is>
      </c>
      <c r="P832" s="11" t="inlineStr">
        <is>
          <t>[]</t>
        </is>
      </c>
      <c r="Q832" s="11" t="inlineStr">
        <is>
          <t>{"final_disposition":"DataReady","manifest_disposition":"DataReady","normalized":true,"obligation_id":"row-fate-maze-buff-000074","ownership":"FateStarRailNight","policy_id":""}</t>
        </is>
      </c>
      <c r="R832" s="11" t="inlineStr">
        <is>
          <t>Review-only row; excluded from runtime and the mechanical row denominator.</t>
        </is>
      </c>
    </row>
    <row r="833" ht="30" customHeight="1">
      <c r="A833" s="12" t="n"/>
      <c r="B833" s="12" t="n">
        <v>826</v>
      </c>
      <c r="C833" s="12" t="inlineStr">
        <is>
          <t>fate-star-rail-night.review.coveragereceipt.row-fate-maze-buff-000075</t>
        </is>
      </c>
      <c r="D833" s="12" t="inlineStr">
        <is>
          <t>CoverageReceipt</t>
        </is>
      </c>
      <c r="E833" s="12" t="inlineStr">
        <is>
          <t>CoverageReceipt row-fate-maze-buff-000075</t>
        </is>
      </c>
      <c r="F833" s="12" t="inlineStr">
        <is>
          <t>CoverageReceipt row-fate-maze-buff-000075</t>
        </is>
      </c>
      <c r="G833" s="12" t="inlineStr">
        <is>
          <t>保留审计身份和规范化负载。</t>
        </is>
      </c>
      <c r="H833" s="12" t="inlineStr">
        <is>
          <t>Retains the audit identity and canonical payload.</t>
        </is>
      </c>
      <c r="I833" s="12" t="inlineStr">
        <is>
          <t>EvidenceOnly</t>
        </is>
      </c>
      <c r="J833" s="12" t="inlineStr">
        <is>
          <t>EvidenceOnly</t>
        </is>
      </c>
      <c r="K833" s="12" t="inlineStr">
        <is>
          <t>false</t>
        </is>
      </c>
      <c r="L833" s="12" t="inlineStr">
        <is>
          <t>[]</t>
        </is>
      </c>
      <c r="M833" s="12" t="inlineStr">
        <is>
          <t>DerivedAudit</t>
        </is>
      </c>
      <c r="N833" s="12" t="inlineStr">
        <is>
          <t>AuditOnly</t>
        </is>
      </c>
      <c r="O833" s="12" t="inlineStr">
        <is>
          <t>EvidenceOnly</t>
        </is>
      </c>
      <c r="P833" s="12" t="inlineStr">
        <is>
          <t>[]</t>
        </is>
      </c>
      <c r="Q833" s="12" t="inlineStr">
        <is>
          <t>{"final_disposition":"DataReady","manifest_disposition":"DataReady","normalized":true,"obligation_id":"row-fate-maze-buff-000075","ownership":"FateStarRailNight","policy_id":""}</t>
        </is>
      </c>
      <c r="R833" s="12" t="inlineStr">
        <is>
          <t>Review-only row; excluded from runtime and the mechanical row denominator.</t>
        </is>
      </c>
    </row>
    <row r="834" ht="30" customHeight="1">
      <c r="A834" s="11" t="n"/>
      <c r="B834" s="11" t="n">
        <v>827</v>
      </c>
      <c r="C834" s="11" t="inlineStr">
        <is>
          <t>fate-star-rail-night.review.coveragereceipt.row-fate-maze-buff-000076</t>
        </is>
      </c>
      <c r="D834" s="11" t="inlineStr">
        <is>
          <t>CoverageReceipt</t>
        </is>
      </c>
      <c r="E834" s="11" t="inlineStr">
        <is>
          <t>CoverageReceipt row-fate-maze-buff-000076</t>
        </is>
      </c>
      <c r="F834" s="11" t="inlineStr">
        <is>
          <t>CoverageReceipt row-fate-maze-buff-000076</t>
        </is>
      </c>
      <c r="G834" s="11" t="inlineStr">
        <is>
          <t>保留审计身份和规范化负载。</t>
        </is>
      </c>
      <c r="H834" s="11" t="inlineStr">
        <is>
          <t>Retains the audit identity and canonical payload.</t>
        </is>
      </c>
      <c r="I834" s="11" t="inlineStr">
        <is>
          <t>EvidenceOnly</t>
        </is>
      </c>
      <c r="J834" s="11" t="inlineStr">
        <is>
          <t>EvidenceOnly</t>
        </is>
      </c>
      <c r="K834" s="11" t="inlineStr">
        <is>
          <t>false</t>
        </is>
      </c>
      <c r="L834" s="11" t="inlineStr">
        <is>
          <t>[]</t>
        </is>
      </c>
      <c r="M834" s="11" t="inlineStr">
        <is>
          <t>DerivedAudit</t>
        </is>
      </c>
      <c r="N834" s="11" t="inlineStr">
        <is>
          <t>AuditOnly</t>
        </is>
      </c>
      <c r="O834" s="11" t="inlineStr">
        <is>
          <t>EvidenceOnly</t>
        </is>
      </c>
      <c r="P834" s="11" t="inlineStr">
        <is>
          <t>[]</t>
        </is>
      </c>
      <c r="Q834" s="11" t="inlineStr">
        <is>
          <t>{"final_disposition":"DataReady","manifest_disposition":"DataReady","normalized":true,"obligation_id":"row-fate-maze-buff-000076","ownership":"FateStarRailNight","policy_id":""}</t>
        </is>
      </c>
      <c r="R834" s="11" t="inlineStr">
        <is>
          <t>Review-only row; excluded from runtime and the mechanical row denominator.</t>
        </is>
      </c>
    </row>
    <row r="835" ht="30" customHeight="1">
      <c r="A835" s="12" t="n"/>
      <c r="B835" s="12" t="n">
        <v>828</v>
      </c>
      <c r="C835" s="12" t="inlineStr">
        <is>
          <t>fate-star-rail-night.review.coveragereceipt.row-fate-maze-buff-000077</t>
        </is>
      </c>
      <c r="D835" s="12" t="inlineStr">
        <is>
          <t>CoverageReceipt</t>
        </is>
      </c>
      <c r="E835" s="12" t="inlineStr">
        <is>
          <t>CoverageReceipt row-fate-maze-buff-000077</t>
        </is>
      </c>
      <c r="F835" s="12" t="inlineStr">
        <is>
          <t>CoverageReceipt row-fate-maze-buff-000077</t>
        </is>
      </c>
      <c r="G835" s="12" t="inlineStr">
        <is>
          <t>保留审计身份和规范化负载。</t>
        </is>
      </c>
      <c r="H835" s="12" t="inlineStr">
        <is>
          <t>Retains the audit identity and canonical payload.</t>
        </is>
      </c>
      <c r="I835" s="12" t="inlineStr">
        <is>
          <t>EvidenceOnly</t>
        </is>
      </c>
      <c r="J835" s="12" t="inlineStr">
        <is>
          <t>EvidenceOnly</t>
        </is>
      </c>
      <c r="K835" s="12" t="inlineStr">
        <is>
          <t>false</t>
        </is>
      </c>
      <c r="L835" s="12" t="inlineStr">
        <is>
          <t>[]</t>
        </is>
      </c>
      <c r="M835" s="12" t="inlineStr">
        <is>
          <t>DerivedAudit</t>
        </is>
      </c>
      <c r="N835" s="12" t="inlineStr">
        <is>
          <t>AuditOnly</t>
        </is>
      </c>
      <c r="O835" s="12" t="inlineStr">
        <is>
          <t>EvidenceOnly</t>
        </is>
      </c>
      <c r="P835" s="12" t="inlineStr">
        <is>
          <t>[]</t>
        </is>
      </c>
      <c r="Q835" s="12" t="inlineStr">
        <is>
          <t>{"final_disposition":"DataReady","manifest_disposition":"DataReady","normalized":true,"obligation_id":"row-fate-maze-buff-000077","ownership":"FateStarRailNight","policy_id":""}</t>
        </is>
      </c>
      <c r="R835" s="12" t="inlineStr">
        <is>
          <t>Review-only row; excluded from runtime and the mechanical row denominator.</t>
        </is>
      </c>
    </row>
    <row r="836" ht="30" customHeight="1">
      <c r="A836" s="11" t="n"/>
      <c r="B836" s="11" t="n">
        <v>829</v>
      </c>
      <c r="C836" s="11" t="inlineStr">
        <is>
          <t>fate-star-rail-night.review.coveragereceipt.row-fate-maze-buff-000078</t>
        </is>
      </c>
      <c r="D836" s="11" t="inlineStr">
        <is>
          <t>CoverageReceipt</t>
        </is>
      </c>
      <c r="E836" s="11" t="inlineStr">
        <is>
          <t>CoverageReceipt row-fate-maze-buff-000078</t>
        </is>
      </c>
      <c r="F836" s="11" t="inlineStr">
        <is>
          <t>CoverageReceipt row-fate-maze-buff-000078</t>
        </is>
      </c>
      <c r="G836" s="11" t="inlineStr">
        <is>
          <t>保留审计身份和规范化负载。</t>
        </is>
      </c>
      <c r="H836" s="11" t="inlineStr">
        <is>
          <t>Retains the audit identity and canonical payload.</t>
        </is>
      </c>
      <c r="I836" s="11" t="inlineStr">
        <is>
          <t>EvidenceOnly</t>
        </is>
      </c>
      <c r="J836" s="11" t="inlineStr">
        <is>
          <t>EvidenceOnly</t>
        </is>
      </c>
      <c r="K836" s="11" t="inlineStr">
        <is>
          <t>false</t>
        </is>
      </c>
      <c r="L836" s="11" t="inlineStr">
        <is>
          <t>[]</t>
        </is>
      </c>
      <c r="M836" s="11" t="inlineStr">
        <is>
          <t>DerivedAudit</t>
        </is>
      </c>
      <c r="N836" s="11" t="inlineStr">
        <is>
          <t>AuditOnly</t>
        </is>
      </c>
      <c r="O836" s="11" t="inlineStr">
        <is>
          <t>EvidenceOnly</t>
        </is>
      </c>
      <c r="P836" s="11" t="inlineStr">
        <is>
          <t>[]</t>
        </is>
      </c>
      <c r="Q836" s="11" t="inlineStr">
        <is>
          <t>{"final_disposition":"DataReady","manifest_disposition":"DataReady","normalized":true,"obligation_id":"row-fate-maze-buff-000078","ownership":"FateStarRailNight","policy_id":""}</t>
        </is>
      </c>
      <c r="R836" s="11" t="inlineStr">
        <is>
          <t>Review-only row; excluded from runtime and the mechanical row denominator.</t>
        </is>
      </c>
    </row>
    <row r="837" ht="30" customHeight="1">
      <c r="A837" s="12" t="n"/>
      <c r="B837" s="12" t="n">
        <v>830</v>
      </c>
      <c r="C837" s="12" t="inlineStr">
        <is>
          <t>fate-star-rail-night.review.coveragereceipt.row-fate-maze-buff-000079</t>
        </is>
      </c>
      <c r="D837" s="12" t="inlineStr">
        <is>
          <t>CoverageReceipt</t>
        </is>
      </c>
      <c r="E837" s="12" t="inlineStr">
        <is>
          <t>CoverageReceipt row-fate-maze-buff-000079</t>
        </is>
      </c>
      <c r="F837" s="12" t="inlineStr">
        <is>
          <t>CoverageReceipt row-fate-maze-buff-000079</t>
        </is>
      </c>
      <c r="G837" s="12" t="inlineStr">
        <is>
          <t>保留审计身份和规范化负载。</t>
        </is>
      </c>
      <c r="H837" s="12" t="inlineStr">
        <is>
          <t>Retains the audit identity and canonical payload.</t>
        </is>
      </c>
      <c r="I837" s="12" t="inlineStr">
        <is>
          <t>EvidenceOnly</t>
        </is>
      </c>
      <c r="J837" s="12" t="inlineStr">
        <is>
          <t>EvidenceOnly</t>
        </is>
      </c>
      <c r="K837" s="12" t="inlineStr">
        <is>
          <t>false</t>
        </is>
      </c>
      <c r="L837" s="12" t="inlineStr">
        <is>
          <t>[]</t>
        </is>
      </c>
      <c r="M837" s="12" t="inlineStr">
        <is>
          <t>DerivedAudit</t>
        </is>
      </c>
      <c r="N837" s="12" t="inlineStr">
        <is>
          <t>AuditOnly</t>
        </is>
      </c>
      <c r="O837" s="12" t="inlineStr">
        <is>
          <t>EvidenceOnly</t>
        </is>
      </c>
      <c r="P837" s="12" t="inlineStr">
        <is>
          <t>[]</t>
        </is>
      </c>
      <c r="Q837" s="12" t="inlineStr">
        <is>
          <t>{"final_disposition":"DataReady","manifest_disposition":"DataReady","normalized":true,"obligation_id":"row-fate-maze-buff-000079","ownership":"FateStarRailNight","policy_id":""}</t>
        </is>
      </c>
      <c r="R837" s="12" t="inlineStr">
        <is>
          <t>Review-only row; excluded from runtime and the mechanical row denominator.</t>
        </is>
      </c>
    </row>
    <row r="838" ht="30" customHeight="1">
      <c r="A838" s="11" t="n"/>
      <c r="B838" s="11" t="n">
        <v>831</v>
      </c>
      <c r="C838" s="11" t="inlineStr">
        <is>
          <t>fate-star-rail-night.review.coveragereceipt.row-fate-maze-buff-000080</t>
        </is>
      </c>
      <c r="D838" s="11" t="inlineStr">
        <is>
          <t>CoverageReceipt</t>
        </is>
      </c>
      <c r="E838" s="11" t="inlineStr">
        <is>
          <t>CoverageReceipt row-fate-maze-buff-000080</t>
        </is>
      </c>
      <c r="F838" s="11" t="inlineStr">
        <is>
          <t>CoverageReceipt row-fate-maze-buff-000080</t>
        </is>
      </c>
      <c r="G838" s="11" t="inlineStr">
        <is>
          <t>保留审计身份和规范化负载。</t>
        </is>
      </c>
      <c r="H838" s="11" t="inlineStr">
        <is>
          <t>Retains the audit identity and canonical payload.</t>
        </is>
      </c>
      <c r="I838" s="11" t="inlineStr">
        <is>
          <t>EvidenceOnly</t>
        </is>
      </c>
      <c r="J838" s="11" t="inlineStr">
        <is>
          <t>EvidenceOnly</t>
        </is>
      </c>
      <c r="K838" s="11" t="inlineStr">
        <is>
          <t>false</t>
        </is>
      </c>
      <c r="L838" s="11" t="inlineStr">
        <is>
          <t>[]</t>
        </is>
      </c>
      <c r="M838" s="11" t="inlineStr">
        <is>
          <t>DerivedAudit</t>
        </is>
      </c>
      <c r="N838" s="11" t="inlineStr">
        <is>
          <t>AuditOnly</t>
        </is>
      </c>
      <c r="O838" s="11" t="inlineStr">
        <is>
          <t>EvidenceOnly</t>
        </is>
      </c>
      <c r="P838" s="11" t="inlineStr">
        <is>
          <t>[]</t>
        </is>
      </c>
      <c r="Q838" s="11" t="inlineStr">
        <is>
          <t>{"final_disposition":"DataReady","manifest_disposition":"DataReady","normalized":true,"obligation_id":"row-fate-maze-buff-000080","ownership":"FateStarRailNight","policy_id":""}</t>
        </is>
      </c>
      <c r="R838" s="11" t="inlineStr">
        <is>
          <t>Review-only row; excluded from runtime and the mechanical row denominator.</t>
        </is>
      </c>
    </row>
    <row r="839" ht="30" customHeight="1">
      <c r="A839" s="12" t="n"/>
      <c r="B839" s="12" t="n">
        <v>832</v>
      </c>
      <c r="C839" s="12" t="inlineStr">
        <is>
          <t>fate-star-rail-night.review.coveragereceipt.row-fate-maze-buff-000081</t>
        </is>
      </c>
      <c r="D839" s="12" t="inlineStr">
        <is>
          <t>CoverageReceipt</t>
        </is>
      </c>
      <c r="E839" s="12" t="inlineStr">
        <is>
          <t>CoverageReceipt row-fate-maze-buff-000081</t>
        </is>
      </c>
      <c r="F839" s="12" t="inlineStr">
        <is>
          <t>CoverageReceipt row-fate-maze-buff-000081</t>
        </is>
      </c>
      <c r="G839" s="12" t="inlineStr">
        <is>
          <t>保留审计身份和规范化负载。</t>
        </is>
      </c>
      <c r="H839" s="12" t="inlineStr">
        <is>
          <t>Retains the audit identity and canonical payload.</t>
        </is>
      </c>
      <c r="I839" s="12" t="inlineStr">
        <is>
          <t>EvidenceOnly</t>
        </is>
      </c>
      <c r="J839" s="12" t="inlineStr">
        <is>
          <t>EvidenceOnly</t>
        </is>
      </c>
      <c r="K839" s="12" t="inlineStr">
        <is>
          <t>false</t>
        </is>
      </c>
      <c r="L839" s="12" t="inlineStr">
        <is>
          <t>[]</t>
        </is>
      </c>
      <c r="M839" s="12" t="inlineStr">
        <is>
          <t>DerivedAudit</t>
        </is>
      </c>
      <c r="N839" s="12" t="inlineStr">
        <is>
          <t>AuditOnly</t>
        </is>
      </c>
      <c r="O839" s="12" t="inlineStr">
        <is>
          <t>EvidenceOnly</t>
        </is>
      </c>
      <c r="P839" s="12" t="inlineStr">
        <is>
          <t>[]</t>
        </is>
      </c>
      <c r="Q839" s="12" t="inlineStr">
        <is>
          <t>{"final_disposition":"DataReady","manifest_disposition":"DataReady","normalized":true,"obligation_id":"row-fate-maze-buff-000081","ownership":"FateStarRailNight","policy_id":""}</t>
        </is>
      </c>
      <c r="R839" s="12" t="inlineStr">
        <is>
          <t>Review-only row; excluded from runtime and the mechanical row denominator.</t>
        </is>
      </c>
    </row>
    <row r="840" ht="30" customHeight="1">
      <c r="A840" s="11" t="n"/>
      <c r="B840" s="11" t="n">
        <v>833</v>
      </c>
      <c r="C840" s="11" t="inlineStr">
        <is>
          <t>fate-star-rail-night.review.coveragereceipt.row-fate-maze-buff-000082</t>
        </is>
      </c>
      <c r="D840" s="11" t="inlineStr">
        <is>
          <t>CoverageReceipt</t>
        </is>
      </c>
      <c r="E840" s="11" t="inlineStr">
        <is>
          <t>CoverageReceipt row-fate-maze-buff-000082</t>
        </is>
      </c>
      <c r="F840" s="11" t="inlineStr">
        <is>
          <t>CoverageReceipt row-fate-maze-buff-000082</t>
        </is>
      </c>
      <c r="G840" s="11" t="inlineStr">
        <is>
          <t>保留审计身份和规范化负载。</t>
        </is>
      </c>
      <c r="H840" s="11" t="inlineStr">
        <is>
          <t>Retains the audit identity and canonical payload.</t>
        </is>
      </c>
      <c r="I840" s="11" t="inlineStr">
        <is>
          <t>EvidenceOnly</t>
        </is>
      </c>
      <c r="J840" s="11" t="inlineStr">
        <is>
          <t>EvidenceOnly</t>
        </is>
      </c>
      <c r="K840" s="11" t="inlineStr">
        <is>
          <t>false</t>
        </is>
      </c>
      <c r="L840" s="11" t="inlineStr">
        <is>
          <t>[]</t>
        </is>
      </c>
      <c r="M840" s="11" t="inlineStr">
        <is>
          <t>DerivedAudit</t>
        </is>
      </c>
      <c r="N840" s="11" t="inlineStr">
        <is>
          <t>AuditOnly</t>
        </is>
      </c>
      <c r="O840" s="11" t="inlineStr">
        <is>
          <t>EvidenceOnly</t>
        </is>
      </c>
      <c r="P840" s="11" t="inlineStr">
        <is>
          <t>[]</t>
        </is>
      </c>
      <c r="Q840" s="11" t="inlineStr">
        <is>
          <t>{"final_disposition":"DataReady","manifest_disposition":"DataReady","normalized":true,"obligation_id":"row-fate-maze-buff-000082","ownership":"FateStarRailNight","policy_id":""}</t>
        </is>
      </c>
      <c r="R840" s="11" t="inlineStr">
        <is>
          <t>Review-only row; excluded from runtime and the mechanical row denominator.</t>
        </is>
      </c>
    </row>
    <row r="841" ht="30" customHeight="1">
      <c r="A841" s="12" t="n"/>
      <c r="B841" s="12" t="n">
        <v>834</v>
      </c>
      <c r="C841" s="12" t="inlineStr">
        <is>
          <t>fate-star-rail-night.review.coveragereceipt.row-fate-maze-buff-000083</t>
        </is>
      </c>
      <c r="D841" s="12" t="inlineStr">
        <is>
          <t>CoverageReceipt</t>
        </is>
      </c>
      <c r="E841" s="12" t="inlineStr">
        <is>
          <t>CoverageReceipt row-fate-maze-buff-000083</t>
        </is>
      </c>
      <c r="F841" s="12" t="inlineStr">
        <is>
          <t>CoverageReceipt row-fate-maze-buff-000083</t>
        </is>
      </c>
      <c r="G841" s="12" t="inlineStr">
        <is>
          <t>保留审计身份和规范化负载。</t>
        </is>
      </c>
      <c r="H841" s="12" t="inlineStr">
        <is>
          <t>Retains the audit identity and canonical payload.</t>
        </is>
      </c>
      <c r="I841" s="12" t="inlineStr">
        <is>
          <t>EvidenceOnly</t>
        </is>
      </c>
      <c r="J841" s="12" t="inlineStr">
        <is>
          <t>EvidenceOnly</t>
        </is>
      </c>
      <c r="K841" s="12" t="inlineStr">
        <is>
          <t>false</t>
        </is>
      </c>
      <c r="L841" s="12" t="inlineStr">
        <is>
          <t>[]</t>
        </is>
      </c>
      <c r="M841" s="12" t="inlineStr">
        <is>
          <t>DerivedAudit</t>
        </is>
      </c>
      <c r="N841" s="12" t="inlineStr">
        <is>
          <t>AuditOnly</t>
        </is>
      </c>
      <c r="O841" s="12" t="inlineStr">
        <is>
          <t>EvidenceOnly</t>
        </is>
      </c>
      <c r="P841" s="12" t="inlineStr">
        <is>
          <t>[]</t>
        </is>
      </c>
      <c r="Q841" s="12" t="inlineStr">
        <is>
          <t>{"final_disposition":"DataReady","manifest_disposition":"DataReady","normalized":true,"obligation_id":"row-fate-maze-buff-000083","ownership":"FateStarRailNight","policy_id":""}</t>
        </is>
      </c>
      <c r="R841" s="12" t="inlineStr">
        <is>
          <t>Review-only row; excluded from runtime and the mechanical row denominator.</t>
        </is>
      </c>
    </row>
    <row r="842" ht="30" customHeight="1">
      <c r="A842" s="11" t="n"/>
      <c r="B842" s="11" t="n">
        <v>835</v>
      </c>
      <c r="C842" s="11" t="inlineStr">
        <is>
          <t>fate-star-rail-night.review.coveragereceipt.row-fate-maze-buff-000084</t>
        </is>
      </c>
      <c r="D842" s="11" t="inlineStr">
        <is>
          <t>CoverageReceipt</t>
        </is>
      </c>
      <c r="E842" s="11" t="inlineStr">
        <is>
          <t>CoverageReceipt row-fate-maze-buff-000084</t>
        </is>
      </c>
      <c r="F842" s="11" t="inlineStr">
        <is>
          <t>CoverageReceipt row-fate-maze-buff-000084</t>
        </is>
      </c>
      <c r="G842" s="11" t="inlineStr">
        <is>
          <t>保留审计身份和规范化负载。</t>
        </is>
      </c>
      <c r="H842" s="11" t="inlineStr">
        <is>
          <t>Retains the audit identity and canonical payload.</t>
        </is>
      </c>
      <c r="I842" s="11" t="inlineStr">
        <is>
          <t>EvidenceOnly</t>
        </is>
      </c>
      <c r="J842" s="11" t="inlineStr">
        <is>
          <t>EvidenceOnly</t>
        </is>
      </c>
      <c r="K842" s="11" t="inlineStr">
        <is>
          <t>false</t>
        </is>
      </c>
      <c r="L842" s="11" t="inlineStr">
        <is>
          <t>[]</t>
        </is>
      </c>
      <c r="M842" s="11" t="inlineStr">
        <is>
          <t>DerivedAudit</t>
        </is>
      </c>
      <c r="N842" s="11" t="inlineStr">
        <is>
          <t>AuditOnly</t>
        </is>
      </c>
      <c r="O842" s="11" t="inlineStr">
        <is>
          <t>EvidenceOnly</t>
        </is>
      </c>
      <c r="P842" s="11" t="inlineStr">
        <is>
          <t>[]</t>
        </is>
      </c>
      <c r="Q842" s="11" t="inlineStr">
        <is>
          <t>{"final_disposition":"DataReady","manifest_disposition":"DataReady","normalized":true,"obligation_id":"row-fate-maze-buff-000084","ownership":"FateStarRailNight","policy_id":""}</t>
        </is>
      </c>
      <c r="R842" s="11" t="inlineStr">
        <is>
          <t>Review-only row; excluded from runtime and the mechanical row denominator.</t>
        </is>
      </c>
    </row>
    <row r="843" ht="30" customHeight="1">
      <c r="A843" s="12" t="n"/>
      <c r="B843" s="12" t="n">
        <v>836</v>
      </c>
      <c r="C843" s="12" t="inlineStr">
        <is>
          <t>fate-star-rail-night.review.coveragereceipt.row-fate-maze-buff-000085</t>
        </is>
      </c>
      <c r="D843" s="12" t="inlineStr">
        <is>
          <t>CoverageReceipt</t>
        </is>
      </c>
      <c r="E843" s="12" t="inlineStr">
        <is>
          <t>CoverageReceipt row-fate-maze-buff-000085</t>
        </is>
      </c>
      <c r="F843" s="12" t="inlineStr">
        <is>
          <t>CoverageReceipt row-fate-maze-buff-000085</t>
        </is>
      </c>
      <c r="G843" s="12" t="inlineStr">
        <is>
          <t>保留审计身份和规范化负载。</t>
        </is>
      </c>
      <c r="H843" s="12" t="inlineStr">
        <is>
          <t>Retains the audit identity and canonical payload.</t>
        </is>
      </c>
      <c r="I843" s="12" t="inlineStr">
        <is>
          <t>EvidenceOnly</t>
        </is>
      </c>
      <c r="J843" s="12" t="inlineStr">
        <is>
          <t>EvidenceOnly</t>
        </is>
      </c>
      <c r="K843" s="12" t="inlineStr">
        <is>
          <t>false</t>
        </is>
      </c>
      <c r="L843" s="12" t="inlineStr">
        <is>
          <t>[]</t>
        </is>
      </c>
      <c r="M843" s="12" t="inlineStr">
        <is>
          <t>DerivedAudit</t>
        </is>
      </c>
      <c r="N843" s="12" t="inlineStr">
        <is>
          <t>AuditOnly</t>
        </is>
      </c>
      <c r="O843" s="12" t="inlineStr">
        <is>
          <t>EvidenceOnly</t>
        </is>
      </c>
      <c r="P843" s="12" t="inlineStr">
        <is>
          <t>[]</t>
        </is>
      </c>
      <c r="Q843" s="12" t="inlineStr">
        <is>
          <t>{"final_disposition":"DataReady","manifest_disposition":"DataReady","normalized":true,"obligation_id":"row-fate-maze-buff-000085","ownership":"FateStarRailNight","policy_id":""}</t>
        </is>
      </c>
      <c r="R843" s="12" t="inlineStr">
        <is>
          <t>Review-only row; excluded from runtime and the mechanical row denominator.</t>
        </is>
      </c>
    </row>
    <row r="844" ht="30" customHeight="1">
      <c r="A844" s="11" t="n"/>
      <c r="B844" s="11" t="n">
        <v>837</v>
      </c>
      <c r="C844" s="11" t="inlineStr">
        <is>
          <t>fate-star-rail-night.review.coveragereceipt.row-fate-maze-buff-000086</t>
        </is>
      </c>
      <c r="D844" s="11" t="inlineStr">
        <is>
          <t>CoverageReceipt</t>
        </is>
      </c>
      <c r="E844" s="11" t="inlineStr">
        <is>
          <t>CoverageReceipt row-fate-maze-buff-000086</t>
        </is>
      </c>
      <c r="F844" s="11" t="inlineStr">
        <is>
          <t>CoverageReceipt row-fate-maze-buff-000086</t>
        </is>
      </c>
      <c r="G844" s="11" t="inlineStr">
        <is>
          <t>保留审计身份和规范化负载。</t>
        </is>
      </c>
      <c r="H844" s="11" t="inlineStr">
        <is>
          <t>Retains the audit identity and canonical payload.</t>
        </is>
      </c>
      <c r="I844" s="11" t="inlineStr">
        <is>
          <t>EvidenceOnly</t>
        </is>
      </c>
      <c r="J844" s="11" t="inlineStr">
        <is>
          <t>EvidenceOnly</t>
        </is>
      </c>
      <c r="K844" s="11" t="inlineStr">
        <is>
          <t>false</t>
        </is>
      </c>
      <c r="L844" s="11" t="inlineStr">
        <is>
          <t>[]</t>
        </is>
      </c>
      <c r="M844" s="11" t="inlineStr">
        <is>
          <t>DerivedAudit</t>
        </is>
      </c>
      <c r="N844" s="11" t="inlineStr">
        <is>
          <t>AuditOnly</t>
        </is>
      </c>
      <c r="O844" s="11" t="inlineStr">
        <is>
          <t>EvidenceOnly</t>
        </is>
      </c>
      <c r="P844" s="11" t="inlineStr">
        <is>
          <t>[]</t>
        </is>
      </c>
      <c r="Q844" s="11" t="inlineStr">
        <is>
          <t>{"final_disposition":"DataReady","manifest_disposition":"DataReady","normalized":true,"obligation_id":"row-fate-maze-buff-000086","ownership":"FateStarRailNight","policy_id":""}</t>
        </is>
      </c>
      <c r="R844" s="11" t="inlineStr">
        <is>
          <t>Review-only row; excluded from runtime and the mechanical row denominator.</t>
        </is>
      </c>
    </row>
    <row r="845" ht="30" customHeight="1">
      <c r="A845" s="12" t="n"/>
      <c r="B845" s="12" t="n">
        <v>838</v>
      </c>
      <c r="C845" s="12" t="inlineStr">
        <is>
          <t>fate-star-rail-night.review.coveragereceipt.row-fate-maze-buff-000087</t>
        </is>
      </c>
      <c r="D845" s="12" t="inlineStr">
        <is>
          <t>CoverageReceipt</t>
        </is>
      </c>
      <c r="E845" s="12" t="inlineStr">
        <is>
          <t>CoverageReceipt row-fate-maze-buff-000087</t>
        </is>
      </c>
      <c r="F845" s="12" t="inlineStr">
        <is>
          <t>CoverageReceipt row-fate-maze-buff-000087</t>
        </is>
      </c>
      <c r="G845" s="12" t="inlineStr">
        <is>
          <t>保留审计身份和规范化负载。</t>
        </is>
      </c>
      <c r="H845" s="12" t="inlineStr">
        <is>
          <t>Retains the audit identity and canonical payload.</t>
        </is>
      </c>
      <c r="I845" s="12" t="inlineStr">
        <is>
          <t>EvidenceOnly</t>
        </is>
      </c>
      <c r="J845" s="12" t="inlineStr">
        <is>
          <t>EvidenceOnly</t>
        </is>
      </c>
      <c r="K845" s="12" t="inlineStr">
        <is>
          <t>false</t>
        </is>
      </c>
      <c r="L845" s="12" t="inlineStr">
        <is>
          <t>[]</t>
        </is>
      </c>
      <c r="M845" s="12" t="inlineStr">
        <is>
          <t>DerivedAudit</t>
        </is>
      </c>
      <c r="N845" s="12" t="inlineStr">
        <is>
          <t>AuditOnly</t>
        </is>
      </c>
      <c r="O845" s="12" t="inlineStr">
        <is>
          <t>EvidenceOnly</t>
        </is>
      </c>
      <c r="P845" s="12" t="inlineStr">
        <is>
          <t>[]</t>
        </is>
      </c>
      <c r="Q845" s="12" t="inlineStr">
        <is>
          <t>{"final_disposition":"DataReady","manifest_disposition":"DataReady","normalized":true,"obligation_id":"row-fate-maze-buff-000087","ownership":"FateStarRailNight","policy_id":""}</t>
        </is>
      </c>
      <c r="R845" s="12" t="inlineStr">
        <is>
          <t>Review-only row; excluded from runtime and the mechanical row denominator.</t>
        </is>
      </c>
    </row>
    <row r="846" ht="30" customHeight="1">
      <c r="A846" s="11" t="n"/>
      <c r="B846" s="11" t="n">
        <v>839</v>
      </c>
      <c r="C846" s="11" t="inlineStr">
        <is>
          <t>fate-star-rail-night.review.coveragereceipt.row-fate-maze-buff-000088</t>
        </is>
      </c>
      <c r="D846" s="11" t="inlineStr">
        <is>
          <t>CoverageReceipt</t>
        </is>
      </c>
      <c r="E846" s="11" t="inlineStr">
        <is>
          <t>CoverageReceipt row-fate-maze-buff-000088</t>
        </is>
      </c>
      <c r="F846" s="11" t="inlineStr">
        <is>
          <t>CoverageReceipt row-fate-maze-buff-000088</t>
        </is>
      </c>
      <c r="G846" s="11" t="inlineStr">
        <is>
          <t>保留审计身份和规范化负载。</t>
        </is>
      </c>
      <c r="H846" s="11" t="inlineStr">
        <is>
          <t>Retains the audit identity and canonical payload.</t>
        </is>
      </c>
      <c r="I846" s="11" t="inlineStr">
        <is>
          <t>EvidenceOnly</t>
        </is>
      </c>
      <c r="J846" s="11" t="inlineStr">
        <is>
          <t>EvidenceOnly</t>
        </is>
      </c>
      <c r="K846" s="11" t="inlineStr">
        <is>
          <t>false</t>
        </is>
      </c>
      <c r="L846" s="11" t="inlineStr">
        <is>
          <t>[]</t>
        </is>
      </c>
      <c r="M846" s="11" t="inlineStr">
        <is>
          <t>DerivedAudit</t>
        </is>
      </c>
      <c r="N846" s="11" t="inlineStr">
        <is>
          <t>AuditOnly</t>
        </is>
      </c>
      <c r="O846" s="11" t="inlineStr">
        <is>
          <t>EvidenceOnly</t>
        </is>
      </c>
      <c r="P846" s="11" t="inlineStr">
        <is>
          <t>[]</t>
        </is>
      </c>
      <c r="Q846" s="11" t="inlineStr">
        <is>
          <t>{"final_disposition":"DataReady","manifest_disposition":"DataReady","normalized":true,"obligation_id":"row-fate-maze-buff-000088","ownership":"FateStarRailNight","policy_id":""}</t>
        </is>
      </c>
      <c r="R846" s="11" t="inlineStr">
        <is>
          <t>Review-only row; excluded from runtime and the mechanical row denominator.</t>
        </is>
      </c>
    </row>
    <row r="847" ht="30" customHeight="1">
      <c r="A847" s="12" t="n"/>
      <c r="B847" s="12" t="n">
        <v>840</v>
      </c>
      <c r="C847" s="12" t="inlineStr">
        <is>
          <t>fate-star-rail-night.review.coveragereceipt.row-fate-maze-buff-000089</t>
        </is>
      </c>
      <c r="D847" s="12" t="inlineStr">
        <is>
          <t>CoverageReceipt</t>
        </is>
      </c>
      <c r="E847" s="12" t="inlineStr">
        <is>
          <t>CoverageReceipt row-fate-maze-buff-000089</t>
        </is>
      </c>
      <c r="F847" s="12" t="inlineStr">
        <is>
          <t>CoverageReceipt row-fate-maze-buff-000089</t>
        </is>
      </c>
      <c r="G847" s="12" t="inlineStr">
        <is>
          <t>保留审计身份和规范化负载。</t>
        </is>
      </c>
      <c r="H847" s="12" t="inlineStr">
        <is>
          <t>Retains the audit identity and canonical payload.</t>
        </is>
      </c>
      <c r="I847" s="12" t="inlineStr">
        <is>
          <t>EvidenceOnly</t>
        </is>
      </c>
      <c r="J847" s="12" t="inlineStr">
        <is>
          <t>EvidenceOnly</t>
        </is>
      </c>
      <c r="K847" s="12" t="inlineStr">
        <is>
          <t>false</t>
        </is>
      </c>
      <c r="L847" s="12" t="inlineStr">
        <is>
          <t>[]</t>
        </is>
      </c>
      <c r="M847" s="12" t="inlineStr">
        <is>
          <t>DerivedAudit</t>
        </is>
      </c>
      <c r="N847" s="12" t="inlineStr">
        <is>
          <t>AuditOnly</t>
        </is>
      </c>
      <c r="O847" s="12" t="inlineStr">
        <is>
          <t>EvidenceOnly</t>
        </is>
      </c>
      <c r="P847" s="12" t="inlineStr">
        <is>
          <t>[]</t>
        </is>
      </c>
      <c r="Q847" s="12" t="inlineStr">
        <is>
          <t>{"final_disposition":"DataReady","manifest_disposition":"DataReady","normalized":true,"obligation_id":"row-fate-maze-buff-000089","ownership":"FateStarRailNight","policy_id":""}</t>
        </is>
      </c>
      <c r="R847" s="12" t="inlineStr">
        <is>
          <t>Review-only row; excluded from runtime and the mechanical row denominator.</t>
        </is>
      </c>
    </row>
    <row r="848" ht="30" customHeight="1">
      <c r="A848" s="11" t="n"/>
      <c r="B848" s="11" t="n">
        <v>841</v>
      </c>
      <c r="C848" s="11" t="inlineStr">
        <is>
          <t>fate-star-rail-night.review.coveragereceipt.row-fate-maze-buff-000090</t>
        </is>
      </c>
      <c r="D848" s="11" t="inlineStr">
        <is>
          <t>CoverageReceipt</t>
        </is>
      </c>
      <c r="E848" s="11" t="inlineStr">
        <is>
          <t>CoverageReceipt row-fate-maze-buff-000090</t>
        </is>
      </c>
      <c r="F848" s="11" t="inlineStr">
        <is>
          <t>CoverageReceipt row-fate-maze-buff-000090</t>
        </is>
      </c>
      <c r="G848" s="11" t="inlineStr">
        <is>
          <t>保留审计身份和规范化负载。</t>
        </is>
      </c>
      <c r="H848" s="11" t="inlineStr">
        <is>
          <t>Retains the audit identity and canonical payload.</t>
        </is>
      </c>
      <c r="I848" s="11" t="inlineStr">
        <is>
          <t>EvidenceOnly</t>
        </is>
      </c>
      <c r="J848" s="11" t="inlineStr">
        <is>
          <t>EvidenceOnly</t>
        </is>
      </c>
      <c r="K848" s="11" t="inlineStr">
        <is>
          <t>false</t>
        </is>
      </c>
      <c r="L848" s="11" t="inlineStr">
        <is>
          <t>[]</t>
        </is>
      </c>
      <c r="M848" s="11" t="inlineStr">
        <is>
          <t>DerivedAudit</t>
        </is>
      </c>
      <c r="N848" s="11" t="inlineStr">
        <is>
          <t>AuditOnly</t>
        </is>
      </c>
      <c r="O848" s="11" t="inlineStr">
        <is>
          <t>EvidenceOnly</t>
        </is>
      </c>
      <c r="P848" s="11" t="inlineStr">
        <is>
          <t>[]</t>
        </is>
      </c>
      <c r="Q848" s="11" t="inlineStr">
        <is>
          <t>{"final_disposition":"DataReady","manifest_disposition":"DataReady","normalized":true,"obligation_id":"row-fate-maze-buff-000090","ownership":"FateStarRailNight","policy_id":""}</t>
        </is>
      </c>
      <c r="R848" s="11" t="inlineStr">
        <is>
          <t>Review-only row; excluded from runtime and the mechanical row denominator.</t>
        </is>
      </c>
    </row>
    <row r="849" ht="30" customHeight="1">
      <c r="A849" s="12" t="n"/>
      <c r="B849" s="12" t="n">
        <v>842</v>
      </c>
      <c r="C849" s="12" t="inlineStr">
        <is>
          <t>fate-star-rail-night.review.coveragereceipt.row-fate-maze-buff-000091</t>
        </is>
      </c>
      <c r="D849" s="12" t="inlineStr">
        <is>
          <t>CoverageReceipt</t>
        </is>
      </c>
      <c r="E849" s="12" t="inlineStr">
        <is>
          <t>CoverageReceipt row-fate-maze-buff-000091</t>
        </is>
      </c>
      <c r="F849" s="12" t="inlineStr">
        <is>
          <t>CoverageReceipt row-fate-maze-buff-000091</t>
        </is>
      </c>
      <c r="G849" s="12" t="inlineStr">
        <is>
          <t>保留审计身份和规范化负载。</t>
        </is>
      </c>
      <c r="H849" s="12" t="inlineStr">
        <is>
          <t>Retains the audit identity and canonical payload.</t>
        </is>
      </c>
      <c r="I849" s="12" t="inlineStr">
        <is>
          <t>EvidenceOnly</t>
        </is>
      </c>
      <c r="J849" s="12" t="inlineStr">
        <is>
          <t>EvidenceOnly</t>
        </is>
      </c>
      <c r="K849" s="12" t="inlineStr">
        <is>
          <t>false</t>
        </is>
      </c>
      <c r="L849" s="12" t="inlineStr">
        <is>
          <t>[]</t>
        </is>
      </c>
      <c r="M849" s="12" t="inlineStr">
        <is>
          <t>DerivedAudit</t>
        </is>
      </c>
      <c r="N849" s="12" t="inlineStr">
        <is>
          <t>AuditOnly</t>
        </is>
      </c>
      <c r="O849" s="12" t="inlineStr">
        <is>
          <t>EvidenceOnly</t>
        </is>
      </c>
      <c r="P849" s="12" t="inlineStr">
        <is>
          <t>[]</t>
        </is>
      </c>
      <c r="Q849" s="12" t="inlineStr">
        <is>
          <t>{"final_disposition":"DataReady","manifest_disposition":"DataReady","normalized":true,"obligation_id":"row-fate-maze-buff-000091","ownership":"FateStarRailNight","policy_id":""}</t>
        </is>
      </c>
      <c r="R849" s="12" t="inlineStr">
        <is>
          <t>Review-only row; excluded from runtime and the mechanical row denominator.</t>
        </is>
      </c>
    </row>
    <row r="850" ht="30" customHeight="1">
      <c r="A850" s="11" t="n"/>
      <c r="B850" s="11" t="n">
        <v>843</v>
      </c>
      <c r="C850" s="11" t="inlineStr">
        <is>
          <t>fate-star-rail-night.review.coveragereceipt.row-fate-maze-buff-000092</t>
        </is>
      </c>
      <c r="D850" s="11" t="inlineStr">
        <is>
          <t>CoverageReceipt</t>
        </is>
      </c>
      <c r="E850" s="11" t="inlineStr">
        <is>
          <t>CoverageReceipt row-fate-maze-buff-000092</t>
        </is>
      </c>
      <c r="F850" s="11" t="inlineStr">
        <is>
          <t>CoverageReceipt row-fate-maze-buff-000092</t>
        </is>
      </c>
      <c r="G850" s="11" t="inlineStr">
        <is>
          <t>保留审计身份和规范化负载。</t>
        </is>
      </c>
      <c r="H850" s="11" t="inlineStr">
        <is>
          <t>Retains the audit identity and canonical payload.</t>
        </is>
      </c>
      <c r="I850" s="11" t="inlineStr">
        <is>
          <t>EvidenceOnly</t>
        </is>
      </c>
      <c r="J850" s="11" t="inlineStr">
        <is>
          <t>EvidenceOnly</t>
        </is>
      </c>
      <c r="K850" s="11" t="inlineStr">
        <is>
          <t>false</t>
        </is>
      </c>
      <c r="L850" s="11" t="inlineStr">
        <is>
          <t>[]</t>
        </is>
      </c>
      <c r="M850" s="11" t="inlineStr">
        <is>
          <t>DerivedAudit</t>
        </is>
      </c>
      <c r="N850" s="11" t="inlineStr">
        <is>
          <t>AuditOnly</t>
        </is>
      </c>
      <c r="O850" s="11" t="inlineStr">
        <is>
          <t>EvidenceOnly</t>
        </is>
      </c>
      <c r="P850" s="11" t="inlineStr">
        <is>
          <t>[]</t>
        </is>
      </c>
      <c r="Q850" s="11" t="inlineStr">
        <is>
          <t>{"final_disposition":"DataReady","manifest_disposition":"DataReady","normalized":true,"obligation_id":"row-fate-maze-buff-000092","ownership":"FateStarRailNight","policy_id":""}</t>
        </is>
      </c>
      <c r="R850" s="11" t="inlineStr">
        <is>
          <t>Review-only row; excluded from runtime and the mechanical row denominator.</t>
        </is>
      </c>
    </row>
    <row r="851" ht="30" customHeight="1">
      <c r="A851" s="12" t="n"/>
      <c r="B851" s="12" t="n">
        <v>844</v>
      </c>
      <c r="C851" s="12" t="inlineStr">
        <is>
          <t>fate-star-rail-night.review.coveragereceipt.row-fate-maze-buff-000093</t>
        </is>
      </c>
      <c r="D851" s="12" t="inlineStr">
        <is>
          <t>CoverageReceipt</t>
        </is>
      </c>
      <c r="E851" s="12" t="inlineStr">
        <is>
          <t>CoverageReceipt row-fate-maze-buff-000093</t>
        </is>
      </c>
      <c r="F851" s="12" t="inlineStr">
        <is>
          <t>CoverageReceipt row-fate-maze-buff-000093</t>
        </is>
      </c>
      <c r="G851" s="12" t="inlineStr">
        <is>
          <t>保留审计身份和规范化负载。</t>
        </is>
      </c>
      <c r="H851" s="12" t="inlineStr">
        <is>
          <t>Retains the audit identity and canonical payload.</t>
        </is>
      </c>
      <c r="I851" s="12" t="inlineStr">
        <is>
          <t>EvidenceOnly</t>
        </is>
      </c>
      <c r="J851" s="12" t="inlineStr">
        <is>
          <t>EvidenceOnly</t>
        </is>
      </c>
      <c r="K851" s="12" t="inlineStr">
        <is>
          <t>false</t>
        </is>
      </c>
      <c r="L851" s="12" t="inlineStr">
        <is>
          <t>[]</t>
        </is>
      </c>
      <c r="M851" s="12" t="inlineStr">
        <is>
          <t>DerivedAudit</t>
        </is>
      </c>
      <c r="N851" s="12" t="inlineStr">
        <is>
          <t>AuditOnly</t>
        </is>
      </c>
      <c r="O851" s="12" t="inlineStr">
        <is>
          <t>EvidenceOnly</t>
        </is>
      </c>
      <c r="P851" s="12" t="inlineStr">
        <is>
          <t>[]</t>
        </is>
      </c>
      <c r="Q851" s="12" t="inlineStr">
        <is>
          <t>{"final_disposition":"DataReady","manifest_disposition":"DataReady","normalized":true,"obligation_id":"row-fate-maze-buff-000093","ownership":"FateStarRailNight","policy_id":""}</t>
        </is>
      </c>
      <c r="R851" s="12" t="inlineStr">
        <is>
          <t>Review-only row; excluded from runtime and the mechanical row denominator.</t>
        </is>
      </c>
    </row>
    <row r="852" ht="30" customHeight="1">
      <c r="A852" s="11" t="n"/>
      <c r="B852" s="11" t="n">
        <v>845</v>
      </c>
      <c r="C852" s="11" t="inlineStr">
        <is>
          <t>fate-star-rail-night.review.coveragereceipt.row-fate-maze-buff-000094</t>
        </is>
      </c>
      <c r="D852" s="11" t="inlineStr">
        <is>
          <t>CoverageReceipt</t>
        </is>
      </c>
      <c r="E852" s="11" t="inlineStr">
        <is>
          <t>CoverageReceipt row-fate-maze-buff-000094</t>
        </is>
      </c>
      <c r="F852" s="11" t="inlineStr">
        <is>
          <t>CoverageReceipt row-fate-maze-buff-000094</t>
        </is>
      </c>
      <c r="G852" s="11" t="inlineStr">
        <is>
          <t>保留审计身份和规范化负载。</t>
        </is>
      </c>
      <c r="H852" s="11" t="inlineStr">
        <is>
          <t>Retains the audit identity and canonical payload.</t>
        </is>
      </c>
      <c r="I852" s="11" t="inlineStr">
        <is>
          <t>EvidenceOnly</t>
        </is>
      </c>
      <c r="J852" s="11" t="inlineStr">
        <is>
          <t>EvidenceOnly</t>
        </is>
      </c>
      <c r="K852" s="11" t="inlineStr">
        <is>
          <t>false</t>
        </is>
      </c>
      <c r="L852" s="11" t="inlineStr">
        <is>
          <t>[]</t>
        </is>
      </c>
      <c r="M852" s="11" t="inlineStr">
        <is>
          <t>DerivedAudit</t>
        </is>
      </c>
      <c r="N852" s="11" t="inlineStr">
        <is>
          <t>AuditOnly</t>
        </is>
      </c>
      <c r="O852" s="11" t="inlineStr">
        <is>
          <t>EvidenceOnly</t>
        </is>
      </c>
      <c r="P852" s="11" t="inlineStr">
        <is>
          <t>[]</t>
        </is>
      </c>
      <c r="Q852" s="11" t="inlineStr">
        <is>
          <t>{"final_disposition":"DataReady","manifest_disposition":"DataReady","normalized":true,"obligation_id":"row-fate-maze-buff-000094","ownership":"FateStarRailNight","policy_id":""}</t>
        </is>
      </c>
      <c r="R852" s="11" t="inlineStr">
        <is>
          <t>Review-only row; excluded from runtime and the mechanical row denominator.</t>
        </is>
      </c>
    </row>
    <row r="853" ht="30" customHeight="1">
      <c r="A853" s="12" t="n"/>
      <c r="B853" s="12" t="n">
        <v>846</v>
      </c>
      <c r="C853" s="12" t="inlineStr">
        <is>
          <t>fate-star-rail-night.review.coveragereceipt.row-fate-maze-buff-000095</t>
        </is>
      </c>
      <c r="D853" s="12" t="inlineStr">
        <is>
          <t>CoverageReceipt</t>
        </is>
      </c>
      <c r="E853" s="12" t="inlineStr">
        <is>
          <t>CoverageReceipt row-fate-maze-buff-000095</t>
        </is>
      </c>
      <c r="F853" s="12" t="inlineStr">
        <is>
          <t>CoverageReceipt row-fate-maze-buff-000095</t>
        </is>
      </c>
      <c r="G853" s="12" t="inlineStr">
        <is>
          <t>保留审计身份和规范化负载。</t>
        </is>
      </c>
      <c r="H853" s="12" t="inlineStr">
        <is>
          <t>Retains the audit identity and canonical payload.</t>
        </is>
      </c>
      <c r="I853" s="12" t="inlineStr">
        <is>
          <t>EvidenceOnly</t>
        </is>
      </c>
      <c r="J853" s="12" t="inlineStr">
        <is>
          <t>EvidenceOnly</t>
        </is>
      </c>
      <c r="K853" s="12" t="inlineStr">
        <is>
          <t>false</t>
        </is>
      </c>
      <c r="L853" s="12" t="inlineStr">
        <is>
          <t>[]</t>
        </is>
      </c>
      <c r="M853" s="12" t="inlineStr">
        <is>
          <t>DerivedAudit</t>
        </is>
      </c>
      <c r="N853" s="12" t="inlineStr">
        <is>
          <t>AuditOnly</t>
        </is>
      </c>
      <c r="O853" s="12" t="inlineStr">
        <is>
          <t>EvidenceOnly</t>
        </is>
      </c>
      <c r="P853" s="12" t="inlineStr">
        <is>
          <t>[]</t>
        </is>
      </c>
      <c r="Q853" s="12" t="inlineStr">
        <is>
          <t>{"final_disposition":"DataReady","manifest_disposition":"DataReady","normalized":true,"obligation_id":"row-fate-maze-buff-000095","ownership":"FateStarRailNight","policy_id":""}</t>
        </is>
      </c>
      <c r="R853" s="12" t="inlineStr">
        <is>
          <t>Review-only row; excluded from runtime and the mechanical row denominator.</t>
        </is>
      </c>
    </row>
    <row r="854" ht="30" customHeight="1">
      <c r="A854" s="11" t="n"/>
      <c r="B854" s="11" t="n">
        <v>847</v>
      </c>
      <c r="C854" s="11" t="inlineStr">
        <is>
          <t>fate-star-rail-night.review.coveragereceipt.row-fate-maze-buff-000096</t>
        </is>
      </c>
      <c r="D854" s="11" t="inlineStr">
        <is>
          <t>CoverageReceipt</t>
        </is>
      </c>
      <c r="E854" s="11" t="inlineStr">
        <is>
          <t>CoverageReceipt row-fate-maze-buff-000096</t>
        </is>
      </c>
      <c r="F854" s="11" t="inlineStr">
        <is>
          <t>CoverageReceipt row-fate-maze-buff-000096</t>
        </is>
      </c>
      <c r="G854" s="11" t="inlineStr">
        <is>
          <t>保留审计身份和规范化负载。</t>
        </is>
      </c>
      <c r="H854" s="11" t="inlineStr">
        <is>
          <t>Retains the audit identity and canonical payload.</t>
        </is>
      </c>
      <c r="I854" s="11" t="inlineStr">
        <is>
          <t>EvidenceOnly</t>
        </is>
      </c>
      <c r="J854" s="11" t="inlineStr">
        <is>
          <t>EvidenceOnly</t>
        </is>
      </c>
      <c r="K854" s="11" t="inlineStr">
        <is>
          <t>false</t>
        </is>
      </c>
      <c r="L854" s="11" t="inlineStr">
        <is>
          <t>[]</t>
        </is>
      </c>
      <c r="M854" s="11" t="inlineStr">
        <is>
          <t>DerivedAudit</t>
        </is>
      </c>
      <c r="N854" s="11" t="inlineStr">
        <is>
          <t>AuditOnly</t>
        </is>
      </c>
      <c r="O854" s="11" t="inlineStr">
        <is>
          <t>EvidenceOnly</t>
        </is>
      </c>
      <c r="P854" s="11" t="inlineStr">
        <is>
          <t>[]</t>
        </is>
      </c>
      <c r="Q854" s="11" t="inlineStr">
        <is>
          <t>{"final_disposition":"DataReady","manifest_disposition":"DataReady","normalized":true,"obligation_id":"row-fate-maze-buff-000096","ownership":"FateStarRailNight","policy_id":""}</t>
        </is>
      </c>
      <c r="R854" s="11" t="inlineStr">
        <is>
          <t>Review-only row; excluded from runtime and the mechanical row denominator.</t>
        </is>
      </c>
    </row>
    <row r="855" ht="30" customHeight="1">
      <c r="A855" s="12" t="n"/>
      <c r="B855" s="12" t="n">
        <v>848</v>
      </c>
      <c r="C855" s="12" t="inlineStr">
        <is>
          <t>fate-star-rail-night.review.coveragereceipt.row-fate-maze-buff-000097</t>
        </is>
      </c>
      <c r="D855" s="12" t="inlineStr">
        <is>
          <t>CoverageReceipt</t>
        </is>
      </c>
      <c r="E855" s="12" t="inlineStr">
        <is>
          <t>CoverageReceipt row-fate-maze-buff-000097</t>
        </is>
      </c>
      <c r="F855" s="12" t="inlineStr">
        <is>
          <t>CoverageReceipt row-fate-maze-buff-000097</t>
        </is>
      </c>
      <c r="G855" s="12" t="inlineStr">
        <is>
          <t>保留审计身份和规范化负载。</t>
        </is>
      </c>
      <c r="H855" s="12" t="inlineStr">
        <is>
          <t>Retains the audit identity and canonical payload.</t>
        </is>
      </c>
      <c r="I855" s="12" t="inlineStr">
        <is>
          <t>EvidenceOnly</t>
        </is>
      </c>
      <c r="J855" s="12" t="inlineStr">
        <is>
          <t>EvidenceOnly</t>
        </is>
      </c>
      <c r="K855" s="12" t="inlineStr">
        <is>
          <t>false</t>
        </is>
      </c>
      <c r="L855" s="12" t="inlineStr">
        <is>
          <t>[]</t>
        </is>
      </c>
      <c r="M855" s="12" t="inlineStr">
        <is>
          <t>DerivedAudit</t>
        </is>
      </c>
      <c r="N855" s="12" t="inlineStr">
        <is>
          <t>AuditOnly</t>
        </is>
      </c>
      <c r="O855" s="12" t="inlineStr">
        <is>
          <t>EvidenceOnly</t>
        </is>
      </c>
      <c r="P855" s="12" t="inlineStr">
        <is>
          <t>[]</t>
        </is>
      </c>
      <c r="Q855" s="12" t="inlineStr">
        <is>
          <t>{"final_disposition":"DataReady","manifest_disposition":"DataReady","normalized":true,"obligation_id":"row-fate-maze-buff-000097","ownership":"FateStarRailNight","policy_id":""}</t>
        </is>
      </c>
      <c r="R855" s="12" t="inlineStr">
        <is>
          <t>Review-only row; excluded from runtime and the mechanical row denominator.</t>
        </is>
      </c>
    </row>
    <row r="856" ht="30" customHeight="1">
      <c r="A856" s="11" t="n"/>
      <c r="B856" s="11" t="n">
        <v>849</v>
      </c>
      <c r="C856" s="11" t="inlineStr">
        <is>
          <t>fate-star-rail-night.review.coveragereceipt.row-fate-maze-buff-000098</t>
        </is>
      </c>
      <c r="D856" s="11" t="inlineStr">
        <is>
          <t>CoverageReceipt</t>
        </is>
      </c>
      <c r="E856" s="11" t="inlineStr">
        <is>
          <t>CoverageReceipt row-fate-maze-buff-000098</t>
        </is>
      </c>
      <c r="F856" s="11" t="inlineStr">
        <is>
          <t>CoverageReceipt row-fate-maze-buff-000098</t>
        </is>
      </c>
      <c r="G856" s="11" t="inlineStr">
        <is>
          <t>保留审计身份和规范化负载。</t>
        </is>
      </c>
      <c r="H856" s="11" t="inlineStr">
        <is>
          <t>Retains the audit identity and canonical payload.</t>
        </is>
      </c>
      <c r="I856" s="11" t="inlineStr">
        <is>
          <t>EvidenceOnly</t>
        </is>
      </c>
      <c r="J856" s="11" t="inlineStr">
        <is>
          <t>EvidenceOnly</t>
        </is>
      </c>
      <c r="K856" s="11" t="inlineStr">
        <is>
          <t>false</t>
        </is>
      </c>
      <c r="L856" s="11" t="inlineStr">
        <is>
          <t>[]</t>
        </is>
      </c>
      <c r="M856" s="11" t="inlineStr">
        <is>
          <t>DerivedAudit</t>
        </is>
      </c>
      <c r="N856" s="11" t="inlineStr">
        <is>
          <t>AuditOnly</t>
        </is>
      </c>
      <c r="O856" s="11" t="inlineStr">
        <is>
          <t>EvidenceOnly</t>
        </is>
      </c>
      <c r="P856" s="11" t="inlineStr">
        <is>
          <t>[]</t>
        </is>
      </c>
      <c r="Q856" s="11" t="inlineStr">
        <is>
          <t>{"final_disposition":"DataReady","manifest_disposition":"DataReady","normalized":true,"obligation_id":"row-fate-maze-buff-000098","ownership":"FateStarRailNight","policy_id":""}</t>
        </is>
      </c>
      <c r="R856" s="11" t="inlineStr">
        <is>
          <t>Review-only row; excluded from runtime and the mechanical row denominator.</t>
        </is>
      </c>
    </row>
    <row r="857" ht="30" customHeight="1">
      <c r="A857" s="12" t="n"/>
      <c r="B857" s="12" t="n">
        <v>850</v>
      </c>
      <c r="C857" s="12" t="inlineStr">
        <is>
          <t>fate-star-rail-night.review.coveragereceipt.row-fate-maze-buff-000099</t>
        </is>
      </c>
      <c r="D857" s="12" t="inlineStr">
        <is>
          <t>CoverageReceipt</t>
        </is>
      </c>
      <c r="E857" s="12" t="inlineStr">
        <is>
          <t>CoverageReceipt row-fate-maze-buff-000099</t>
        </is>
      </c>
      <c r="F857" s="12" t="inlineStr">
        <is>
          <t>CoverageReceipt row-fate-maze-buff-000099</t>
        </is>
      </c>
      <c r="G857" s="12" t="inlineStr">
        <is>
          <t>保留审计身份和规范化负载。</t>
        </is>
      </c>
      <c r="H857" s="12" t="inlineStr">
        <is>
          <t>Retains the audit identity and canonical payload.</t>
        </is>
      </c>
      <c r="I857" s="12" t="inlineStr">
        <is>
          <t>EvidenceOnly</t>
        </is>
      </c>
      <c r="J857" s="12" t="inlineStr">
        <is>
          <t>EvidenceOnly</t>
        </is>
      </c>
      <c r="K857" s="12" t="inlineStr">
        <is>
          <t>false</t>
        </is>
      </c>
      <c r="L857" s="12" t="inlineStr">
        <is>
          <t>[]</t>
        </is>
      </c>
      <c r="M857" s="12" t="inlineStr">
        <is>
          <t>DerivedAudit</t>
        </is>
      </c>
      <c r="N857" s="12" t="inlineStr">
        <is>
          <t>AuditOnly</t>
        </is>
      </c>
      <c r="O857" s="12" t="inlineStr">
        <is>
          <t>EvidenceOnly</t>
        </is>
      </c>
      <c r="P857" s="12" t="inlineStr">
        <is>
          <t>[]</t>
        </is>
      </c>
      <c r="Q857" s="12" t="inlineStr">
        <is>
          <t>{"final_disposition":"DataReady","manifest_disposition":"DataReady","normalized":true,"obligation_id":"row-fate-maze-buff-000099","ownership":"FateStarRailNight","policy_id":""}</t>
        </is>
      </c>
      <c r="R857" s="12" t="inlineStr">
        <is>
          <t>Review-only row; excluded from runtime and the mechanical row denominator.</t>
        </is>
      </c>
    </row>
    <row r="858" ht="30" customHeight="1">
      <c r="A858" s="11" t="n"/>
      <c r="B858" s="11" t="n">
        <v>851</v>
      </c>
      <c r="C858" s="11" t="inlineStr">
        <is>
          <t>fate-star-rail-night.review.coveragereceipt.row-fate-maze-buff-000100</t>
        </is>
      </c>
      <c r="D858" s="11" t="inlineStr">
        <is>
          <t>CoverageReceipt</t>
        </is>
      </c>
      <c r="E858" s="11" t="inlineStr">
        <is>
          <t>CoverageReceipt row-fate-maze-buff-000100</t>
        </is>
      </c>
      <c r="F858" s="11" t="inlineStr">
        <is>
          <t>CoverageReceipt row-fate-maze-buff-000100</t>
        </is>
      </c>
      <c r="G858" s="11" t="inlineStr">
        <is>
          <t>保留审计身份和规范化负载。</t>
        </is>
      </c>
      <c r="H858" s="11" t="inlineStr">
        <is>
          <t>Retains the audit identity and canonical payload.</t>
        </is>
      </c>
      <c r="I858" s="11" t="inlineStr">
        <is>
          <t>EvidenceOnly</t>
        </is>
      </c>
      <c r="J858" s="11" t="inlineStr">
        <is>
          <t>EvidenceOnly</t>
        </is>
      </c>
      <c r="K858" s="11" t="inlineStr">
        <is>
          <t>false</t>
        </is>
      </c>
      <c r="L858" s="11" t="inlineStr">
        <is>
          <t>[]</t>
        </is>
      </c>
      <c r="M858" s="11" t="inlineStr">
        <is>
          <t>DerivedAudit</t>
        </is>
      </c>
      <c r="N858" s="11" t="inlineStr">
        <is>
          <t>AuditOnly</t>
        </is>
      </c>
      <c r="O858" s="11" t="inlineStr">
        <is>
          <t>EvidenceOnly</t>
        </is>
      </c>
      <c r="P858" s="11" t="inlineStr">
        <is>
          <t>[]</t>
        </is>
      </c>
      <c r="Q858" s="11" t="inlineStr">
        <is>
          <t>{"final_disposition":"DataReady","manifest_disposition":"DataReady","normalized":true,"obligation_id":"row-fate-maze-buff-000100","ownership":"FateStarRailNight","policy_id":""}</t>
        </is>
      </c>
      <c r="R858" s="11" t="inlineStr">
        <is>
          <t>Review-only row; excluded from runtime and the mechanical row denominator.</t>
        </is>
      </c>
    </row>
    <row r="859" ht="30" customHeight="1">
      <c r="A859" s="12" t="n"/>
      <c r="B859" s="12" t="n">
        <v>852</v>
      </c>
      <c r="C859" s="12" t="inlineStr">
        <is>
          <t>fate-star-rail-night.review.coveragereceipt.row-fate-maze-buff-000101</t>
        </is>
      </c>
      <c r="D859" s="12" t="inlineStr">
        <is>
          <t>CoverageReceipt</t>
        </is>
      </c>
      <c r="E859" s="12" t="inlineStr">
        <is>
          <t>CoverageReceipt row-fate-maze-buff-000101</t>
        </is>
      </c>
      <c r="F859" s="12" t="inlineStr">
        <is>
          <t>CoverageReceipt row-fate-maze-buff-000101</t>
        </is>
      </c>
      <c r="G859" s="12" t="inlineStr">
        <is>
          <t>保留审计身份和规范化负载。</t>
        </is>
      </c>
      <c r="H859" s="12" t="inlineStr">
        <is>
          <t>Retains the audit identity and canonical payload.</t>
        </is>
      </c>
      <c r="I859" s="12" t="inlineStr">
        <is>
          <t>EvidenceOnly</t>
        </is>
      </c>
      <c r="J859" s="12" t="inlineStr">
        <is>
          <t>EvidenceOnly</t>
        </is>
      </c>
      <c r="K859" s="12" t="inlineStr">
        <is>
          <t>false</t>
        </is>
      </c>
      <c r="L859" s="12" t="inlineStr">
        <is>
          <t>[]</t>
        </is>
      </c>
      <c r="M859" s="12" t="inlineStr">
        <is>
          <t>DerivedAudit</t>
        </is>
      </c>
      <c r="N859" s="12" t="inlineStr">
        <is>
          <t>AuditOnly</t>
        </is>
      </c>
      <c r="O859" s="12" t="inlineStr">
        <is>
          <t>EvidenceOnly</t>
        </is>
      </c>
      <c r="P859" s="12" t="inlineStr">
        <is>
          <t>[]</t>
        </is>
      </c>
      <c r="Q859" s="12" t="inlineStr">
        <is>
          <t>{"final_disposition":"DataReady","manifest_disposition":"DataReady","normalized":true,"obligation_id":"row-fate-maze-buff-000101","ownership":"FateStarRailNight","policy_id":""}</t>
        </is>
      </c>
      <c r="R859" s="12" t="inlineStr">
        <is>
          <t>Review-only row; excluded from runtime and the mechanical row denominator.</t>
        </is>
      </c>
    </row>
    <row r="860" ht="30" customHeight="1">
      <c r="A860" s="11" t="n"/>
      <c r="B860" s="11" t="n">
        <v>853</v>
      </c>
      <c r="C860" s="11" t="inlineStr">
        <is>
          <t>fate-star-rail-night.review.coveragereceipt.row-fate-maze-buff-000102</t>
        </is>
      </c>
      <c r="D860" s="11" t="inlineStr">
        <is>
          <t>CoverageReceipt</t>
        </is>
      </c>
      <c r="E860" s="11" t="inlineStr">
        <is>
          <t>CoverageReceipt row-fate-maze-buff-000102</t>
        </is>
      </c>
      <c r="F860" s="11" t="inlineStr">
        <is>
          <t>CoverageReceipt row-fate-maze-buff-000102</t>
        </is>
      </c>
      <c r="G860" s="11" t="inlineStr">
        <is>
          <t>保留审计身份和规范化负载。</t>
        </is>
      </c>
      <c r="H860" s="11" t="inlineStr">
        <is>
          <t>Retains the audit identity and canonical payload.</t>
        </is>
      </c>
      <c r="I860" s="11" t="inlineStr">
        <is>
          <t>EvidenceOnly</t>
        </is>
      </c>
      <c r="J860" s="11" t="inlineStr">
        <is>
          <t>EvidenceOnly</t>
        </is>
      </c>
      <c r="K860" s="11" t="inlineStr">
        <is>
          <t>false</t>
        </is>
      </c>
      <c r="L860" s="11" t="inlineStr">
        <is>
          <t>[]</t>
        </is>
      </c>
      <c r="M860" s="11" t="inlineStr">
        <is>
          <t>DerivedAudit</t>
        </is>
      </c>
      <c r="N860" s="11" t="inlineStr">
        <is>
          <t>AuditOnly</t>
        </is>
      </c>
      <c r="O860" s="11" t="inlineStr">
        <is>
          <t>EvidenceOnly</t>
        </is>
      </c>
      <c r="P860" s="11" t="inlineStr">
        <is>
          <t>[]</t>
        </is>
      </c>
      <c r="Q860" s="11" t="inlineStr">
        <is>
          <t>{"final_disposition":"DataReady","manifest_disposition":"DataReady","normalized":true,"obligation_id":"row-fate-maze-buff-000102","ownership":"FateStarRailNight","policy_id":""}</t>
        </is>
      </c>
      <c r="R860" s="11" t="inlineStr">
        <is>
          <t>Review-only row; excluded from runtime and the mechanical row denominator.</t>
        </is>
      </c>
    </row>
    <row r="861" ht="30" customHeight="1">
      <c r="A861" s="12" t="n"/>
      <c r="B861" s="12" t="n">
        <v>854</v>
      </c>
      <c r="C861" s="12" t="inlineStr">
        <is>
          <t>fate-star-rail-night.review.coveragereceipt.row-fate-maze-buff-000103</t>
        </is>
      </c>
      <c r="D861" s="12" t="inlineStr">
        <is>
          <t>CoverageReceipt</t>
        </is>
      </c>
      <c r="E861" s="12" t="inlineStr">
        <is>
          <t>CoverageReceipt row-fate-maze-buff-000103</t>
        </is>
      </c>
      <c r="F861" s="12" t="inlineStr">
        <is>
          <t>CoverageReceipt row-fate-maze-buff-000103</t>
        </is>
      </c>
      <c r="G861" s="12" t="inlineStr">
        <is>
          <t>保留审计身份和规范化负载。</t>
        </is>
      </c>
      <c r="H861" s="12" t="inlineStr">
        <is>
          <t>Retains the audit identity and canonical payload.</t>
        </is>
      </c>
      <c r="I861" s="12" t="inlineStr">
        <is>
          <t>EvidenceOnly</t>
        </is>
      </c>
      <c r="J861" s="12" t="inlineStr">
        <is>
          <t>EvidenceOnly</t>
        </is>
      </c>
      <c r="K861" s="12" t="inlineStr">
        <is>
          <t>false</t>
        </is>
      </c>
      <c r="L861" s="12" t="inlineStr">
        <is>
          <t>[]</t>
        </is>
      </c>
      <c r="M861" s="12" t="inlineStr">
        <is>
          <t>DerivedAudit</t>
        </is>
      </c>
      <c r="N861" s="12" t="inlineStr">
        <is>
          <t>AuditOnly</t>
        </is>
      </c>
      <c r="O861" s="12" t="inlineStr">
        <is>
          <t>EvidenceOnly</t>
        </is>
      </c>
      <c r="P861" s="12" t="inlineStr">
        <is>
          <t>[]</t>
        </is>
      </c>
      <c r="Q861" s="12" t="inlineStr">
        <is>
          <t>{"final_disposition":"DataReady","manifest_disposition":"DataReady","normalized":true,"obligation_id":"row-fate-maze-buff-000103","ownership":"FateStarRailNight","policy_id":""}</t>
        </is>
      </c>
      <c r="R861" s="12" t="inlineStr">
        <is>
          <t>Review-only row; excluded from runtime and the mechanical row denominator.</t>
        </is>
      </c>
    </row>
    <row r="862" ht="30" customHeight="1">
      <c r="A862" s="11" t="n"/>
      <c r="B862" s="11" t="n">
        <v>855</v>
      </c>
      <c r="C862" s="11" t="inlineStr">
        <is>
          <t>fate-star-rail-night.review.coveragereceipt.row-fate-maze-buff-000104</t>
        </is>
      </c>
      <c r="D862" s="11" t="inlineStr">
        <is>
          <t>CoverageReceipt</t>
        </is>
      </c>
      <c r="E862" s="11" t="inlineStr">
        <is>
          <t>CoverageReceipt row-fate-maze-buff-000104</t>
        </is>
      </c>
      <c r="F862" s="11" t="inlineStr">
        <is>
          <t>CoverageReceipt row-fate-maze-buff-000104</t>
        </is>
      </c>
      <c r="G862" s="11" t="inlineStr">
        <is>
          <t>保留审计身份和规范化负载。</t>
        </is>
      </c>
      <c r="H862" s="11" t="inlineStr">
        <is>
          <t>Retains the audit identity and canonical payload.</t>
        </is>
      </c>
      <c r="I862" s="11" t="inlineStr">
        <is>
          <t>EvidenceOnly</t>
        </is>
      </c>
      <c r="J862" s="11" t="inlineStr">
        <is>
          <t>EvidenceOnly</t>
        </is>
      </c>
      <c r="K862" s="11" t="inlineStr">
        <is>
          <t>false</t>
        </is>
      </c>
      <c r="L862" s="11" t="inlineStr">
        <is>
          <t>[]</t>
        </is>
      </c>
      <c r="M862" s="11" t="inlineStr">
        <is>
          <t>DerivedAudit</t>
        </is>
      </c>
      <c r="N862" s="11" t="inlineStr">
        <is>
          <t>AuditOnly</t>
        </is>
      </c>
      <c r="O862" s="11" t="inlineStr">
        <is>
          <t>EvidenceOnly</t>
        </is>
      </c>
      <c r="P862" s="11" t="inlineStr">
        <is>
          <t>[]</t>
        </is>
      </c>
      <c r="Q862" s="11" t="inlineStr">
        <is>
          <t>{"final_disposition":"DataReady","manifest_disposition":"DataReady","normalized":true,"obligation_id":"row-fate-maze-buff-000104","ownership":"FateStarRailNight","policy_id":""}</t>
        </is>
      </c>
      <c r="R862" s="11" t="inlineStr">
        <is>
          <t>Review-only row; excluded from runtime and the mechanical row denominator.</t>
        </is>
      </c>
    </row>
    <row r="863" ht="30" customHeight="1">
      <c r="A863" s="12" t="n"/>
      <c r="B863" s="12" t="n">
        <v>856</v>
      </c>
      <c r="C863" s="12" t="inlineStr">
        <is>
          <t>fate-star-rail-night.review.coveragereceipt.row-fate-maze-buff-000105</t>
        </is>
      </c>
      <c r="D863" s="12" t="inlineStr">
        <is>
          <t>CoverageReceipt</t>
        </is>
      </c>
      <c r="E863" s="12" t="inlineStr">
        <is>
          <t>CoverageReceipt row-fate-maze-buff-000105</t>
        </is>
      </c>
      <c r="F863" s="12" t="inlineStr">
        <is>
          <t>CoverageReceipt row-fate-maze-buff-000105</t>
        </is>
      </c>
      <c r="G863" s="12" t="inlineStr">
        <is>
          <t>保留审计身份和规范化负载。</t>
        </is>
      </c>
      <c r="H863" s="12" t="inlineStr">
        <is>
          <t>Retains the audit identity and canonical payload.</t>
        </is>
      </c>
      <c r="I863" s="12" t="inlineStr">
        <is>
          <t>EvidenceOnly</t>
        </is>
      </c>
      <c r="J863" s="12" t="inlineStr">
        <is>
          <t>EvidenceOnly</t>
        </is>
      </c>
      <c r="K863" s="12" t="inlineStr">
        <is>
          <t>false</t>
        </is>
      </c>
      <c r="L863" s="12" t="inlineStr">
        <is>
          <t>[]</t>
        </is>
      </c>
      <c r="M863" s="12" t="inlineStr">
        <is>
          <t>DerivedAudit</t>
        </is>
      </c>
      <c r="N863" s="12" t="inlineStr">
        <is>
          <t>AuditOnly</t>
        </is>
      </c>
      <c r="O863" s="12" t="inlineStr">
        <is>
          <t>EvidenceOnly</t>
        </is>
      </c>
      <c r="P863" s="12" t="inlineStr">
        <is>
          <t>[]</t>
        </is>
      </c>
      <c r="Q863" s="12" t="inlineStr">
        <is>
          <t>{"final_disposition":"DataReady","manifest_disposition":"DataReady","normalized":true,"obligation_id":"row-fate-maze-buff-000105","ownership":"FateStarRailNight","policy_id":""}</t>
        </is>
      </c>
      <c r="R863" s="12" t="inlineStr">
        <is>
          <t>Review-only row; excluded from runtime and the mechanical row denominator.</t>
        </is>
      </c>
    </row>
    <row r="864" ht="30" customHeight="1">
      <c r="A864" s="11" t="n"/>
      <c r="B864" s="11" t="n">
        <v>857</v>
      </c>
      <c r="C864" s="11" t="inlineStr">
        <is>
          <t>fate-star-rail-night.review.coveragereceipt.row-fate-maze-buff-000106</t>
        </is>
      </c>
      <c r="D864" s="11" t="inlineStr">
        <is>
          <t>CoverageReceipt</t>
        </is>
      </c>
      <c r="E864" s="11" t="inlineStr">
        <is>
          <t>CoverageReceipt row-fate-maze-buff-000106</t>
        </is>
      </c>
      <c r="F864" s="11" t="inlineStr">
        <is>
          <t>CoverageReceipt row-fate-maze-buff-000106</t>
        </is>
      </c>
      <c r="G864" s="11" t="inlineStr">
        <is>
          <t>保留审计身份和规范化负载。</t>
        </is>
      </c>
      <c r="H864" s="11" t="inlineStr">
        <is>
          <t>Retains the audit identity and canonical payload.</t>
        </is>
      </c>
      <c r="I864" s="11" t="inlineStr">
        <is>
          <t>EvidenceOnly</t>
        </is>
      </c>
      <c r="J864" s="11" t="inlineStr">
        <is>
          <t>EvidenceOnly</t>
        </is>
      </c>
      <c r="K864" s="11" t="inlineStr">
        <is>
          <t>false</t>
        </is>
      </c>
      <c r="L864" s="11" t="inlineStr">
        <is>
          <t>[]</t>
        </is>
      </c>
      <c r="M864" s="11" t="inlineStr">
        <is>
          <t>DerivedAudit</t>
        </is>
      </c>
      <c r="N864" s="11" t="inlineStr">
        <is>
          <t>AuditOnly</t>
        </is>
      </c>
      <c r="O864" s="11" t="inlineStr">
        <is>
          <t>EvidenceOnly</t>
        </is>
      </c>
      <c r="P864" s="11" t="inlineStr">
        <is>
          <t>[]</t>
        </is>
      </c>
      <c r="Q864" s="11" t="inlineStr">
        <is>
          <t>{"final_disposition":"DataReady","manifest_disposition":"DataReady","normalized":true,"obligation_id":"row-fate-maze-buff-000106","ownership":"FateStarRailNight","policy_id":""}</t>
        </is>
      </c>
      <c r="R864" s="11" t="inlineStr">
        <is>
          <t>Review-only row; excluded from runtime and the mechanical row denominator.</t>
        </is>
      </c>
    </row>
    <row r="865" ht="30" customHeight="1">
      <c r="A865" s="12" t="n"/>
      <c r="B865" s="12" t="n">
        <v>858</v>
      </c>
      <c r="C865" s="12" t="inlineStr">
        <is>
          <t>fate-star-rail-night.review.coveragereceipt.row-fate-maze-buff-000107</t>
        </is>
      </c>
      <c r="D865" s="12" t="inlineStr">
        <is>
          <t>CoverageReceipt</t>
        </is>
      </c>
      <c r="E865" s="12" t="inlineStr">
        <is>
          <t>CoverageReceipt row-fate-maze-buff-000107</t>
        </is>
      </c>
      <c r="F865" s="12" t="inlineStr">
        <is>
          <t>CoverageReceipt row-fate-maze-buff-000107</t>
        </is>
      </c>
      <c r="G865" s="12" t="inlineStr">
        <is>
          <t>保留审计身份和规范化负载。</t>
        </is>
      </c>
      <c r="H865" s="12" t="inlineStr">
        <is>
          <t>Retains the audit identity and canonical payload.</t>
        </is>
      </c>
      <c r="I865" s="12" t="inlineStr">
        <is>
          <t>EvidenceOnly</t>
        </is>
      </c>
      <c r="J865" s="12" t="inlineStr">
        <is>
          <t>EvidenceOnly</t>
        </is>
      </c>
      <c r="K865" s="12" t="inlineStr">
        <is>
          <t>false</t>
        </is>
      </c>
      <c r="L865" s="12" t="inlineStr">
        <is>
          <t>[]</t>
        </is>
      </c>
      <c r="M865" s="12" t="inlineStr">
        <is>
          <t>DerivedAudit</t>
        </is>
      </c>
      <c r="N865" s="12" t="inlineStr">
        <is>
          <t>AuditOnly</t>
        </is>
      </c>
      <c r="O865" s="12" t="inlineStr">
        <is>
          <t>EvidenceOnly</t>
        </is>
      </c>
      <c r="P865" s="12" t="inlineStr">
        <is>
          <t>[]</t>
        </is>
      </c>
      <c r="Q865" s="12" t="inlineStr">
        <is>
          <t>{"final_disposition":"DataReady","manifest_disposition":"DataReady","normalized":true,"obligation_id":"row-fate-maze-buff-000107","ownership":"FateStarRailNight","policy_id":""}</t>
        </is>
      </c>
      <c r="R865" s="12" t="inlineStr">
        <is>
          <t>Review-only row; excluded from runtime and the mechanical row denominator.</t>
        </is>
      </c>
    </row>
    <row r="866" ht="30" customHeight="1">
      <c r="A866" s="11" t="n"/>
      <c r="B866" s="11" t="n">
        <v>859</v>
      </c>
      <c r="C866" s="11" t="inlineStr">
        <is>
          <t>fate-star-rail-night.review.coveragereceipt.row-fate-maze-buff-000108</t>
        </is>
      </c>
      <c r="D866" s="11" t="inlineStr">
        <is>
          <t>CoverageReceipt</t>
        </is>
      </c>
      <c r="E866" s="11" t="inlineStr">
        <is>
          <t>CoverageReceipt row-fate-maze-buff-000108</t>
        </is>
      </c>
      <c r="F866" s="11" t="inlineStr">
        <is>
          <t>CoverageReceipt row-fate-maze-buff-000108</t>
        </is>
      </c>
      <c r="G866" s="11" t="inlineStr">
        <is>
          <t>保留审计身份和规范化负载。</t>
        </is>
      </c>
      <c r="H866" s="11" t="inlineStr">
        <is>
          <t>Retains the audit identity and canonical payload.</t>
        </is>
      </c>
      <c r="I866" s="11" t="inlineStr">
        <is>
          <t>EvidenceOnly</t>
        </is>
      </c>
      <c r="J866" s="11" t="inlineStr">
        <is>
          <t>EvidenceOnly</t>
        </is>
      </c>
      <c r="K866" s="11" t="inlineStr">
        <is>
          <t>false</t>
        </is>
      </c>
      <c r="L866" s="11" t="inlineStr">
        <is>
          <t>[]</t>
        </is>
      </c>
      <c r="M866" s="11" t="inlineStr">
        <is>
          <t>DerivedAudit</t>
        </is>
      </c>
      <c r="N866" s="11" t="inlineStr">
        <is>
          <t>AuditOnly</t>
        </is>
      </c>
      <c r="O866" s="11" t="inlineStr">
        <is>
          <t>EvidenceOnly</t>
        </is>
      </c>
      <c r="P866" s="11" t="inlineStr">
        <is>
          <t>[]</t>
        </is>
      </c>
      <c r="Q866" s="11" t="inlineStr">
        <is>
          <t>{"final_disposition":"DataReady","manifest_disposition":"DataReady","normalized":true,"obligation_id":"row-fate-maze-buff-000108","ownership":"FateStarRailNight","policy_id":""}</t>
        </is>
      </c>
      <c r="R866" s="11" t="inlineStr">
        <is>
          <t>Review-only row; excluded from runtime and the mechanical row denominator.</t>
        </is>
      </c>
    </row>
    <row r="867" ht="30" customHeight="1">
      <c r="A867" s="12" t="n"/>
      <c r="B867" s="12" t="n">
        <v>860</v>
      </c>
      <c r="C867" s="12" t="inlineStr">
        <is>
          <t>fate-star-rail-night.review.coveragereceipt.row-fate-maze-buff-000109</t>
        </is>
      </c>
      <c r="D867" s="12" t="inlineStr">
        <is>
          <t>CoverageReceipt</t>
        </is>
      </c>
      <c r="E867" s="12" t="inlineStr">
        <is>
          <t>CoverageReceipt row-fate-maze-buff-000109</t>
        </is>
      </c>
      <c r="F867" s="12" t="inlineStr">
        <is>
          <t>CoverageReceipt row-fate-maze-buff-000109</t>
        </is>
      </c>
      <c r="G867" s="12" t="inlineStr">
        <is>
          <t>保留审计身份和规范化负载。</t>
        </is>
      </c>
      <c r="H867" s="12" t="inlineStr">
        <is>
          <t>Retains the audit identity and canonical payload.</t>
        </is>
      </c>
      <c r="I867" s="12" t="inlineStr">
        <is>
          <t>EvidenceOnly</t>
        </is>
      </c>
      <c r="J867" s="12" t="inlineStr">
        <is>
          <t>EvidenceOnly</t>
        </is>
      </c>
      <c r="K867" s="12" t="inlineStr">
        <is>
          <t>false</t>
        </is>
      </c>
      <c r="L867" s="12" t="inlineStr">
        <is>
          <t>[]</t>
        </is>
      </c>
      <c r="M867" s="12" t="inlineStr">
        <is>
          <t>DerivedAudit</t>
        </is>
      </c>
      <c r="N867" s="12" t="inlineStr">
        <is>
          <t>AuditOnly</t>
        </is>
      </c>
      <c r="O867" s="12" t="inlineStr">
        <is>
          <t>EvidenceOnly</t>
        </is>
      </c>
      <c r="P867" s="12" t="inlineStr">
        <is>
          <t>[]</t>
        </is>
      </c>
      <c r="Q867" s="12" t="inlineStr">
        <is>
          <t>{"final_disposition":"DataReady","manifest_disposition":"DataReady","normalized":true,"obligation_id":"row-fate-maze-buff-000109","ownership":"FateStarRailNight","policy_id":""}</t>
        </is>
      </c>
      <c r="R867" s="12" t="inlineStr">
        <is>
          <t>Review-only row; excluded from runtime and the mechanical row denominator.</t>
        </is>
      </c>
    </row>
    <row r="868" ht="30" customHeight="1">
      <c r="A868" s="11" t="n"/>
      <c r="B868" s="11" t="n">
        <v>861</v>
      </c>
      <c r="C868" s="11" t="inlineStr">
        <is>
          <t>fate-star-rail-night.review.coveragereceipt.row-fate-maze-buff-000110</t>
        </is>
      </c>
      <c r="D868" s="11" t="inlineStr">
        <is>
          <t>CoverageReceipt</t>
        </is>
      </c>
      <c r="E868" s="11" t="inlineStr">
        <is>
          <t>CoverageReceipt row-fate-maze-buff-000110</t>
        </is>
      </c>
      <c r="F868" s="11" t="inlineStr">
        <is>
          <t>CoverageReceipt row-fate-maze-buff-000110</t>
        </is>
      </c>
      <c r="G868" s="11" t="inlineStr">
        <is>
          <t>保留审计身份和规范化负载。</t>
        </is>
      </c>
      <c r="H868" s="11" t="inlineStr">
        <is>
          <t>Retains the audit identity and canonical payload.</t>
        </is>
      </c>
      <c r="I868" s="11" t="inlineStr">
        <is>
          <t>EvidenceOnly</t>
        </is>
      </c>
      <c r="J868" s="11" t="inlineStr">
        <is>
          <t>EvidenceOnly</t>
        </is>
      </c>
      <c r="K868" s="11" t="inlineStr">
        <is>
          <t>false</t>
        </is>
      </c>
      <c r="L868" s="11" t="inlineStr">
        <is>
          <t>[]</t>
        </is>
      </c>
      <c r="M868" s="11" t="inlineStr">
        <is>
          <t>DerivedAudit</t>
        </is>
      </c>
      <c r="N868" s="11" t="inlineStr">
        <is>
          <t>AuditOnly</t>
        </is>
      </c>
      <c r="O868" s="11" t="inlineStr">
        <is>
          <t>EvidenceOnly</t>
        </is>
      </c>
      <c r="P868" s="11" t="inlineStr">
        <is>
          <t>[]</t>
        </is>
      </c>
      <c r="Q868" s="11" t="inlineStr">
        <is>
          <t>{"final_disposition":"DataReady","manifest_disposition":"DataReady","normalized":true,"obligation_id":"row-fate-maze-buff-000110","ownership":"FateStarRailNight","policy_id":""}</t>
        </is>
      </c>
      <c r="R868" s="11" t="inlineStr">
        <is>
          <t>Review-only row; excluded from runtime and the mechanical row denominator.</t>
        </is>
      </c>
    </row>
    <row r="869" ht="30" customHeight="1">
      <c r="A869" s="12" t="n"/>
      <c r="B869" s="12" t="n">
        <v>862</v>
      </c>
      <c r="C869" s="12" t="inlineStr">
        <is>
          <t>fate-star-rail-night.review.coveragereceipt.row-fate-maze-buff-000111</t>
        </is>
      </c>
      <c r="D869" s="12" t="inlineStr">
        <is>
          <t>CoverageReceipt</t>
        </is>
      </c>
      <c r="E869" s="12" t="inlineStr">
        <is>
          <t>CoverageReceipt row-fate-maze-buff-000111</t>
        </is>
      </c>
      <c r="F869" s="12" t="inlineStr">
        <is>
          <t>CoverageReceipt row-fate-maze-buff-000111</t>
        </is>
      </c>
      <c r="G869" s="12" t="inlineStr">
        <is>
          <t>保留审计身份和规范化负载。</t>
        </is>
      </c>
      <c r="H869" s="12" t="inlineStr">
        <is>
          <t>Retains the audit identity and canonical payload.</t>
        </is>
      </c>
      <c r="I869" s="12" t="inlineStr">
        <is>
          <t>EvidenceOnly</t>
        </is>
      </c>
      <c r="J869" s="12" t="inlineStr">
        <is>
          <t>EvidenceOnly</t>
        </is>
      </c>
      <c r="K869" s="12" t="inlineStr">
        <is>
          <t>false</t>
        </is>
      </c>
      <c r="L869" s="12" t="inlineStr">
        <is>
          <t>[]</t>
        </is>
      </c>
      <c r="M869" s="12" t="inlineStr">
        <is>
          <t>DerivedAudit</t>
        </is>
      </c>
      <c r="N869" s="12" t="inlineStr">
        <is>
          <t>AuditOnly</t>
        </is>
      </c>
      <c r="O869" s="12" t="inlineStr">
        <is>
          <t>EvidenceOnly</t>
        </is>
      </c>
      <c r="P869" s="12" t="inlineStr">
        <is>
          <t>[]</t>
        </is>
      </c>
      <c r="Q869" s="12" t="inlineStr">
        <is>
          <t>{"final_disposition":"DataReady","manifest_disposition":"DataReady","normalized":true,"obligation_id":"row-fate-maze-buff-000111","ownership":"FateStarRailNight","policy_id":""}</t>
        </is>
      </c>
      <c r="R869" s="12" t="inlineStr">
        <is>
          <t>Review-only row; excluded from runtime and the mechanical row denominator.</t>
        </is>
      </c>
    </row>
    <row r="870" ht="30" customHeight="1">
      <c r="A870" s="11" t="n"/>
      <c r="B870" s="11" t="n">
        <v>863</v>
      </c>
      <c r="C870" s="11" t="inlineStr">
        <is>
          <t>fate-star-rail-night.review.coveragereceipt.row-fate-maze-buff-000112</t>
        </is>
      </c>
      <c r="D870" s="11" t="inlineStr">
        <is>
          <t>CoverageReceipt</t>
        </is>
      </c>
      <c r="E870" s="11" t="inlineStr">
        <is>
          <t>CoverageReceipt row-fate-maze-buff-000112</t>
        </is>
      </c>
      <c r="F870" s="11" t="inlineStr">
        <is>
          <t>CoverageReceipt row-fate-maze-buff-000112</t>
        </is>
      </c>
      <c r="G870" s="11" t="inlineStr">
        <is>
          <t>保留审计身份和规范化负载。</t>
        </is>
      </c>
      <c r="H870" s="11" t="inlineStr">
        <is>
          <t>Retains the audit identity and canonical payload.</t>
        </is>
      </c>
      <c r="I870" s="11" t="inlineStr">
        <is>
          <t>EvidenceOnly</t>
        </is>
      </c>
      <c r="J870" s="11" t="inlineStr">
        <is>
          <t>EvidenceOnly</t>
        </is>
      </c>
      <c r="K870" s="11" t="inlineStr">
        <is>
          <t>false</t>
        </is>
      </c>
      <c r="L870" s="11" t="inlineStr">
        <is>
          <t>[]</t>
        </is>
      </c>
      <c r="M870" s="11" t="inlineStr">
        <is>
          <t>DerivedAudit</t>
        </is>
      </c>
      <c r="N870" s="11" t="inlineStr">
        <is>
          <t>AuditOnly</t>
        </is>
      </c>
      <c r="O870" s="11" t="inlineStr">
        <is>
          <t>EvidenceOnly</t>
        </is>
      </c>
      <c r="P870" s="11" t="inlineStr">
        <is>
          <t>[]</t>
        </is>
      </c>
      <c r="Q870" s="11" t="inlineStr">
        <is>
          <t>{"final_disposition":"DataReady","manifest_disposition":"DataReady","normalized":true,"obligation_id":"row-fate-maze-buff-000112","ownership":"FateStarRailNight","policy_id":""}</t>
        </is>
      </c>
      <c r="R870" s="11" t="inlineStr">
        <is>
          <t>Review-only row; excluded from runtime and the mechanical row denominator.</t>
        </is>
      </c>
    </row>
    <row r="871" ht="30" customHeight="1">
      <c r="A871" s="12" t="n"/>
      <c r="B871" s="12" t="n">
        <v>864</v>
      </c>
      <c r="C871" s="12" t="inlineStr">
        <is>
          <t>fate-star-rail-night.review.coveragereceipt.row-fate-maze-buff-000113</t>
        </is>
      </c>
      <c r="D871" s="12" t="inlineStr">
        <is>
          <t>CoverageReceipt</t>
        </is>
      </c>
      <c r="E871" s="12" t="inlineStr">
        <is>
          <t>CoverageReceipt row-fate-maze-buff-000113</t>
        </is>
      </c>
      <c r="F871" s="12" t="inlineStr">
        <is>
          <t>CoverageReceipt row-fate-maze-buff-000113</t>
        </is>
      </c>
      <c r="G871" s="12" t="inlineStr">
        <is>
          <t>保留审计身份和规范化负载。</t>
        </is>
      </c>
      <c r="H871" s="12" t="inlineStr">
        <is>
          <t>Retains the audit identity and canonical payload.</t>
        </is>
      </c>
      <c r="I871" s="12" t="inlineStr">
        <is>
          <t>EvidenceOnly</t>
        </is>
      </c>
      <c r="J871" s="12" t="inlineStr">
        <is>
          <t>EvidenceOnly</t>
        </is>
      </c>
      <c r="K871" s="12" t="inlineStr">
        <is>
          <t>false</t>
        </is>
      </c>
      <c r="L871" s="12" t="inlineStr">
        <is>
          <t>[]</t>
        </is>
      </c>
      <c r="M871" s="12" t="inlineStr">
        <is>
          <t>DerivedAudit</t>
        </is>
      </c>
      <c r="N871" s="12" t="inlineStr">
        <is>
          <t>AuditOnly</t>
        </is>
      </c>
      <c r="O871" s="12" t="inlineStr">
        <is>
          <t>EvidenceOnly</t>
        </is>
      </c>
      <c r="P871" s="12" t="inlineStr">
        <is>
          <t>[]</t>
        </is>
      </c>
      <c r="Q871" s="12" t="inlineStr">
        <is>
          <t>{"final_disposition":"DataReady","manifest_disposition":"DataReady","normalized":true,"obligation_id":"row-fate-maze-buff-000113","ownership":"FateStarRailNight","policy_id":""}</t>
        </is>
      </c>
      <c r="R871" s="12" t="inlineStr">
        <is>
          <t>Review-only row; excluded from runtime and the mechanical row denominator.</t>
        </is>
      </c>
    </row>
    <row r="872" ht="30" customHeight="1">
      <c r="A872" s="11" t="n"/>
      <c r="B872" s="11" t="n">
        <v>865</v>
      </c>
      <c r="C872" s="11" t="inlineStr">
        <is>
          <t>fate-star-rail-night.review.coveragereceipt.row-fate-maze-buff-000114</t>
        </is>
      </c>
      <c r="D872" s="11" t="inlineStr">
        <is>
          <t>CoverageReceipt</t>
        </is>
      </c>
      <c r="E872" s="11" t="inlineStr">
        <is>
          <t>CoverageReceipt row-fate-maze-buff-000114</t>
        </is>
      </c>
      <c r="F872" s="11" t="inlineStr">
        <is>
          <t>CoverageReceipt row-fate-maze-buff-000114</t>
        </is>
      </c>
      <c r="G872" s="11" t="inlineStr">
        <is>
          <t>保留审计身份和规范化负载。</t>
        </is>
      </c>
      <c r="H872" s="11" t="inlineStr">
        <is>
          <t>Retains the audit identity and canonical payload.</t>
        </is>
      </c>
      <c r="I872" s="11" t="inlineStr">
        <is>
          <t>EvidenceOnly</t>
        </is>
      </c>
      <c r="J872" s="11" t="inlineStr">
        <is>
          <t>EvidenceOnly</t>
        </is>
      </c>
      <c r="K872" s="11" t="inlineStr">
        <is>
          <t>false</t>
        </is>
      </c>
      <c r="L872" s="11" t="inlineStr">
        <is>
          <t>[]</t>
        </is>
      </c>
      <c r="M872" s="11" t="inlineStr">
        <is>
          <t>DerivedAudit</t>
        </is>
      </c>
      <c r="N872" s="11" t="inlineStr">
        <is>
          <t>AuditOnly</t>
        </is>
      </c>
      <c r="O872" s="11" t="inlineStr">
        <is>
          <t>EvidenceOnly</t>
        </is>
      </c>
      <c r="P872" s="11" t="inlineStr">
        <is>
          <t>[]</t>
        </is>
      </c>
      <c r="Q872" s="11" t="inlineStr">
        <is>
          <t>{"final_disposition":"DataReady","manifest_disposition":"DataReady","normalized":true,"obligation_id":"row-fate-maze-buff-000114","ownership":"FateStarRailNight","policy_id":""}</t>
        </is>
      </c>
      <c r="R872" s="11" t="inlineStr">
        <is>
          <t>Review-only row; excluded from runtime and the mechanical row denominator.</t>
        </is>
      </c>
    </row>
    <row r="873" ht="30" customHeight="1">
      <c r="A873" s="12" t="n"/>
      <c r="B873" s="12" t="n">
        <v>866</v>
      </c>
      <c r="C873" s="12" t="inlineStr">
        <is>
          <t>fate-star-rail-night.review.coveragereceipt.row-fate-maze-buff-000115</t>
        </is>
      </c>
      <c r="D873" s="12" t="inlineStr">
        <is>
          <t>CoverageReceipt</t>
        </is>
      </c>
      <c r="E873" s="12" t="inlineStr">
        <is>
          <t>CoverageReceipt row-fate-maze-buff-000115</t>
        </is>
      </c>
      <c r="F873" s="12" t="inlineStr">
        <is>
          <t>CoverageReceipt row-fate-maze-buff-000115</t>
        </is>
      </c>
      <c r="G873" s="12" t="inlineStr">
        <is>
          <t>保留审计身份和规范化负载。</t>
        </is>
      </c>
      <c r="H873" s="12" t="inlineStr">
        <is>
          <t>Retains the audit identity and canonical payload.</t>
        </is>
      </c>
      <c r="I873" s="12" t="inlineStr">
        <is>
          <t>EvidenceOnly</t>
        </is>
      </c>
      <c r="J873" s="12" t="inlineStr">
        <is>
          <t>EvidenceOnly</t>
        </is>
      </c>
      <c r="K873" s="12" t="inlineStr">
        <is>
          <t>false</t>
        </is>
      </c>
      <c r="L873" s="12" t="inlineStr">
        <is>
          <t>[]</t>
        </is>
      </c>
      <c r="M873" s="12" t="inlineStr">
        <is>
          <t>DerivedAudit</t>
        </is>
      </c>
      <c r="N873" s="12" t="inlineStr">
        <is>
          <t>AuditOnly</t>
        </is>
      </c>
      <c r="O873" s="12" t="inlineStr">
        <is>
          <t>EvidenceOnly</t>
        </is>
      </c>
      <c r="P873" s="12" t="inlineStr">
        <is>
          <t>[]</t>
        </is>
      </c>
      <c r="Q873" s="12" t="inlineStr">
        <is>
          <t>{"final_disposition":"DataReady","manifest_disposition":"DataReady","normalized":true,"obligation_id":"row-fate-maze-buff-000115","ownership":"FateStarRailNight","policy_id":""}</t>
        </is>
      </c>
      <c r="R873" s="12" t="inlineStr">
        <is>
          <t>Review-only row; excluded from runtime and the mechanical row denominator.</t>
        </is>
      </c>
    </row>
    <row r="874" ht="30" customHeight="1">
      <c r="A874" s="11" t="n"/>
      <c r="B874" s="11" t="n">
        <v>867</v>
      </c>
      <c r="C874" s="11" t="inlineStr">
        <is>
          <t>fate-star-rail-night.review.coveragereceipt.row-fate-maze-buff-000116</t>
        </is>
      </c>
      <c r="D874" s="11" t="inlineStr">
        <is>
          <t>CoverageReceipt</t>
        </is>
      </c>
      <c r="E874" s="11" t="inlineStr">
        <is>
          <t>CoverageReceipt row-fate-maze-buff-000116</t>
        </is>
      </c>
      <c r="F874" s="11" t="inlineStr">
        <is>
          <t>CoverageReceipt row-fate-maze-buff-000116</t>
        </is>
      </c>
      <c r="G874" s="11" t="inlineStr">
        <is>
          <t>保留审计身份和规范化负载。</t>
        </is>
      </c>
      <c r="H874" s="11" t="inlineStr">
        <is>
          <t>Retains the audit identity and canonical payload.</t>
        </is>
      </c>
      <c r="I874" s="11" t="inlineStr">
        <is>
          <t>EvidenceOnly</t>
        </is>
      </c>
      <c r="J874" s="11" t="inlineStr">
        <is>
          <t>EvidenceOnly</t>
        </is>
      </c>
      <c r="K874" s="11" t="inlineStr">
        <is>
          <t>false</t>
        </is>
      </c>
      <c r="L874" s="11" t="inlineStr">
        <is>
          <t>[]</t>
        </is>
      </c>
      <c r="M874" s="11" t="inlineStr">
        <is>
          <t>DerivedAudit</t>
        </is>
      </c>
      <c r="N874" s="11" t="inlineStr">
        <is>
          <t>AuditOnly</t>
        </is>
      </c>
      <c r="O874" s="11" t="inlineStr">
        <is>
          <t>EvidenceOnly</t>
        </is>
      </c>
      <c r="P874" s="11" t="inlineStr">
        <is>
          <t>[]</t>
        </is>
      </c>
      <c r="Q874" s="11" t="inlineStr">
        <is>
          <t>{"final_disposition":"DataReady","manifest_disposition":"DataReady","normalized":true,"obligation_id":"row-fate-maze-buff-000116","ownership":"FateStarRailNight","policy_id":""}</t>
        </is>
      </c>
      <c r="R874" s="11" t="inlineStr">
        <is>
          <t>Review-only row; excluded from runtime and the mechanical row denominator.</t>
        </is>
      </c>
    </row>
    <row r="875" ht="30" customHeight="1">
      <c r="A875" s="12" t="n"/>
      <c r="B875" s="12" t="n">
        <v>868</v>
      </c>
      <c r="C875" s="12" t="inlineStr">
        <is>
          <t>fate-star-rail-night.review.coveragereceipt.row-fate-maze-buff-000117</t>
        </is>
      </c>
      <c r="D875" s="12" t="inlineStr">
        <is>
          <t>CoverageReceipt</t>
        </is>
      </c>
      <c r="E875" s="12" t="inlineStr">
        <is>
          <t>CoverageReceipt row-fate-maze-buff-000117</t>
        </is>
      </c>
      <c r="F875" s="12" t="inlineStr">
        <is>
          <t>CoverageReceipt row-fate-maze-buff-000117</t>
        </is>
      </c>
      <c r="G875" s="12" t="inlineStr">
        <is>
          <t>保留审计身份和规范化负载。</t>
        </is>
      </c>
      <c r="H875" s="12" t="inlineStr">
        <is>
          <t>Retains the audit identity and canonical payload.</t>
        </is>
      </c>
      <c r="I875" s="12" t="inlineStr">
        <is>
          <t>EvidenceOnly</t>
        </is>
      </c>
      <c r="J875" s="12" t="inlineStr">
        <is>
          <t>EvidenceOnly</t>
        </is>
      </c>
      <c r="K875" s="12" t="inlineStr">
        <is>
          <t>false</t>
        </is>
      </c>
      <c r="L875" s="12" t="inlineStr">
        <is>
          <t>[]</t>
        </is>
      </c>
      <c r="M875" s="12" t="inlineStr">
        <is>
          <t>DerivedAudit</t>
        </is>
      </c>
      <c r="N875" s="12" t="inlineStr">
        <is>
          <t>AuditOnly</t>
        </is>
      </c>
      <c r="O875" s="12" t="inlineStr">
        <is>
          <t>EvidenceOnly</t>
        </is>
      </c>
      <c r="P875" s="12" t="inlineStr">
        <is>
          <t>[]</t>
        </is>
      </c>
      <c r="Q875" s="12" t="inlineStr">
        <is>
          <t>{"final_disposition":"DataReady","manifest_disposition":"DataReady","normalized":true,"obligation_id":"row-fate-maze-buff-000117","ownership":"FateStarRailNight","policy_id":""}</t>
        </is>
      </c>
      <c r="R875" s="12" t="inlineStr">
        <is>
          <t>Review-only row; excluded from runtime and the mechanical row denominator.</t>
        </is>
      </c>
    </row>
    <row r="876" ht="30" customHeight="1">
      <c r="A876" s="11" t="n"/>
      <c r="B876" s="11" t="n">
        <v>869</v>
      </c>
      <c r="C876" s="11" t="inlineStr">
        <is>
          <t>fate-star-rail-night.review.coveragereceipt.row-fate-maze-buff-000118</t>
        </is>
      </c>
      <c r="D876" s="11" t="inlineStr">
        <is>
          <t>CoverageReceipt</t>
        </is>
      </c>
      <c r="E876" s="11" t="inlineStr">
        <is>
          <t>CoverageReceipt row-fate-maze-buff-000118</t>
        </is>
      </c>
      <c r="F876" s="11" t="inlineStr">
        <is>
          <t>CoverageReceipt row-fate-maze-buff-000118</t>
        </is>
      </c>
      <c r="G876" s="11" t="inlineStr">
        <is>
          <t>保留审计身份和规范化负载。</t>
        </is>
      </c>
      <c r="H876" s="11" t="inlineStr">
        <is>
          <t>Retains the audit identity and canonical payload.</t>
        </is>
      </c>
      <c r="I876" s="11" t="inlineStr">
        <is>
          <t>EvidenceOnly</t>
        </is>
      </c>
      <c r="J876" s="11" t="inlineStr">
        <is>
          <t>EvidenceOnly</t>
        </is>
      </c>
      <c r="K876" s="11" t="inlineStr">
        <is>
          <t>false</t>
        </is>
      </c>
      <c r="L876" s="11" t="inlineStr">
        <is>
          <t>[]</t>
        </is>
      </c>
      <c r="M876" s="11" t="inlineStr">
        <is>
          <t>DerivedAudit</t>
        </is>
      </c>
      <c r="N876" s="11" t="inlineStr">
        <is>
          <t>AuditOnly</t>
        </is>
      </c>
      <c r="O876" s="11" t="inlineStr">
        <is>
          <t>EvidenceOnly</t>
        </is>
      </c>
      <c r="P876" s="11" t="inlineStr">
        <is>
          <t>[]</t>
        </is>
      </c>
      <c r="Q876" s="11" t="inlineStr">
        <is>
          <t>{"final_disposition":"DataReady","manifest_disposition":"DataReady","normalized":true,"obligation_id":"row-fate-maze-buff-000118","ownership":"FateStarRailNight","policy_id":""}</t>
        </is>
      </c>
      <c r="R876" s="11" t="inlineStr">
        <is>
          <t>Review-only row; excluded from runtime and the mechanical row denominator.</t>
        </is>
      </c>
    </row>
    <row r="877" ht="30" customHeight="1">
      <c r="A877" s="12" t="n"/>
      <c r="B877" s="12" t="n">
        <v>870</v>
      </c>
      <c r="C877" s="12" t="inlineStr">
        <is>
          <t>fate-star-rail-night.review.coveragereceipt.row-fate-maze-buff-000119</t>
        </is>
      </c>
      <c r="D877" s="12" t="inlineStr">
        <is>
          <t>CoverageReceipt</t>
        </is>
      </c>
      <c r="E877" s="12" t="inlineStr">
        <is>
          <t>CoverageReceipt row-fate-maze-buff-000119</t>
        </is>
      </c>
      <c r="F877" s="12" t="inlineStr">
        <is>
          <t>CoverageReceipt row-fate-maze-buff-000119</t>
        </is>
      </c>
      <c r="G877" s="12" t="inlineStr">
        <is>
          <t>保留审计身份和规范化负载。</t>
        </is>
      </c>
      <c r="H877" s="12" t="inlineStr">
        <is>
          <t>Retains the audit identity and canonical payload.</t>
        </is>
      </c>
      <c r="I877" s="12" t="inlineStr">
        <is>
          <t>EvidenceOnly</t>
        </is>
      </c>
      <c r="J877" s="12" t="inlineStr">
        <is>
          <t>EvidenceOnly</t>
        </is>
      </c>
      <c r="K877" s="12" t="inlineStr">
        <is>
          <t>false</t>
        </is>
      </c>
      <c r="L877" s="12" t="inlineStr">
        <is>
          <t>[]</t>
        </is>
      </c>
      <c r="M877" s="12" t="inlineStr">
        <is>
          <t>DerivedAudit</t>
        </is>
      </c>
      <c r="N877" s="12" t="inlineStr">
        <is>
          <t>AuditOnly</t>
        </is>
      </c>
      <c r="O877" s="12" t="inlineStr">
        <is>
          <t>EvidenceOnly</t>
        </is>
      </c>
      <c r="P877" s="12" t="inlineStr">
        <is>
          <t>[]</t>
        </is>
      </c>
      <c r="Q877" s="12" t="inlineStr">
        <is>
          <t>{"final_disposition":"DataReady","manifest_disposition":"DataReady","normalized":true,"obligation_id":"row-fate-maze-buff-000119","ownership":"FateStarRailNight","policy_id":""}</t>
        </is>
      </c>
      <c r="R877" s="12" t="inlineStr">
        <is>
          <t>Review-only row; excluded from runtime and the mechanical row denominator.</t>
        </is>
      </c>
    </row>
    <row r="878" ht="30" customHeight="1">
      <c r="A878" s="11" t="n"/>
      <c r="B878" s="11" t="n">
        <v>871</v>
      </c>
      <c r="C878" s="11" t="inlineStr">
        <is>
          <t>fate-star-rail-night.review.coveragereceipt.row-fate-maze-buff-000120</t>
        </is>
      </c>
      <c r="D878" s="11" t="inlineStr">
        <is>
          <t>CoverageReceipt</t>
        </is>
      </c>
      <c r="E878" s="11" t="inlineStr">
        <is>
          <t>CoverageReceipt row-fate-maze-buff-000120</t>
        </is>
      </c>
      <c r="F878" s="11" t="inlineStr">
        <is>
          <t>CoverageReceipt row-fate-maze-buff-000120</t>
        </is>
      </c>
      <c r="G878" s="11" t="inlineStr">
        <is>
          <t>保留审计身份和规范化负载。</t>
        </is>
      </c>
      <c r="H878" s="11" t="inlineStr">
        <is>
          <t>Retains the audit identity and canonical payload.</t>
        </is>
      </c>
      <c r="I878" s="11" t="inlineStr">
        <is>
          <t>EvidenceOnly</t>
        </is>
      </c>
      <c r="J878" s="11" t="inlineStr">
        <is>
          <t>EvidenceOnly</t>
        </is>
      </c>
      <c r="K878" s="11" t="inlineStr">
        <is>
          <t>false</t>
        </is>
      </c>
      <c r="L878" s="11" t="inlineStr">
        <is>
          <t>[]</t>
        </is>
      </c>
      <c r="M878" s="11" t="inlineStr">
        <is>
          <t>DerivedAudit</t>
        </is>
      </c>
      <c r="N878" s="11" t="inlineStr">
        <is>
          <t>AuditOnly</t>
        </is>
      </c>
      <c r="O878" s="11" t="inlineStr">
        <is>
          <t>EvidenceOnly</t>
        </is>
      </c>
      <c r="P878" s="11" t="inlineStr">
        <is>
          <t>[]</t>
        </is>
      </c>
      <c r="Q878" s="11" t="inlineStr">
        <is>
          <t>{"final_disposition":"DataReady","manifest_disposition":"DataReady","normalized":true,"obligation_id":"row-fate-maze-buff-000120","ownership":"FateStarRailNight","policy_id":""}</t>
        </is>
      </c>
      <c r="R878" s="11" t="inlineStr">
        <is>
          <t>Review-only row; excluded from runtime and the mechanical row denominator.</t>
        </is>
      </c>
    </row>
    <row r="879" ht="30" customHeight="1">
      <c r="A879" s="12" t="n"/>
      <c r="B879" s="12" t="n">
        <v>872</v>
      </c>
      <c r="C879" s="12" t="inlineStr">
        <is>
          <t>fate-star-rail-night.review.coveragereceipt.row-fate-maze-buff-000121</t>
        </is>
      </c>
      <c r="D879" s="12" t="inlineStr">
        <is>
          <t>CoverageReceipt</t>
        </is>
      </c>
      <c r="E879" s="12" t="inlineStr">
        <is>
          <t>CoverageReceipt row-fate-maze-buff-000121</t>
        </is>
      </c>
      <c r="F879" s="12" t="inlineStr">
        <is>
          <t>CoverageReceipt row-fate-maze-buff-000121</t>
        </is>
      </c>
      <c r="G879" s="12" t="inlineStr">
        <is>
          <t>保留审计身份和规范化负载。</t>
        </is>
      </c>
      <c r="H879" s="12" t="inlineStr">
        <is>
          <t>Retains the audit identity and canonical payload.</t>
        </is>
      </c>
      <c r="I879" s="12" t="inlineStr">
        <is>
          <t>EvidenceOnly</t>
        </is>
      </c>
      <c r="J879" s="12" t="inlineStr">
        <is>
          <t>EvidenceOnly</t>
        </is>
      </c>
      <c r="K879" s="12" t="inlineStr">
        <is>
          <t>false</t>
        </is>
      </c>
      <c r="L879" s="12" t="inlineStr">
        <is>
          <t>[]</t>
        </is>
      </c>
      <c r="M879" s="12" t="inlineStr">
        <is>
          <t>DerivedAudit</t>
        </is>
      </c>
      <c r="N879" s="12" t="inlineStr">
        <is>
          <t>AuditOnly</t>
        </is>
      </c>
      <c r="O879" s="12" t="inlineStr">
        <is>
          <t>EvidenceOnly</t>
        </is>
      </c>
      <c r="P879" s="12" t="inlineStr">
        <is>
          <t>[]</t>
        </is>
      </c>
      <c r="Q879" s="12" t="inlineStr">
        <is>
          <t>{"final_disposition":"DataReady","manifest_disposition":"DataReady","normalized":true,"obligation_id":"row-fate-maze-buff-000121","ownership":"FateStarRailNight","policy_id":""}</t>
        </is>
      </c>
      <c r="R879" s="12" t="inlineStr">
        <is>
          <t>Review-only row; excluded from runtime and the mechanical row denominator.</t>
        </is>
      </c>
    </row>
    <row r="880" ht="30" customHeight="1">
      <c r="A880" s="11" t="n"/>
      <c r="B880" s="11" t="n">
        <v>873</v>
      </c>
      <c r="C880" s="11" t="inlineStr">
        <is>
          <t>fate-star-rail-night.review.coveragereceipt.row-fate-maze-buff-000122</t>
        </is>
      </c>
      <c r="D880" s="11" t="inlineStr">
        <is>
          <t>CoverageReceipt</t>
        </is>
      </c>
      <c r="E880" s="11" t="inlineStr">
        <is>
          <t>CoverageReceipt row-fate-maze-buff-000122</t>
        </is>
      </c>
      <c r="F880" s="11" t="inlineStr">
        <is>
          <t>CoverageReceipt row-fate-maze-buff-000122</t>
        </is>
      </c>
      <c r="G880" s="11" t="inlineStr">
        <is>
          <t>保留审计身份和规范化负载。</t>
        </is>
      </c>
      <c r="H880" s="11" t="inlineStr">
        <is>
          <t>Retains the audit identity and canonical payload.</t>
        </is>
      </c>
      <c r="I880" s="11" t="inlineStr">
        <is>
          <t>EvidenceOnly</t>
        </is>
      </c>
      <c r="J880" s="11" t="inlineStr">
        <is>
          <t>EvidenceOnly</t>
        </is>
      </c>
      <c r="K880" s="11" t="inlineStr">
        <is>
          <t>false</t>
        </is>
      </c>
      <c r="L880" s="11" t="inlineStr">
        <is>
          <t>[]</t>
        </is>
      </c>
      <c r="M880" s="11" t="inlineStr">
        <is>
          <t>DerivedAudit</t>
        </is>
      </c>
      <c r="N880" s="11" t="inlineStr">
        <is>
          <t>AuditOnly</t>
        </is>
      </c>
      <c r="O880" s="11" t="inlineStr">
        <is>
          <t>EvidenceOnly</t>
        </is>
      </c>
      <c r="P880" s="11" t="inlineStr">
        <is>
          <t>[]</t>
        </is>
      </c>
      <c r="Q880" s="11" t="inlineStr">
        <is>
          <t>{"final_disposition":"DataReady","manifest_disposition":"DataReady","normalized":true,"obligation_id":"row-fate-maze-buff-000122","ownership":"FateStarRailNight","policy_id":""}</t>
        </is>
      </c>
      <c r="R880" s="11" t="inlineStr">
        <is>
          <t>Review-only row; excluded from runtime and the mechanical row denominator.</t>
        </is>
      </c>
    </row>
    <row r="881" ht="30" customHeight="1">
      <c r="A881" s="12" t="n"/>
      <c r="B881" s="12" t="n">
        <v>874</v>
      </c>
      <c r="C881" s="12" t="inlineStr">
        <is>
          <t>fate-star-rail-night.review.coveragereceipt.row-fate-maze-buff-000123</t>
        </is>
      </c>
      <c r="D881" s="12" t="inlineStr">
        <is>
          <t>CoverageReceipt</t>
        </is>
      </c>
      <c r="E881" s="12" t="inlineStr">
        <is>
          <t>CoverageReceipt row-fate-maze-buff-000123</t>
        </is>
      </c>
      <c r="F881" s="12" t="inlineStr">
        <is>
          <t>CoverageReceipt row-fate-maze-buff-000123</t>
        </is>
      </c>
      <c r="G881" s="12" t="inlineStr">
        <is>
          <t>保留审计身份和规范化负载。</t>
        </is>
      </c>
      <c r="H881" s="12" t="inlineStr">
        <is>
          <t>Retains the audit identity and canonical payload.</t>
        </is>
      </c>
      <c r="I881" s="12" t="inlineStr">
        <is>
          <t>EvidenceOnly</t>
        </is>
      </c>
      <c r="J881" s="12" t="inlineStr">
        <is>
          <t>EvidenceOnly</t>
        </is>
      </c>
      <c r="K881" s="12" t="inlineStr">
        <is>
          <t>false</t>
        </is>
      </c>
      <c r="L881" s="12" t="inlineStr">
        <is>
          <t>[]</t>
        </is>
      </c>
      <c r="M881" s="12" t="inlineStr">
        <is>
          <t>DerivedAudit</t>
        </is>
      </c>
      <c r="N881" s="12" t="inlineStr">
        <is>
          <t>AuditOnly</t>
        </is>
      </c>
      <c r="O881" s="12" t="inlineStr">
        <is>
          <t>EvidenceOnly</t>
        </is>
      </c>
      <c r="P881" s="12" t="inlineStr">
        <is>
          <t>[]</t>
        </is>
      </c>
      <c r="Q881" s="12" t="inlineStr">
        <is>
          <t>{"final_disposition":"DataReady","manifest_disposition":"DataReady","normalized":true,"obligation_id":"row-fate-maze-buff-000123","ownership":"FateStarRailNight","policy_id":""}</t>
        </is>
      </c>
      <c r="R881" s="12" t="inlineStr">
        <is>
          <t>Review-only row; excluded from runtime and the mechanical row denominator.</t>
        </is>
      </c>
    </row>
    <row r="882" ht="30" customHeight="1">
      <c r="A882" s="11" t="n"/>
      <c r="B882" s="11" t="n">
        <v>875</v>
      </c>
      <c r="C882" s="11" t="inlineStr">
        <is>
          <t>fate-star-rail-night.review.coveragereceipt.row-fate-maze-buff-000124</t>
        </is>
      </c>
      <c r="D882" s="11" t="inlineStr">
        <is>
          <t>CoverageReceipt</t>
        </is>
      </c>
      <c r="E882" s="11" t="inlineStr">
        <is>
          <t>CoverageReceipt row-fate-maze-buff-000124</t>
        </is>
      </c>
      <c r="F882" s="11" t="inlineStr">
        <is>
          <t>CoverageReceipt row-fate-maze-buff-000124</t>
        </is>
      </c>
      <c r="G882" s="11" t="inlineStr">
        <is>
          <t>保留审计身份和规范化负载。</t>
        </is>
      </c>
      <c r="H882" s="11" t="inlineStr">
        <is>
          <t>Retains the audit identity and canonical payload.</t>
        </is>
      </c>
      <c r="I882" s="11" t="inlineStr">
        <is>
          <t>EvidenceOnly</t>
        </is>
      </c>
      <c r="J882" s="11" t="inlineStr">
        <is>
          <t>EvidenceOnly</t>
        </is>
      </c>
      <c r="K882" s="11" t="inlineStr">
        <is>
          <t>false</t>
        </is>
      </c>
      <c r="L882" s="11" t="inlineStr">
        <is>
          <t>[]</t>
        </is>
      </c>
      <c r="M882" s="11" t="inlineStr">
        <is>
          <t>DerivedAudit</t>
        </is>
      </c>
      <c r="N882" s="11" t="inlineStr">
        <is>
          <t>AuditOnly</t>
        </is>
      </c>
      <c r="O882" s="11" t="inlineStr">
        <is>
          <t>EvidenceOnly</t>
        </is>
      </c>
      <c r="P882" s="11" t="inlineStr">
        <is>
          <t>[]</t>
        </is>
      </c>
      <c r="Q882" s="11" t="inlineStr">
        <is>
          <t>{"final_disposition":"DataReady","manifest_disposition":"DataReady","normalized":true,"obligation_id":"row-fate-maze-buff-000124","ownership":"FateStarRailNight","policy_id":""}</t>
        </is>
      </c>
      <c r="R882" s="11" t="inlineStr">
        <is>
          <t>Review-only row; excluded from runtime and the mechanical row denominator.</t>
        </is>
      </c>
    </row>
    <row r="883" ht="30" customHeight="1">
      <c r="A883" s="12" t="n"/>
      <c r="B883" s="12" t="n">
        <v>876</v>
      </c>
      <c r="C883" s="12" t="inlineStr">
        <is>
          <t>fate-star-rail-night.review.coveragereceipt.row-fate-maze-buff-000125</t>
        </is>
      </c>
      <c r="D883" s="12" t="inlineStr">
        <is>
          <t>CoverageReceipt</t>
        </is>
      </c>
      <c r="E883" s="12" t="inlineStr">
        <is>
          <t>CoverageReceipt row-fate-maze-buff-000125</t>
        </is>
      </c>
      <c r="F883" s="12" t="inlineStr">
        <is>
          <t>CoverageReceipt row-fate-maze-buff-000125</t>
        </is>
      </c>
      <c r="G883" s="12" t="inlineStr">
        <is>
          <t>保留审计身份和规范化负载。</t>
        </is>
      </c>
      <c r="H883" s="12" t="inlineStr">
        <is>
          <t>Retains the audit identity and canonical payload.</t>
        </is>
      </c>
      <c r="I883" s="12" t="inlineStr">
        <is>
          <t>EvidenceOnly</t>
        </is>
      </c>
      <c r="J883" s="12" t="inlineStr">
        <is>
          <t>EvidenceOnly</t>
        </is>
      </c>
      <c r="K883" s="12" t="inlineStr">
        <is>
          <t>false</t>
        </is>
      </c>
      <c r="L883" s="12" t="inlineStr">
        <is>
          <t>[]</t>
        </is>
      </c>
      <c r="M883" s="12" t="inlineStr">
        <is>
          <t>DerivedAudit</t>
        </is>
      </c>
      <c r="N883" s="12" t="inlineStr">
        <is>
          <t>AuditOnly</t>
        </is>
      </c>
      <c r="O883" s="12" t="inlineStr">
        <is>
          <t>EvidenceOnly</t>
        </is>
      </c>
      <c r="P883" s="12" t="inlineStr">
        <is>
          <t>[]</t>
        </is>
      </c>
      <c r="Q883" s="12" t="inlineStr">
        <is>
          <t>{"final_disposition":"DataReady","manifest_disposition":"DataReady","normalized":true,"obligation_id":"row-fate-maze-buff-000125","ownership":"FateStarRailNight","policy_id":""}</t>
        </is>
      </c>
      <c r="R883" s="12" t="inlineStr">
        <is>
          <t>Review-only row; excluded from runtime and the mechanical row denominator.</t>
        </is>
      </c>
    </row>
    <row r="884" ht="30" customHeight="1">
      <c r="A884" s="11" t="n"/>
      <c r="B884" s="11" t="n">
        <v>877</v>
      </c>
      <c r="C884" s="11" t="inlineStr">
        <is>
          <t>fate-star-rail-night.review.coveragereceipt.row-fate-maze-buff-000126</t>
        </is>
      </c>
      <c r="D884" s="11" t="inlineStr">
        <is>
          <t>CoverageReceipt</t>
        </is>
      </c>
      <c r="E884" s="11" t="inlineStr">
        <is>
          <t>CoverageReceipt row-fate-maze-buff-000126</t>
        </is>
      </c>
      <c r="F884" s="11" t="inlineStr">
        <is>
          <t>CoverageReceipt row-fate-maze-buff-000126</t>
        </is>
      </c>
      <c r="G884" s="11" t="inlineStr">
        <is>
          <t>保留审计身份和规范化负载。</t>
        </is>
      </c>
      <c r="H884" s="11" t="inlineStr">
        <is>
          <t>Retains the audit identity and canonical payload.</t>
        </is>
      </c>
      <c r="I884" s="11" t="inlineStr">
        <is>
          <t>EvidenceOnly</t>
        </is>
      </c>
      <c r="J884" s="11" t="inlineStr">
        <is>
          <t>EvidenceOnly</t>
        </is>
      </c>
      <c r="K884" s="11" t="inlineStr">
        <is>
          <t>false</t>
        </is>
      </c>
      <c r="L884" s="11" t="inlineStr">
        <is>
          <t>[]</t>
        </is>
      </c>
      <c r="M884" s="11" t="inlineStr">
        <is>
          <t>DerivedAudit</t>
        </is>
      </c>
      <c r="N884" s="11" t="inlineStr">
        <is>
          <t>AuditOnly</t>
        </is>
      </c>
      <c r="O884" s="11" t="inlineStr">
        <is>
          <t>EvidenceOnly</t>
        </is>
      </c>
      <c r="P884" s="11" t="inlineStr">
        <is>
          <t>[]</t>
        </is>
      </c>
      <c r="Q884" s="11" t="inlineStr">
        <is>
          <t>{"final_disposition":"DataReady","manifest_disposition":"DataReady","normalized":true,"obligation_id":"row-fate-maze-buff-000126","ownership":"FateStarRailNight","policy_id":""}</t>
        </is>
      </c>
      <c r="R884" s="11" t="inlineStr">
        <is>
          <t>Review-only row; excluded from runtime and the mechanical row denominator.</t>
        </is>
      </c>
    </row>
    <row r="885" ht="30" customHeight="1">
      <c r="A885" s="12" t="n"/>
      <c r="B885" s="12" t="n">
        <v>878</v>
      </c>
      <c r="C885" s="12" t="inlineStr">
        <is>
          <t>fate-star-rail-night.review.coveragereceipt.row-fate-maze-buff-000127</t>
        </is>
      </c>
      <c r="D885" s="12" t="inlineStr">
        <is>
          <t>CoverageReceipt</t>
        </is>
      </c>
      <c r="E885" s="12" t="inlineStr">
        <is>
          <t>CoverageReceipt row-fate-maze-buff-000127</t>
        </is>
      </c>
      <c r="F885" s="12" t="inlineStr">
        <is>
          <t>CoverageReceipt row-fate-maze-buff-000127</t>
        </is>
      </c>
      <c r="G885" s="12" t="inlineStr">
        <is>
          <t>保留审计身份和规范化负载。</t>
        </is>
      </c>
      <c r="H885" s="12" t="inlineStr">
        <is>
          <t>Retains the audit identity and canonical payload.</t>
        </is>
      </c>
      <c r="I885" s="12" t="inlineStr">
        <is>
          <t>EvidenceOnly</t>
        </is>
      </c>
      <c r="J885" s="12" t="inlineStr">
        <is>
          <t>EvidenceOnly</t>
        </is>
      </c>
      <c r="K885" s="12" t="inlineStr">
        <is>
          <t>false</t>
        </is>
      </c>
      <c r="L885" s="12" t="inlineStr">
        <is>
          <t>[]</t>
        </is>
      </c>
      <c r="M885" s="12" t="inlineStr">
        <is>
          <t>DerivedAudit</t>
        </is>
      </c>
      <c r="N885" s="12" t="inlineStr">
        <is>
          <t>AuditOnly</t>
        </is>
      </c>
      <c r="O885" s="12" t="inlineStr">
        <is>
          <t>EvidenceOnly</t>
        </is>
      </c>
      <c r="P885" s="12" t="inlineStr">
        <is>
          <t>[]</t>
        </is>
      </c>
      <c r="Q885" s="12" t="inlineStr">
        <is>
          <t>{"final_disposition":"DataReady","manifest_disposition":"DataReady","normalized":true,"obligation_id":"row-fate-maze-buff-000127","ownership":"FateStarRailNight","policy_id":""}</t>
        </is>
      </c>
      <c r="R885" s="12" t="inlineStr">
        <is>
          <t>Review-only row; excluded from runtime and the mechanical row denominator.</t>
        </is>
      </c>
    </row>
    <row r="886" ht="30" customHeight="1">
      <c r="A886" s="11" t="n"/>
      <c r="B886" s="11" t="n">
        <v>879</v>
      </c>
      <c r="C886" s="11" t="inlineStr">
        <is>
          <t>fate-star-rail-night.review.coveragereceipt.row-fate-maze-buff-000128</t>
        </is>
      </c>
      <c r="D886" s="11" t="inlineStr">
        <is>
          <t>CoverageReceipt</t>
        </is>
      </c>
      <c r="E886" s="11" t="inlineStr">
        <is>
          <t>CoverageReceipt row-fate-maze-buff-000128</t>
        </is>
      </c>
      <c r="F886" s="11" t="inlineStr">
        <is>
          <t>CoverageReceipt row-fate-maze-buff-000128</t>
        </is>
      </c>
      <c r="G886" s="11" t="inlineStr">
        <is>
          <t>保留审计身份和规范化负载。</t>
        </is>
      </c>
      <c r="H886" s="11" t="inlineStr">
        <is>
          <t>Retains the audit identity and canonical payload.</t>
        </is>
      </c>
      <c r="I886" s="11" t="inlineStr">
        <is>
          <t>EvidenceOnly</t>
        </is>
      </c>
      <c r="J886" s="11" t="inlineStr">
        <is>
          <t>EvidenceOnly</t>
        </is>
      </c>
      <c r="K886" s="11" t="inlineStr">
        <is>
          <t>false</t>
        </is>
      </c>
      <c r="L886" s="11" t="inlineStr">
        <is>
          <t>[]</t>
        </is>
      </c>
      <c r="M886" s="11" t="inlineStr">
        <is>
          <t>DerivedAudit</t>
        </is>
      </c>
      <c r="N886" s="11" t="inlineStr">
        <is>
          <t>AuditOnly</t>
        </is>
      </c>
      <c r="O886" s="11" t="inlineStr">
        <is>
          <t>EvidenceOnly</t>
        </is>
      </c>
      <c r="P886" s="11" t="inlineStr">
        <is>
          <t>[]</t>
        </is>
      </c>
      <c r="Q886" s="11" t="inlineStr">
        <is>
          <t>{"final_disposition":"DataReady","manifest_disposition":"DataReady","normalized":true,"obligation_id":"row-fate-maze-buff-000128","ownership":"FateStarRailNight","policy_id":""}</t>
        </is>
      </c>
      <c r="R886" s="11" t="inlineStr">
        <is>
          <t>Review-only row; excluded from runtime and the mechanical row denominator.</t>
        </is>
      </c>
    </row>
    <row r="887" ht="30" customHeight="1">
      <c r="A887" s="12" t="n"/>
      <c r="B887" s="12" t="n">
        <v>880</v>
      </c>
      <c r="C887" s="12" t="inlineStr">
        <is>
          <t>fate-star-rail-night.review.coveragereceipt.row-fate-maze-buff-000129</t>
        </is>
      </c>
      <c r="D887" s="12" t="inlineStr">
        <is>
          <t>CoverageReceipt</t>
        </is>
      </c>
      <c r="E887" s="12" t="inlineStr">
        <is>
          <t>CoverageReceipt row-fate-maze-buff-000129</t>
        </is>
      </c>
      <c r="F887" s="12" t="inlineStr">
        <is>
          <t>CoverageReceipt row-fate-maze-buff-000129</t>
        </is>
      </c>
      <c r="G887" s="12" t="inlineStr">
        <is>
          <t>保留审计身份和规范化负载。</t>
        </is>
      </c>
      <c r="H887" s="12" t="inlineStr">
        <is>
          <t>Retains the audit identity and canonical payload.</t>
        </is>
      </c>
      <c r="I887" s="12" t="inlineStr">
        <is>
          <t>EvidenceOnly</t>
        </is>
      </c>
      <c r="J887" s="12" t="inlineStr">
        <is>
          <t>EvidenceOnly</t>
        </is>
      </c>
      <c r="K887" s="12" t="inlineStr">
        <is>
          <t>false</t>
        </is>
      </c>
      <c r="L887" s="12" t="inlineStr">
        <is>
          <t>[]</t>
        </is>
      </c>
      <c r="M887" s="12" t="inlineStr">
        <is>
          <t>DerivedAudit</t>
        </is>
      </c>
      <c r="N887" s="12" t="inlineStr">
        <is>
          <t>AuditOnly</t>
        </is>
      </c>
      <c r="O887" s="12" t="inlineStr">
        <is>
          <t>EvidenceOnly</t>
        </is>
      </c>
      <c r="P887" s="12" t="inlineStr">
        <is>
          <t>[]</t>
        </is>
      </c>
      <c r="Q887" s="12" t="inlineStr">
        <is>
          <t>{"final_disposition":"DataReady","manifest_disposition":"DataReady","normalized":true,"obligation_id":"row-fate-maze-buff-000129","ownership":"FateStarRailNight","policy_id":""}</t>
        </is>
      </c>
      <c r="R887" s="12" t="inlineStr">
        <is>
          <t>Review-only row; excluded from runtime and the mechanical row denominator.</t>
        </is>
      </c>
    </row>
    <row r="888" ht="30" customHeight="1">
      <c r="A888" s="11" t="n"/>
      <c r="B888" s="11" t="n">
        <v>881</v>
      </c>
      <c r="C888" s="11" t="inlineStr">
        <is>
          <t>fate-star-rail-night.review.coveragereceipt.row-fate-maze-buff-000130</t>
        </is>
      </c>
      <c r="D888" s="11" t="inlineStr">
        <is>
          <t>CoverageReceipt</t>
        </is>
      </c>
      <c r="E888" s="11" t="inlineStr">
        <is>
          <t>CoverageReceipt row-fate-maze-buff-000130</t>
        </is>
      </c>
      <c r="F888" s="11" t="inlineStr">
        <is>
          <t>CoverageReceipt row-fate-maze-buff-000130</t>
        </is>
      </c>
      <c r="G888" s="11" t="inlineStr">
        <is>
          <t>保留审计身份和规范化负载。</t>
        </is>
      </c>
      <c r="H888" s="11" t="inlineStr">
        <is>
          <t>Retains the audit identity and canonical payload.</t>
        </is>
      </c>
      <c r="I888" s="11" t="inlineStr">
        <is>
          <t>EvidenceOnly</t>
        </is>
      </c>
      <c r="J888" s="11" t="inlineStr">
        <is>
          <t>EvidenceOnly</t>
        </is>
      </c>
      <c r="K888" s="11" t="inlineStr">
        <is>
          <t>false</t>
        </is>
      </c>
      <c r="L888" s="11" t="inlineStr">
        <is>
          <t>[]</t>
        </is>
      </c>
      <c r="M888" s="11" t="inlineStr">
        <is>
          <t>DerivedAudit</t>
        </is>
      </c>
      <c r="N888" s="11" t="inlineStr">
        <is>
          <t>AuditOnly</t>
        </is>
      </c>
      <c r="O888" s="11" t="inlineStr">
        <is>
          <t>EvidenceOnly</t>
        </is>
      </c>
      <c r="P888" s="11" t="inlineStr">
        <is>
          <t>[]</t>
        </is>
      </c>
      <c r="Q888" s="11" t="inlineStr">
        <is>
          <t>{"final_disposition":"DataReady","manifest_disposition":"DataReady","normalized":true,"obligation_id":"row-fate-maze-buff-000130","ownership":"FateStarRailNight","policy_id":""}</t>
        </is>
      </c>
      <c r="R888" s="11" t="inlineStr">
        <is>
          <t>Review-only row; excluded from runtime and the mechanical row denominator.</t>
        </is>
      </c>
    </row>
    <row r="889" ht="30" customHeight="1">
      <c r="A889" s="12" t="n"/>
      <c r="B889" s="12" t="n">
        <v>882</v>
      </c>
      <c r="C889" s="12" t="inlineStr">
        <is>
          <t>fate-star-rail-night.review.coveragereceipt.row-fate-maze-buff-000131</t>
        </is>
      </c>
      <c r="D889" s="12" t="inlineStr">
        <is>
          <t>CoverageReceipt</t>
        </is>
      </c>
      <c r="E889" s="12" t="inlineStr">
        <is>
          <t>CoverageReceipt row-fate-maze-buff-000131</t>
        </is>
      </c>
      <c r="F889" s="12" t="inlineStr">
        <is>
          <t>CoverageReceipt row-fate-maze-buff-000131</t>
        </is>
      </c>
      <c r="G889" s="12" t="inlineStr">
        <is>
          <t>保留审计身份和规范化负载。</t>
        </is>
      </c>
      <c r="H889" s="12" t="inlineStr">
        <is>
          <t>Retains the audit identity and canonical payload.</t>
        </is>
      </c>
      <c r="I889" s="12" t="inlineStr">
        <is>
          <t>EvidenceOnly</t>
        </is>
      </c>
      <c r="J889" s="12" t="inlineStr">
        <is>
          <t>EvidenceOnly</t>
        </is>
      </c>
      <c r="K889" s="12" t="inlineStr">
        <is>
          <t>false</t>
        </is>
      </c>
      <c r="L889" s="12" t="inlineStr">
        <is>
          <t>[]</t>
        </is>
      </c>
      <c r="M889" s="12" t="inlineStr">
        <is>
          <t>DerivedAudit</t>
        </is>
      </c>
      <c r="N889" s="12" t="inlineStr">
        <is>
          <t>AuditOnly</t>
        </is>
      </c>
      <c r="O889" s="12" t="inlineStr">
        <is>
          <t>EvidenceOnly</t>
        </is>
      </c>
      <c r="P889" s="12" t="inlineStr">
        <is>
          <t>[]</t>
        </is>
      </c>
      <c r="Q889" s="12" t="inlineStr">
        <is>
          <t>{"final_disposition":"DataReady","manifest_disposition":"DataReady","normalized":true,"obligation_id":"row-fate-maze-buff-000131","ownership":"FateStarRailNight","policy_id":""}</t>
        </is>
      </c>
      <c r="R889" s="12" t="inlineStr">
        <is>
          <t>Review-only row; excluded from runtime and the mechanical row denominator.</t>
        </is>
      </c>
    </row>
    <row r="890" ht="30" customHeight="1">
      <c r="A890" s="11" t="n"/>
      <c r="B890" s="11" t="n">
        <v>883</v>
      </c>
      <c r="C890" s="11" t="inlineStr">
        <is>
          <t>fate-star-rail-night.review.coveragereceipt.row-fate-maze-buff-000132</t>
        </is>
      </c>
      <c r="D890" s="11" t="inlineStr">
        <is>
          <t>CoverageReceipt</t>
        </is>
      </c>
      <c r="E890" s="11" t="inlineStr">
        <is>
          <t>CoverageReceipt row-fate-maze-buff-000132</t>
        </is>
      </c>
      <c r="F890" s="11" t="inlineStr">
        <is>
          <t>CoverageReceipt row-fate-maze-buff-000132</t>
        </is>
      </c>
      <c r="G890" s="11" t="inlineStr">
        <is>
          <t>保留审计身份和规范化负载。</t>
        </is>
      </c>
      <c r="H890" s="11" t="inlineStr">
        <is>
          <t>Retains the audit identity and canonical payload.</t>
        </is>
      </c>
      <c r="I890" s="11" t="inlineStr">
        <is>
          <t>EvidenceOnly</t>
        </is>
      </c>
      <c r="J890" s="11" t="inlineStr">
        <is>
          <t>EvidenceOnly</t>
        </is>
      </c>
      <c r="K890" s="11" t="inlineStr">
        <is>
          <t>false</t>
        </is>
      </c>
      <c r="L890" s="11" t="inlineStr">
        <is>
          <t>[]</t>
        </is>
      </c>
      <c r="M890" s="11" t="inlineStr">
        <is>
          <t>DerivedAudit</t>
        </is>
      </c>
      <c r="N890" s="11" t="inlineStr">
        <is>
          <t>AuditOnly</t>
        </is>
      </c>
      <c r="O890" s="11" t="inlineStr">
        <is>
          <t>EvidenceOnly</t>
        </is>
      </c>
      <c r="P890" s="11" t="inlineStr">
        <is>
          <t>[]</t>
        </is>
      </c>
      <c r="Q890" s="11" t="inlineStr">
        <is>
          <t>{"final_disposition":"DataReady","manifest_disposition":"DataReady","normalized":true,"obligation_id":"row-fate-maze-buff-000132","ownership":"FateStarRailNight","policy_id":""}</t>
        </is>
      </c>
      <c r="R890" s="11" t="inlineStr">
        <is>
          <t>Review-only row; excluded from runtime and the mechanical row denominator.</t>
        </is>
      </c>
    </row>
    <row r="891" ht="30" customHeight="1">
      <c r="A891" s="12" t="n"/>
      <c r="B891" s="12" t="n">
        <v>884</v>
      </c>
      <c r="C891" s="12" t="inlineStr">
        <is>
          <t>fate-star-rail-night.review.coveragereceipt.row-fate-maze-buff-000133</t>
        </is>
      </c>
      <c r="D891" s="12" t="inlineStr">
        <is>
          <t>CoverageReceipt</t>
        </is>
      </c>
      <c r="E891" s="12" t="inlineStr">
        <is>
          <t>CoverageReceipt row-fate-maze-buff-000133</t>
        </is>
      </c>
      <c r="F891" s="12" t="inlineStr">
        <is>
          <t>CoverageReceipt row-fate-maze-buff-000133</t>
        </is>
      </c>
      <c r="G891" s="12" t="inlineStr">
        <is>
          <t>保留审计身份和规范化负载。</t>
        </is>
      </c>
      <c r="H891" s="12" t="inlineStr">
        <is>
          <t>Retains the audit identity and canonical payload.</t>
        </is>
      </c>
      <c r="I891" s="12" t="inlineStr">
        <is>
          <t>EvidenceOnly</t>
        </is>
      </c>
      <c r="J891" s="12" t="inlineStr">
        <is>
          <t>EvidenceOnly</t>
        </is>
      </c>
      <c r="K891" s="12" t="inlineStr">
        <is>
          <t>false</t>
        </is>
      </c>
      <c r="L891" s="12" t="inlineStr">
        <is>
          <t>[]</t>
        </is>
      </c>
      <c r="M891" s="12" t="inlineStr">
        <is>
          <t>DerivedAudit</t>
        </is>
      </c>
      <c r="N891" s="12" t="inlineStr">
        <is>
          <t>AuditOnly</t>
        </is>
      </c>
      <c r="O891" s="12" t="inlineStr">
        <is>
          <t>EvidenceOnly</t>
        </is>
      </c>
      <c r="P891" s="12" t="inlineStr">
        <is>
          <t>[]</t>
        </is>
      </c>
      <c r="Q891" s="12" t="inlineStr">
        <is>
          <t>{"final_disposition":"DataReady","manifest_disposition":"DataReady","normalized":true,"obligation_id":"row-fate-maze-buff-000133","ownership":"FateStarRailNight","policy_id":""}</t>
        </is>
      </c>
      <c r="R891" s="12" t="inlineStr">
        <is>
          <t>Review-only row; excluded from runtime and the mechanical row denominator.</t>
        </is>
      </c>
    </row>
    <row r="892" ht="30" customHeight="1">
      <c r="A892" s="11" t="n"/>
      <c r="B892" s="11" t="n">
        <v>885</v>
      </c>
      <c r="C892" s="11" t="inlineStr">
        <is>
          <t>fate-star-rail-night.review.coveragereceipt.row-fate-maze-buff-000134</t>
        </is>
      </c>
      <c r="D892" s="11" t="inlineStr">
        <is>
          <t>CoverageReceipt</t>
        </is>
      </c>
      <c r="E892" s="11" t="inlineStr">
        <is>
          <t>CoverageReceipt row-fate-maze-buff-000134</t>
        </is>
      </c>
      <c r="F892" s="11" t="inlineStr">
        <is>
          <t>CoverageReceipt row-fate-maze-buff-000134</t>
        </is>
      </c>
      <c r="G892" s="11" t="inlineStr">
        <is>
          <t>保留审计身份和规范化负载。</t>
        </is>
      </c>
      <c r="H892" s="11" t="inlineStr">
        <is>
          <t>Retains the audit identity and canonical payload.</t>
        </is>
      </c>
      <c r="I892" s="11" t="inlineStr">
        <is>
          <t>EvidenceOnly</t>
        </is>
      </c>
      <c r="J892" s="11" t="inlineStr">
        <is>
          <t>EvidenceOnly</t>
        </is>
      </c>
      <c r="K892" s="11" t="inlineStr">
        <is>
          <t>false</t>
        </is>
      </c>
      <c r="L892" s="11" t="inlineStr">
        <is>
          <t>[]</t>
        </is>
      </c>
      <c r="M892" s="11" t="inlineStr">
        <is>
          <t>DerivedAudit</t>
        </is>
      </c>
      <c r="N892" s="11" t="inlineStr">
        <is>
          <t>AuditOnly</t>
        </is>
      </c>
      <c r="O892" s="11" t="inlineStr">
        <is>
          <t>EvidenceOnly</t>
        </is>
      </c>
      <c r="P892" s="11" t="inlineStr">
        <is>
          <t>[]</t>
        </is>
      </c>
      <c r="Q892" s="11" t="inlineStr">
        <is>
          <t>{"final_disposition":"DataReady","manifest_disposition":"DataReady","normalized":true,"obligation_id":"row-fate-maze-buff-000134","ownership":"FateStarRailNight","policy_id":""}</t>
        </is>
      </c>
      <c r="R892" s="11" t="inlineStr">
        <is>
          <t>Review-only row; excluded from runtime and the mechanical row denominator.</t>
        </is>
      </c>
    </row>
    <row r="893" ht="30" customHeight="1">
      <c r="A893" s="12" t="n"/>
      <c r="B893" s="12" t="n">
        <v>886</v>
      </c>
      <c r="C893" s="12" t="inlineStr">
        <is>
          <t>fate-star-rail-night.review.coveragereceipt.row-fate-maze-buff-000135</t>
        </is>
      </c>
      <c r="D893" s="12" t="inlineStr">
        <is>
          <t>CoverageReceipt</t>
        </is>
      </c>
      <c r="E893" s="12" t="inlineStr">
        <is>
          <t>CoverageReceipt row-fate-maze-buff-000135</t>
        </is>
      </c>
      <c r="F893" s="12" t="inlineStr">
        <is>
          <t>CoverageReceipt row-fate-maze-buff-000135</t>
        </is>
      </c>
      <c r="G893" s="12" t="inlineStr">
        <is>
          <t>保留审计身份和规范化负载。</t>
        </is>
      </c>
      <c r="H893" s="12" t="inlineStr">
        <is>
          <t>Retains the audit identity and canonical payload.</t>
        </is>
      </c>
      <c r="I893" s="12" t="inlineStr">
        <is>
          <t>EvidenceOnly</t>
        </is>
      </c>
      <c r="J893" s="12" t="inlineStr">
        <is>
          <t>EvidenceOnly</t>
        </is>
      </c>
      <c r="K893" s="12" t="inlineStr">
        <is>
          <t>false</t>
        </is>
      </c>
      <c r="L893" s="12" t="inlineStr">
        <is>
          <t>[]</t>
        </is>
      </c>
      <c r="M893" s="12" t="inlineStr">
        <is>
          <t>DerivedAudit</t>
        </is>
      </c>
      <c r="N893" s="12" t="inlineStr">
        <is>
          <t>AuditOnly</t>
        </is>
      </c>
      <c r="O893" s="12" t="inlineStr">
        <is>
          <t>EvidenceOnly</t>
        </is>
      </c>
      <c r="P893" s="12" t="inlineStr">
        <is>
          <t>[]</t>
        </is>
      </c>
      <c r="Q893" s="12" t="inlineStr">
        <is>
          <t>{"final_disposition":"DataReady","manifest_disposition":"DataReady","normalized":true,"obligation_id":"row-fate-maze-buff-000135","ownership":"FateStarRailNight","policy_id":""}</t>
        </is>
      </c>
      <c r="R893" s="12" t="inlineStr">
        <is>
          <t>Review-only row; excluded from runtime and the mechanical row denominator.</t>
        </is>
      </c>
    </row>
    <row r="894" ht="30" customHeight="1">
      <c r="A894" s="11" t="n"/>
      <c r="B894" s="11" t="n">
        <v>887</v>
      </c>
      <c r="C894" s="11" t="inlineStr">
        <is>
          <t>fate-star-rail-night.review.coveragereceipt.row-fate-maze-buff-000136</t>
        </is>
      </c>
      <c r="D894" s="11" t="inlineStr">
        <is>
          <t>CoverageReceipt</t>
        </is>
      </c>
      <c r="E894" s="11" t="inlineStr">
        <is>
          <t>CoverageReceipt row-fate-maze-buff-000136</t>
        </is>
      </c>
      <c r="F894" s="11" t="inlineStr">
        <is>
          <t>CoverageReceipt row-fate-maze-buff-000136</t>
        </is>
      </c>
      <c r="G894" s="11" t="inlineStr">
        <is>
          <t>保留审计身份和规范化负载。</t>
        </is>
      </c>
      <c r="H894" s="11" t="inlineStr">
        <is>
          <t>Retains the audit identity and canonical payload.</t>
        </is>
      </c>
      <c r="I894" s="11" t="inlineStr">
        <is>
          <t>EvidenceOnly</t>
        </is>
      </c>
      <c r="J894" s="11" t="inlineStr">
        <is>
          <t>EvidenceOnly</t>
        </is>
      </c>
      <c r="K894" s="11" t="inlineStr">
        <is>
          <t>false</t>
        </is>
      </c>
      <c r="L894" s="11" t="inlineStr">
        <is>
          <t>[]</t>
        </is>
      </c>
      <c r="M894" s="11" t="inlineStr">
        <is>
          <t>DerivedAudit</t>
        </is>
      </c>
      <c r="N894" s="11" t="inlineStr">
        <is>
          <t>AuditOnly</t>
        </is>
      </c>
      <c r="O894" s="11" t="inlineStr">
        <is>
          <t>EvidenceOnly</t>
        </is>
      </c>
      <c r="P894" s="11" t="inlineStr">
        <is>
          <t>[]</t>
        </is>
      </c>
      <c r="Q894" s="11" t="inlineStr">
        <is>
          <t>{"final_disposition":"DataReady","manifest_disposition":"DataReady","normalized":true,"obligation_id":"row-fate-maze-buff-000136","ownership":"FateStarRailNight","policy_id":""}</t>
        </is>
      </c>
      <c r="R894" s="11" t="inlineStr">
        <is>
          <t>Review-only row; excluded from runtime and the mechanical row denominator.</t>
        </is>
      </c>
    </row>
    <row r="895" ht="30" customHeight="1">
      <c r="A895" s="12" t="n"/>
      <c r="B895" s="12" t="n">
        <v>888</v>
      </c>
      <c r="C895" s="12" t="inlineStr">
        <is>
          <t>fate-star-rail-night.review.coveragereceipt.row-fate-maze-buff-000137</t>
        </is>
      </c>
      <c r="D895" s="12" t="inlineStr">
        <is>
          <t>CoverageReceipt</t>
        </is>
      </c>
      <c r="E895" s="12" t="inlineStr">
        <is>
          <t>CoverageReceipt row-fate-maze-buff-000137</t>
        </is>
      </c>
      <c r="F895" s="12" t="inlineStr">
        <is>
          <t>CoverageReceipt row-fate-maze-buff-000137</t>
        </is>
      </c>
      <c r="G895" s="12" t="inlineStr">
        <is>
          <t>保留审计身份和规范化负载。</t>
        </is>
      </c>
      <c r="H895" s="12" t="inlineStr">
        <is>
          <t>Retains the audit identity and canonical payload.</t>
        </is>
      </c>
      <c r="I895" s="12" t="inlineStr">
        <is>
          <t>EvidenceOnly</t>
        </is>
      </c>
      <c r="J895" s="12" t="inlineStr">
        <is>
          <t>EvidenceOnly</t>
        </is>
      </c>
      <c r="K895" s="12" t="inlineStr">
        <is>
          <t>false</t>
        </is>
      </c>
      <c r="L895" s="12" t="inlineStr">
        <is>
          <t>[]</t>
        </is>
      </c>
      <c r="M895" s="12" t="inlineStr">
        <is>
          <t>DerivedAudit</t>
        </is>
      </c>
      <c r="N895" s="12" t="inlineStr">
        <is>
          <t>AuditOnly</t>
        </is>
      </c>
      <c r="O895" s="12" t="inlineStr">
        <is>
          <t>EvidenceOnly</t>
        </is>
      </c>
      <c r="P895" s="12" t="inlineStr">
        <is>
          <t>[]</t>
        </is>
      </c>
      <c r="Q895" s="12" t="inlineStr">
        <is>
          <t>{"final_disposition":"DataReady","manifest_disposition":"DataReady","normalized":true,"obligation_id":"row-fate-maze-buff-000137","ownership":"FateStarRailNight","policy_id":""}</t>
        </is>
      </c>
      <c r="R895" s="12" t="inlineStr">
        <is>
          <t>Review-only row; excluded from runtime and the mechanical row denominator.</t>
        </is>
      </c>
    </row>
    <row r="896" ht="30" customHeight="1">
      <c r="A896" s="11" t="n"/>
      <c r="B896" s="11" t="n">
        <v>889</v>
      </c>
      <c r="C896" s="11" t="inlineStr">
        <is>
          <t>fate-star-rail-night.review.coveragereceipt.row-fate-maze-buff-000138</t>
        </is>
      </c>
      <c r="D896" s="11" t="inlineStr">
        <is>
          <t>CoverageReceipt</t>
        </is>
      </c>
      <c r="E896" s="11" t="inlineStr">
        <is>
          <t>CoverageReceipt row-fate-maze-buff-000138</t>
        </is>
      </c>
      <c r="F896" s="11" t="inlineStr">
        <is>
          <t>CoverageReceipt row-fate-maze-buff-000138</t>
        </is>
      </c>
      <c r="G896" s="11" t="inlineStr">
        <is>
          <t>保留审计身份和规范化负载。</t>
        </is>
      </c>
      <c r="H896" s="11" t="inlineStr">
        <is>
          <t>Retains the audit identity and canonical payload.</t>
        </is>
      </c>
      <c r="I896" s="11" t="inlineStr">
        <is>
          <t>EvidenceOnly</t>
        </is>
      </c>
      <c r="J896" s="11" t="inlineStr">
        <is>
          <t>EvidenceOnly</t>
        </is>
      </c>
      <c r="K896" s="11" t="inlineStr">
        <is>
          <t>false</t>
        </is>
      </c>
      <c r="L896" s="11" t="inlineStr">
        <is>
          <t>[]</t>
        </is>
      </c>
      <c r="M896" s="11" t="inlineStr">
        <is>
          <t>DerivedAudit</t>
        </is>
      </c>
      <c r="N896" s="11" t="inlineStr">
        <is>
          <t>AuditOnly</t>
        </is>
      </c>
      <c r="O896" s="11" t="inlineStr">
        <is>
          <t>EvidenceOnly</t>
        </is>
      </c>
      <c r="P896" s="11" t="inlineStr">
        <is>
          <t>[]</t>
        </is>
      </c>
      <c r="Q896" s="11" t="inlineStr">
        <is>
          <t>{"final_disposition":"DataReady","manifest_disposition":"DataReady","normalized":true,"obligation_id":"row-fate-maze-buff-000138","ownership":"FateStarRailNight","policy_id":""}</t>
        </is>
      </c>
      <c r="R896" s="11" t="inlineStr">
        <is>
          <t>Review-only row; excluded from runtime and the mechanical row denominator.</t>
        </is>
      </c>
    </row>
    <row r="897" ht="30" customHeight="1">
      <c r="A897" s="12" t="n"/>
      <c r="B897" s="12" t="n">
        <v>890</v>
      </c>
      <c r="C897" s="12" t="inlineStr">
        <is>
          <t>fate-star-rail-night.review.coveragereceipt.row-fate-maze-buff-000139</t>
        </is>
      </c>
      <c r="D897" s="12" t="inlineStr">
        <is>
          <t>CoverageReceipt</t>
        </is>
      </c>
      <c r="E897" s="12" t="inlineStr">
        <is>
          <t>CoverageReceipt row-fate-maze-buff-000139</t>
        </is>
      </c>
      <c r="F897" s="12" t="inlineStr">
        <is>
          <t>CoverageReceipt row-fate-maze-buff-000139</t>
        </is>
      </c>
      <c r="G897" s="12" t="inlineStr">
        <is>
          <t>保留审计身份和规范化负载。</t>
        </is>
      </c>
      <c r="H897" s="12" t="inlineStr">
        <is>
          <t>Retains the audit identity and canonical payload.</t>
        </is>
      </c>
      <c r="I897" s="12" t="inlineStr">
        <is>
          <t>EvidenceOnly</t>
        </is>
      </c>
      <c r="J897" s="12" t="inlineStr">
        <is>
          <t>EvidenceOnly</t>
        </is>
      </c>
      <c r="K897" s="12" t="inlineStr">
        <is>
          <t>false</t>
        </is>
      </c>
      <c r="L897" s="12" t="inlineStr">
        <is>
          <t>[]</t>
        </is>
      </c>
      <c r="M897" s="12" t="inlineStr">
        <is>
          <t>DerivedAudit</t>
        </is>
      </c>
      <c r="N897" s="12" t="inlineStr">
        <is>
          <t>AuditOnly</t>
        </is>
      </c>
      <c r="O897" s="12" t="inlineStr">
        <is>
          <t>EvidenceOnly</t>
        </is>
      </c>
      <c r="P897" s="12" t="inlineStr">
        <is>
          <t>[]</t>
        </is>
      </c>
      <c r="Q897" s="12" t="inlineStr">
        <is>
          <t>{"final_disposition":"DataReady","manifest_disposition":"DataReady","normalized":true,"obligation_id":"row-fate-maze-buff-000139","ownership":"FateStarRailNight","policy_id":""}</t>
        </is>
      </c>
      <c r="R897" s="12" t="inlineStr">
        <is>
          <t>Review-only row; excluded from runtime and the mechanical row denominator.</t>
        </is>
      </c>
    </row>
    <row r="898" ht="30" customHeight="1">
      <c r="A898" s="11" t="n"/>
      <c r="B898" s="11" t="n">
        <v>891</v>
      </c>
      <c r="C898" s="11" t="inlineStr">
        <is>
          <t>fate-star-rail-night.review.coveragereceipt.row-fate-maze-buff-000140</t>
        </is>
      </c>
      <c r="D898" s="11" t="inlineStr">
        <is>
          <t>CoverageReceipt</t>
        </is>
      </c>
      <c r="E898" s="11" t="inlineStr">
        <is>
          <t>CoverageReceipt row-fate-maze-buff-000140</t>
        </is>
      </c>
      <c r="F898" s="11" t="inlineStr">
        <is>
          <t>CoverageReceipt row-fate-maze-buff-000140</t>
        </is>
      </c>
      <c r="G898" s="11" t="inlineStr">
        <is>
          <t>保留审计身份和规范化负载。</t>
        </is>
      </c>
      <c r="H898" s="11" t="inlineStr">
        <is>
          <t>Retains the audit identity and canonical payload.</t>
        </is>
      </c>
      <c r="I898" s="11" t="inlineStr">
        <is>
          <t>EvidenceOnly</t>
        </is>
      </c>
      <c r="J898" s="11" t="inlineStr">
        <is>
          <t>EvidenceOnly</t>
        </is>
      </c>
      <c r="K898" s="11" t="inlineStr">
        <is>
          <t>false</t>
        </is>
      </c>
      <c r="L898" s="11" t="inlineStr">
        <is>
          <t>[]</t>
        </is>
      </c>
      <c r="M898" s="11" t="inlineStr">
        <is>
          <t>DerivedAudit</t>
        </is>
      </c>
      <c r="N898" s="11" t="inlineStr">
        <is>
          <t>AuditOnly</t>
        </is>
      </c>
      <c r="O898" s="11" t="inlineStr">
        <is>
          <t>EvidenceOnly</t>
        </is>
      </c>
      <c r="P898" s="11" t="inlineStr">
        <is>
          <t>[]</t>
        </is>
      </c>
      <c r="Q898" s="11" t="inlineStr">
        <is>
          <t>{"final_disposition":"DataReady","manifest_disposition":"DataReady","normalized":true,"obligation_id":"row-fate-maze-buff-000140","ownership":"FateStarRailNight","policy_id":""}</t>
        </is>
      </c>
      <c r="R898" s="11" t="inlineStr">
        <is>
          <t>Review-only row; excluded from runtime and the mechanical row denominator.</t>
        </is>
      </c>
    </row>
    <row r="899" ht="30" customHeight="1">
      <c r="A899" s="12" t="n"/>
      <c r="B899" s="12" t="n">
        <v>892</v>
      </c>
      <c r="C899" s="12" t="inlineStr">
        <is>
          <t>fate-star-rail-night.review.coveragereceipt.row-fate-maze-buff-000141</t>
        </is>
      </c>
      <c r="D899" s="12" t="inlineStr">
        <is>
          <t>CoverageReceipt</t>
        </is>
      </c>
      <c r="E899" s="12" t="inlineStr">
        <is>
          <t>CoverageReceipt row-fate-maze-buff-000141</t>
        </is>
      </c>
      <c r="F899" s="12" t="inlineStr">
        <is>
          <t>CoverageReceipt row-fate-maze-buff-000141</t>
        </is>
      </c>
      <c r="G899" s="12" t="inlineStr">
        <is>
          <t>保留审计身份和规范化负载。</t>
        </is>
      </c>
      <c r="H899" s="12" t="inlineStr">
        <is>
          <t>Retains the audit identity and canonical payload.</t>
        </is>
      </c>
      <c r="I899" s="12" t="inlineStr">
        <is>
          <t>EvidenceOnly</t>
        </is>
      </c>
      <c r="J899" s="12" t="inlineStr">
        <is>
          <t>EvidenceOnly</t>
        </is>
      </c>
      <c r="K899" s="12" t="inlineStr">
        <is>
          <t>false</t>
        </is>
      </c>
      <c r="L899" s="12" t="inlineStr">
        <is>
          <t>[]</t>
        </is>
      </c>
      <c r="M899" s="12" t="inlineStr">
        <is>
          <t>DerivedAudit</t>
        </is>
      </c>
      <c r="N899" s="12" t="inlineStr">
        <is>
          <t>AuditOnly</t>
        </is>
      </c>
      <c r="O899" s="12" t="inlineStr">
        <is>
          <t>EvidenceOnly</t>
        </is>
      </c>
      <c r="P899" s="12" t="inlineStr">
        <is>
          <t>[]</t>
        </is>
      </c>
      <c r="Q899" s="12" t="inlineStr">
        <is>
          <t>{"final_disposition":"DataReady","manifest_disposition":"DataReady","normalized":true,"obligation_id":"row-fate-maze-buff-000141","ownership":"FateStarRailNight","policy_id":""}</t>
        </is>
      </c>
      <c r="R899" s="12" t="inlineStr">
        <is>
          <t>Review-only row; excluded from runtime and the mechanical row denominator.</t>
        </is>
      </c>
    </row>
    <row r="900" ht="30" customHeight="1">
      <c r="A900" s="11" t="n"/>
      <c r="B900" s="11" t="n">
        <v>893</v>
      </c>
      <c r="C900" s="11" t="inlineStr">
        <is>
          <t>fate-star-rail-night.review.coveragereceipt.row-fate-maze-buff-000142</t>
        </is>
      </c>
      <c r="D900" s="11" t="inlineStr">
        <is>
          <t>CoverageReceipt</t>
        </is>
      </c>
      <c r="E900" s="11" t="inlineStr">
        <is>
          <t>CoverageReceipt row-fate-maze-buff-000142</t>
        </is>
      </c>
      <c r="F900" s="11" t="inlineStr">
        <is>
          <t>CoverageReceipt row-fate-maze-buff-000142</t>
        </is>
      </c>
      <c r="G900" s="11" t="inlineStr">
        <is>
          <t>保留审计身份和规范化负载。</t>
        </is>
      </c>
      <c r="H900" s="11" t="inlineStr">
        <is>
          <t>Retains the audit identity and canonical payload.</t>
        </is>
      </c>
      <c r="I900" s="11" t="inlineStr">
        <is>
          <t>EvidenceOnly</t>
        </is>
      </c>
      <c r="J900" s="11" t="inlineStr">
        <is>
          <t>EvidenceOnly</t>
        </is>
      </c>
      <c r="K900" s="11" t="inlineStr">
        <is>
          <t>false</t>
        </is>
      </c>
      <c r="L900" s="11" t="inlineStr">
        <is>
          <t>[]</t>
        </is>
      </c>
      <c r="M900" s="11" t="inlineStr">
        <is>
          <t>DerivedAudit</t>
        </is>
      </c>
      <c r="N900" s="11" t="inlineStr">
        <is>
          <t>AuditOnly</t>
        </is>
      </c>
      <c r="O900" s="11" t="inlineStr">
        <is>
          <t>EvidenceOnly</t>
        </is>
      </c>
      <c r="P900" s="11" t="inlineStr">
        <is>
          <t>[]</t>
        </is>
      </c>
      <c r="Q900" s="11" t="inlineStr">
        <is>
          <t>{"final_disposition":"DataReady","manifest_disposition":"DataReady","normalized":true,"obligation_id":"row-fate-maze-buff-000142","ownership":"FateStarRailNight","policy_id":""}</t>
        </is>
      </c>
      <c r="R900" s="11" t="inlineStr">
        <is>
          <t>Review-only row; excluded from runtime and the mechanical row denominator.</t>
        </is>
      </c>
    </row>
    <row r="901" ht="30" customHeight="1">
      <c r="A901" s="12" t="n"/>
      <c r="B901" s="12" t="n">
        <v>894</v>
      </c>
      <c r="C901" s="12" t="inlineStr">
        <is>
          <t>fate-star-rail-night.review.coveragereceipt.row-fate-maze-buff-000143</t>
        </is>
      </c>
      <c r="D901" s="12" t="inlineStr">
        <is>
          <t>CoverageReceipt</t>
        </is>
      </c>
      <c r="E901" s="12" t="inlineStr">
        <is>
          <t>CoverageReceipt row-fate-maze-buff-000143</t>
        </is>
      </c>
      <c r="F901" s="12" t="inlineStr">
        <is>
          <t>CoverageReceipt row-fate-maze-buff-000143</t>
        </is>
      </c>
      <c r="G901" s="12" t="inlineStr">
        <is>
          <t>保留审计身份和规范化负载。</t>
        </is>
      </c>
      <c r="H901" s="12" t="inlineStr">
        <is>
          <t>Retains the audit identity and canonical payload.</t>
        </is>
      </c>
      <c r="I901" s="12" t="inlineStr">
        <is>
          <t>EvidenceOnly</t>
        </is>
      </c>
      <c r="J901" s="12" t="inlineStr">
        <is>
          <t>EvidenceOnly</t>
        </is>
      </c>
      <c r="K901" s="12" t="inlineStr">
        <is>
          <t>false</t>
        </is>
      </c>
      <c r="L901" s="12" t="inlineStr">
        <is>
          <t>[]</t>
        </is>
      </c>
      <c r="M901" s="12" t="inlineStr">
        <is>
          <t>DerivedAudit</t>
        </is>
      </c>
      <c r="N901" s="12" t="inlineStr">
        <is>
          <t>AuditOnly</t>
        </is>
      </c>
      <c r="O901" s="12" t="inlineStr">
        <is>
          <t>EvidenceOnly</t>
        </is>
      </c>
      <c r="P901" s="12" t="inlineStr">
        <is>
          <t>[]</t>
        </is>
      </c>
      <c r="Q901" s="12" t="inlineStr">
        <is>
          <t>{"final_disposition":"DataReady","manifest_disposition":"DataReady","normalized":true,"obligation_id":"row-fate-maze-buff-000143","ownership":"FateStarRailNight","policy_id":""}</t>
        </is>
      </c>
      <c r="R901" s="12" t="inlineStr">
        <is>
          <t>Review-only row; excluded from runtime and the mechanical row denominator.</t>
        </is>
      </c>
    </row>
    <row r="902" ht="30" customHeight="1">
      <c r="A902" s="11" t="n"/>
      <c r="B902" s="11" t="n">
        <v>895</v>
      </c>
      <c r="C902" s="11" t="inlineStr">
        <is>
          <t>fate-star-rail-night.review.coveragereceipt.row-fate-maze-buff-000144</t>
        </is>
      </c>
      <c r="D902" s="11" t="inlineStr">
        <is>
          <t>CoverageReceipt</t>
        </is>
      </c>
      <c r="E902" s="11" t="inlineStr">
        <is>
          <t>CoverageReceipt row-fate-maze-buff-000144</t>
        </is>
      </c>
      <c r="F902" s="11" t="inlineStr">
        <is>
          <t>CoverageReceipt row-fate-maze-buff-000144</t>
        </is>
      </c>
      <c r="G902" s="11" t="inlineStr">
        <is>
          <t>保留审计身份和规范化负载。</t>
        </is>
      </c>
      <c r="H902" s="11" t="inlineStr">
        <is>
          <t>Retains the audit identity and canonical payload.</t>
        </is>
      </c>
      <c r="I902" s="11" t="inlineStr">
        <is>
          <t>EvidenceOnly</t>
        </is>
      </c>
      <c r="J902" s="11" t="inlineStr">
        <is>
          <t>EvidenceOnly</t>
        </is>
      </c>
      <c r="K902" s="11" t="inlineStr">
        <is>
          <t>false</t>
        </is>
      </c>
      <c r="L902" s="11" t="inlineStr">
        <is>
          <t>[]</t>
        </is>
      </c>
      <c r="M902" s="11" t="inlineStr">
        <is>
          <t>DerivedAudit</t>
        </is>
      </c>
      <c r="N902" s="11" t="inlineStr">
        <is>
          <t>AuditOnly</t>
        </is>
      </c>
      <c r="O902" s="11" t="inlineStr">
        <is>
          <t>EvidenceOnly</t>
        </is>
      </c>
      <c r="P902" s="11" t="inlineStr">
        <is>
          <t>[]</t>
        </is>
      </c>
      <c r="Q902" s="11" t="inlineStr">
        <is>
          <t>{"final_disposition":"DataReady","manifest_disposition":"DataReady","normalized":true,"obligation_id":"row-fate-maze-buff-000144","ownership":"FateStarRailNight","policy_id":""}</t>
        </is>
      </c>
      <c r="R902" s="11" t="inlineStr">
        <is>
          <t>Review-only row; excluded from runtime and the mechanical row denominator.</t>
        </is>
      </c>
    </row>
    <row r="903" ht="30" customHeight="1">
      <c r="A903" s="12" t="n"/>
      <c r="B903" s="12" t="n">
        <v>896</v>
      </c>
      <c r="C903" s="12" t="inlineStr">
        <is>
          <t>fate-star-rail-night.review.coveragereceipt.row-fate-maze-buff-000145</t>
        </is>
      </c>
      <c r="D903" s="12" t="inlineStr">
        <is>
          <t>CoverageReceipt</t>
        </is>
      </c>
      <c r="E903" s="12" t="inlineStr">
        <is>
          <t>CoverageReceipt row-fate-maze-buff-000145</t>
        </is>
      </c>
      <c r="F903" s="12" t="inlineStr">
        <is>
          <t>CoverageReceipt row-fate-maze-buff-000145</t>
        </is>
      </c>
      <c r="G903" s="12" t="inlineStr">
        <is>
          <t>保留审计身份和规范化负载。</t>
        </is>
      </c>
      <c r="H903" s="12" t="inlineStr">
        <is>
          <t>Retains the audit identity and canonical payload.</t>
        </is>
      </c>
      <c r="I903" s="12" t="inlineStr">
        <is>
          <t>EvidenceOnly</t>
        </is>
      </c>
      <c r="J903" s="12" t="inlineStr">
        <is>
          <t>EvidenceOnly</t>
        </is>
      </c>
      <c r="K903" s="12" t="inlineStr">
        <is>
          <t>false</t>
        </is>
      </c>
      <c r="L903" s="12" t="inlineStr">
        <is>
          <t>[]</t>
        </is>
      </c>
      <c r="M903" s="12" t="inlineStr">
        <is>
          <t>DerivedAudit</t>
        </is>
      </c>
      <c r="N903" s="12" t="inlineStr">
        <is>
          <t>AuditOnly</t>
        </is>
      </c>
      <c r="O903" s="12" t="inlineStr">
        <is>
          <t>EvidenceOnly</t>
        </is>
      </c>
      <c r="P903" s="12" t="inlineStr">
        <is>
          <t>[]</t>
        </is>
      </c>
      <c r="Q903" s="12" t="inlineStr">
        <is>
          <t>{"final_disposition":"DataReady","manifest_disposition":"DataReady","normalized":true,"obligation_id":"row-fate-maze-buff-000145","ownership":"FateStarRailNight","policy_id":""}</t>
        </is>
      </c>
      <c r="R903" s="12" t="inlineStr">
        <is>
          <t>Review-only row; excluded from runtime and the mechanical row denominator.</t>
        </is>
      </c>
    </row>
    <row r="904" ht="30" customHeight="1">
      <c r="A904" s="11" t="n"/>
      <c r="B904" s="11" t="n">
        <v>897</v>
      </c>
      <c r="C904" s="11" t="inlineStr">
        <is>
          <t>fate-star-rail-night.review.coveragereceipt.row-fate-maze-buff-000146</t>
        </is>
      </c>
      <c r="D904" s="11" t="inlineStr">
        <is>
          <t>CoverageReceipt</t>
        </is>
      </c>
      <c r="E904" s="11" t="inlineStr">
        <is>
          <t>CoverageReceipt row-fate-maze-buff-000146</t>
        </is>
      </c>
      <c r="F904" s="11" t="inlineStr">
        <is>
          <t>CoverageReceipt row-fate-maze-buff-000146</t>
        </is>
      </c>
      <c r="G904" s="11" t="inlineStr">
        <is>
          <t>保留审计身份和规范化负载。</t>
        </is>
      </c>
      <c r="H904" s="11" t="inlineStr">
        <is>
          <t>Retains the audit identity and canonical payload.</t>
        </is>
      </c>
      <c r="I904" s="11" t="inlineStr">
        <is>
          <t>EvidenceOnly</t>
        </is>
      </c>
      <c r="J904" s="11" t="inlineStr">
        <is>
          <t>EvidenceOnly</t>
        </is>
      </c>
      <c r="K904" s="11" t="inlineStr">
        <is>
          <t>false</t>
        </is>
      </c>
      <c r="L904" s="11" t="inlineStr">
        <is>
          <t>[]</t>
        </is>
      </c>
      <c r="M904" s="11" t="inlineStr">
        <is>
          <t>DerivedAudit</t>
        </is>
      </c>
      <c r="N904" s="11" t="inlineStr">
        <is>
          <t>AuditOnly</t>
        </is>
      </c>
      <c r="O904" s="11" t="inlineStr">
        <is>
          <t>EvidenceOnly</t>
        </is>
      </c>
      <c r="P904" s="11" t="inlineStr">
        <is>
          <t>[]</t>
        </is>
      </c>
      <c r="Q904" s="11" t="inlineStr">
        <is>
          <t>{"final_disposition":"DataReady","manifest_disposition":"DataReady","normalized":true,"obligation_id":"row-fate-maze-buff-000146","ownership":"FateStarRailNight","policy_id":""}</t>
        </is>
      </c>
      <c r="R904" s="11" t="inlineStr">
        <is>
          <t>Review-only row; excluded from runtime and the mechanical row denominator.</t>
        </is>
      </c>
    </row>
    <row r="905" ht="30" customHeight="1">
      <c r="A905" s="12" t="n"/>
      <c r="B905" s="12" t="n">
        <v>898</v>
      </c>
      <c r="C905" s="12" t="inlineStr">
        <is>
          <t>fate-star-rail-night.review.coveragereceipt.row-fate-maze-buff-000147</t>
        </is>
      </c>
      <c r="D905" s="12" t="inlineStr">
        <is>
          <t>CoverageReceipt</t>
        </is>
      </c>
      <c r="E905" s="12" t="inlineStr">
        <is>
          <t>CoverageReceipt row-fate-maze-buff-000147</t>
        </is>
      </c>
      <c r="F905" s="12" t="inlineStr">
        <is>
          <t>CoverageReceipt row-fate-maze-buff-000147</t>
        </is>
      </c>
      <c r="G905" s="12" t="inlineStr">
        <is>
          <t>保留审计身份和规范化负载。</t>
        </is>
      </c>
      <c r="H905" s="12" t="inlineStr">
        <is>
          <t>Retains the audit identity and canonical payload.</t>
        </is>
      </c>
      <c r="I905" s="12" t="inlineStr">
        <is>
          <t>EvidenceOnly</t>
        </is>
      </c>
      <c r="J905" s="12" t="inlineStr">
        <is>
          <t>EvidenceOnly</t>
        </is>
      </c>
      <c r="K905" s="12" t="inlineStr">
        <is>
          <t>false</t>
        </is>
      </c>
      <c r="L905" s="12" t="inlineStr">
        <is>
          <t>[]</t>
        </is>
      </c>
      <c r="M905" s="12" t="inlineStr">
        <is>
          <t>DerivedAudit</t>
        </is>
      </c>
      <c r="N905" s="12" t="inlineStr">
        <is>
          <t>AuditOnly</t>
        </is>
      </c>
      <c r="O905" s="12" t="inlineStr">
        <is>
          <t>EvidenceOnly</t>
        </is>
      </c>
      <c r="P905" s="12" t="inlineStr">
        <is>
          <t>[]</t>
        </is>
      </c>
      <c r="Q905" s="12" t="inlineStr">
        <is>
          <t>{"final_disposition":"DataReady","manifest_disposition":"DataReady","normalized":true,"obligation_id":"row-fate-maze-buff-000147","ownership":"FateStarRailNight","policy_id":""}</t>
        </is>
      </c>
      <c r="R905" s="12" t="inlineStr">
        <is>
          <t>Review-only row; excluded from runtime and the mechanical row denominator.</t>
        </is>
      </c>
    </row>
    <row r="906" ht="30" customHeight="1">
      <c r="A906" s="11" t="n"/>
      <c r="B906" s="11" t="n">
        <v>899</v>
      </c>
      <c r="C906" s="11" t="inlineStr">
        <is>
          <t>fate-star-rail-night.review.coveragereceipt.row-fate-maze-buff-000148</t>
        </is>
      </c>
      <c r="D906" s="11" t="inlineStr">
        <is>
          <t>CoverageReceipt</t>
        </is>
      </c>
      <c r="E906" s="11" t="inlineStr">
        <is>
          <t>CoverageReceipt row-fate-maze-buff-000148</t>
        </is>
      </c>
      <c r="F906" s="11" t="inlineStr">
        <is>
          <t>CoverageReceipt row-fate-maze-buff-000148</t>
        </is>
      </c>
      <c r="G906" s="11" t="inlineStr">
        <is>
          <t>保留审计身份和规范化负载。</t>
        </is>
      </c>
      <c r="H906" s="11" t="inlineStr">
        <is>
          <t>Retains the audit identity and canonical payload.</t>
        </is>
      </c>
      <c r="I906" s="11" t="inlineStr">
        <is>
          <t>EvidenceOnly</t>
        </is>
      </c>
      <c r="J906" s="11" t="inlineStr">
        <is>
          <t>EvidenceOnly</t>
        </is>
      </c>
      <c r="K906" s="11" t="inlineStr">
        <is>
          <t>false</t>
        </is>
      </c>
      <c r="L906" s="11" t="inlineStr">
        <is>
          <t>[]</t>
        </is>
      </c>
      <c r="M906" s="11" t="inlineStr">
        <is>
          <t>DerivedAudit</t>
        </is>
      </c>
      <c r="N906" s="11" t="inlineStr">
        <is>
          <t>AuditOnly</t>
        </is>
      </c>
      <c r="O906" s="11" t="inlineStr">
        <is>
          <t>EvidenceOnly</t>
        </is>
      </c>
      <c r="P906" s="11" t="inlineStr">
        <is>
          <t>[]</t>
        </is>
      </c>
      <c r="Q906" s="11" t="inlineStr">
        <is>
          <t>{"final_disposition":"DataReady","manifest_disposition":"DataReady","normalized":true,"obligation_id":"row-fate-maze-buff-000148","ownership":"FateStarRailNight","policy_id":""}</t>
        </is>
      </c>
      <c r="R906" s="11" t="inlineStr">
        <is>
          <t>Review-only row; excluded from runtime and the mechanical row denominator.</t>
        </is>
      </c>
    </row>
    <row r="907" ht="30" customHeight="1">
      <c r="A907" s="12" t="n"/>
      <c r="B907" s="12" t="n">
        <v>900</v>
      </c>
      <c r="C907" s="12" t="inlineStr">
        <is>
          <t>fate-star-rail-night.review.coveragereceipt.row-fate-maze-buff-000149</t>
        </is>
      </c>
      <c r="D907" s="12" t="inlineStr">
        <is>
          <t>CoverageReceipt</t>
        </is>
      </c>
      <c r="E907" s="12" t="inlineStr">
        <is>
          <t>CoverageReceipt row-fate-maze-buff-000149</t>
        </is>
      </c>
      <c r="F907" s="12" t="inlineStr">
        <is>
          <t>CoverageReceipt row-fate-maze-buff-000149</t>
        </is>
      </c>
      <c r="G907" s="12" t="inlineStr">
        <is>
          <t>保留审计身份和规范化负载。</t>
        </is>
      </c>
      <c r="H907" s="12" t="inlineStr">
        <is>
          <t>Retains the audit identity and canonical payload.</t>
        </is>
      </c>
      <c r="I907" s="12" t="inlineStr">
        <is>
          <t>EvidenceOnly</t>
        </is>
      </c>
      <c r="J907" s="12" t="inlineStr">
        <is>
          <t>EvidenceOnly</t>
        </is>
      </c>
      <c r="K907" s="12" t="inlineStr">
        <is>
          <t>false</t>
        </is>
      </c>
      <c r="L907" s="12" t="inlineStr">
        <is>
          <t>[]</t>
        </is>
      </c>
      <c r="M907" s="12" t="inlineStr">
        <is>
          <t>DerivedAudit</t>
        </is>
      </c>
      <c r="N907" s="12" t="inlineStr">
        <is>
          <t>AuditOnly</t>
        </is>
      </c>
      <c r="O907" s="12" t="inlineStr">
        <is>
          <t>EvidenceOnly</t>
        </is>
      </c>
      <c r="P907" s="12" t="inlineStr">
        <is>
          <t>[]</t>
        </is>
      </c>
      <c r="Q907" s="12" t="inlineStr">
        <is>
          <t>{"final_disposition":"DataReady","manifest_disposition":"DataReady","normalized":true,"obligation_id":"row-fate-maze-buff-000149","ownership":"FateStarRailNight","policy_id":""}</t>
        </is>
      </c>
      <c r="R907" s="12" t="inlineStr">
        <is>
          <t>Review-only row; excluded from runtime and the mechanical row denominator.</t>
        </is>
      </c>
    </row>
    <row r="908" ht="30" customHeight="1">
      <c r="A908" s="11" t="n"/>
      <c r="B908" s="11" t="n">
        <v>901</v>
      </c>
      <c r="C908" s="11" t="inlineStr">
        <is>
          <t>fate-star-rail-night.review.coveragereceipt.row-fate-maze-buff-000150</t>
        </is>
      </c>
      <c r="D908" s="11" t="inlineStr">
        <is>
          <t>CoverageReceipt</t>
        </is>
      </c>
      <c r="E908" s="11" t="inlineStr">
        <is>
          <t>CoverageReceipt row-fate-maze-buff-000150</t>
        </is>
      </c>
      <c r="F908" s="11" t="inlineStr">
        <is>
          <t>CoverageReceipt row-fate-maze-buff-000150</t>
        </is>
      </c>
      <c r="G908" s="11" t="inlineStr">
        <is>
          <t>保留审计身份和规范化负载。</t>
        </is>
      </c>
      <c r="H908" s="11" t="inlineStr">
        <is>
          <t>Retains the audit identity and canonical payload.</t>
        </is>
      </c>
      <c r="I908" s="11" t="inlineStr">
        <is>
          <t>EvidenceOnly</t>
        </is>
      </c>
      <c r="J908" s="11" t="inlineStr">
        <is>
          <t>EvidenceOnly</t>
        </is>
      </c>
      <c r="K908" s="11" t="inlineStr">
        <is>
          <t>false</t>
        </is>
      </c>
      <c r="L908" s="11" t="inlineStr">
        <is>
          <t>[]</t>
        </is>
      </c>
      <c r="M908" s="11" t="inlineStr">
        <is>
          <t>DerivedAudit</t>
        </is>
      </c>
      <c r="N908" s="11" t="inlineStr">
        <is>
          <t>AuditOnly</t>
        </is>
      </c>
      <c r="O908" s="11" t="inlineStr">
        <is>
          <t>EvidenceOnly</t>
        </is>
      </c>
      <c r="P908" s="11" t="inlineStr">
        <is>
          <t>[]</t>
        </is>
      </c>
      <c r="Q908" s="11" t="inlineStr">
        <is>
          <t>{"final_disposition":"DataReady","manifest_disposition":"DataReady","normalized":true,"obligation_id":"row-fate-maze-buff-000150","ownership":"FateStarRailNight","policy_id":""}</t>
        </is>
      </c>
      <c r="R908" s="11" t="inlineStr">
        <is>
          <t>Review-only row; excluded from runtime and the mechanical row denominator.</t>
        </is>
      </c>
    </row>
    <row r="909" ht="30" customHeight="1">
      <c r="A909" s="12" t="n"/>
      <c r="B909" s="12" t="n">
        <v>902</v>
      </c>
      <c r="C909" s="12" t="inlineStr">
        <is>
          <t>fate-star-rail-night.review.coveragereceipt.row-fate-maze-buff-000151</t>
        </is>
      </c>
      <c r="D909" s="12" t="inlineStr">
        <is>
          <t>CoverageReceipt</t>
        </is>
      </c>
      <c r="E909" s="12" t="inlineStr">
        <is>
          <t>CoverageReceipt row-fate-maze-buff-000151</t>
        </is>
      </c>
      <c r="F909" s="12" t="inlineStr">
        <is>
          <t>CoverageReceipt row-fate-maze-buff-000151</t>
        </is>
      </c>
      <c r="G909" s="12" t="inlineStr">
        <is>
          <t>保留审计身份和规范化负载。</t>
        </is>
      </c>
      <c r="H909" s="12" t="inlineStr">
        <is>
          <t>Retains the audit identity and canonical payload.</t>
        </is>
      </c>
      <c r="I909" s="12" t="inlineStr">
        <is>
          <t>EvidenceOnly</t>
        </is>
      </c>
      <c r="J909" s="12" t="inlineStr">
        <is>
          <t>EvidenceOnly</t>
        </is>
      </c>
      <c r="K909" s="12" t="inlineStr">
        <is>
          <t>false</t>
        </is>
      </c>
      <c r="L909" s="12" t="inlineStr">
        <is>
          <t>[]</t>
        </is>
      </c>
      <c r="M909" s="12" t="inlineStr">
        <is>
          <t>DerivedAudit</t>
        </is>
      </c>
      <c r="N909" s="12" t="inlineStr">
        <is>
          <t>AuditOnly</t>
        </is>
      </c>
      <c r="O909" s="12" t="inlineStr">
        <is>
          <t>EvidenceOnly</t>
        </is>
      </c>
      <c r="P909" s="12" t="inlineStr">
        <is>
          <t>[]</t>
        </is>
      </c>
      <c r="Q909" s="12" t="inlineStr">
        <is>
          <t>{"final_disposition":"DataReady","manifest_disposition":"DataReady","normalized":true,"obligation_id":"row-fate-maze-buff-000151","ownership":"FateStarRailNight","policy_id":""}</t>
        </is>
      </c>
      <c r="R909" s="12" t="inlineStr">
        <is>
          <t>Review-only row; excluded from runtime and the mechanical row denominator.</t>
        </is>
      </c>
    </row>
    <row r="910" ht="30" customHeight="1">
      <c r="A910" s="11" t="n"/>
      <c r="B910" s="11" t="n">
        <v>903</v>
      </c>
      <c r="C910" s="11" t="inlineStr">
        <is>
          <t>fate-star-rail-night.review.coveragereceipt.row-fate-maze-buff-000152</t>
        </is>
      </c>
      <c r="D910" s="11" t="inlineStr">
        <is>
          <t>CoverageReceipt</t>
        </is>
      </c>
      <c r="E910" s="11" t="inlineStr">
        <is>
          <t>CoverageReceipt row-fate-maze-buff-000152</t>
        </is>
      </c>
      <c r="F910" s="11" t="inlineStr">
        <is>
          <t>CoverageReceipt row-fate-maze-buff-000152</t>
        </is>
      </c>
      <c r="G910" s="11" t="inlineStr">
        <is>
          <t>保留审计身份和规范化负载。</t>
        </is>
      </c>
      <c r="H910" s="11" t="inlineStr">
        <is>
          <t>Retains the audit identity and canonical payload.</t>
        </is>
      </c>
      <c r="I910" s="11" t="inlineStr">
        <is>
          <t>EvidenceOnly</t>
        </is>
      </c>
      <c r="J910" s="11" t="inlineStr">
        <is>
          <t>EvidenceOnly</t>
        </is>
      </c>
      <c r="K910" s="11" t="inlineStr">
        <is>
          <t>false</t>
        </is>
      </c>
      <c r="L910" s="11" t="inlineStr">
        <is>
          <t>[]</t>
        </is>
      </c>
      <c r="M910" s="11" t="inlineStr">
        <is>
          <t>DerivedAudit</t>
        </is>
      </c>
      <c r="N910" s="11" t="inlineStr">
        <is>
          <t>AuditOnly</t>
        </is>
      </c>
      <c r="O910" s="11" t="inlineStr">
        <is>
          <t>EvidenceOnly</t>
        </is>
      </c>
      <c r="P910" s="11" t="inlineStr">
        <is>
          <t>[]</t>
        </is>
      </c>
      <c r="Q910" s="11" t="inlineStr">
        <is>
          <t>{"final_disposition":"DataReady","manifest_disposition":"DataReady","normalized":true,"obligation_id":"row-fate-maze-buff-000152","ownership":"FateStarRailNight","policy_id":""}</t>
        </is>
      </c>
      <c r="R910" s="11" t="inlineStr">
        <is>
          <t>Review-only row; excluded from runtime and the mechanical row denominator.</t>
        </is>
      </c>
    </row>
    <row r="911" ht="30" customHeight="1">
      <c r="A911" s="12" t="n"/>
      <c r="B911" s="12" t="n">
        <v>904</v>
      </c>
      <c r="C911" s="12" t="inlineStr">
        <is>
          <t>fate-star-rail-night.review.coveragereceipt.row-fate-maze-buff-000153</t>
        </is>
      </c>
      <c r="D911" s="12" t="inlineStr">
        <is>
          <t>CoverageReceipt</t>
        </is>
      </c>
      <c r="E911" s="12" t="inlineStr">
        <is>
          <t>CoverageReceipt row-fate-maze-buff-000153</t>
        </is>
      </c>
      <c r="F911" s="12" t="inlineStr">
        <is>
          <t>CoverageReceipt row-fate-maze-buff-000153</t>
        </is>
      </c>
      <c r="G911" s="12" t="inlineStr">
        <is>
          <t>保留审计身份和规范化负载。</t>
        </is>
      </c>
      <c r="H911" s="12" t="inlineStr">
        <is>
          <t>Retains the audit identity and canonical payload.</t>
        </is>
      </c>
      <c r="I911" s="12" t="inlineStr">
        <is>
          <t>EvidenceOnly</t>
        </is>
      </c>
      <c r="J911" s="12" t="inlineStr">
        <is>
          <t>EvidenceOnly</t>
        </is>
      </c>
      <c r="K911" s="12" t="inlineStr">
        <is>
          <t>false</t>
        </is>
      </c>
      <c r="L911" s="12" t="inlineStr">
        <is>
          <t>[]</t>
        </is>
      </c>
      <c r="M911" s="12" t="inlineStr">
        <is>
          <t>DerivedAudit</t>
        </is>
      </c>
      <c r="N911" s="12" t="inlineStr">
        <is>
          <t>AuditOnly</t>
        </is>
      </c>
      <c r="O911" s="12" t="inlineStr">
        <is>
          <t>EvidenceOnly</t>
        </is>
      </c>
      <c r="P911" s="12" t="inlineStr">
        <is>
          <t>[]</t>
        </is>
      </c>
      <c r="Q911" s="12" t="inlineStr">
        <is>
          <t>{"final_disposition":"DataReady","manifest_disposition":"DataReady","normalized":true,"obligation_id":"row-fate-maze-buff-000153","ownership":"FateStarRailNight","policy_id":""}</t>
        </is>
      </c>
      <c r="R911" s="12" t="inlineStr">
        <is>
          <t>Review-only row; excluded from runtime and the mechanical row denominator.</t>
        </is>
      </c>
    </row>
    <row r="912" ht="30" customHeight="1">
      <c r="A912" s="11" t="n"/>
      <c r="B912" s="11" t="n">
        <v>905</v>
      </c>
      <c r="C912" s="11" t="inlineStr">
        <is>
          <t>fate-star-rail-night.review.coveragereceipt.row-fate-maze-buff-000154</t>
        </is>
      </c>
      <c r="D912" s="11" t="inlineStr">
        <is>
          <t>CoverageReceipt</t>
        </is>
      </c>
      <c r="E912" s="11" t="inlineStr">
        <is>
          <t>CoverageReceipt row-fate-maze-buff-000154</t>
        </is>
      </c>
      <c r="F912" s="11" t="inlineStr">
        <is>
          <t>CoverageReceipt row-fate-maze-buff-000154</t>
        </is>
      </c>
      <c r="G912" s="11" t="inlineStr">
        <is>
          <t>保留审计身份和规范化负载。</t>
        </is>
      </c>
      <c r="H912" s="11" t="inlineStr">
        <is>
          <t>Retains the audit identity and canonical payload.</t>
        </is>
      </c>
      <c r="I912" s="11" t="inlineStr">
        <is>
          <t>EvidenceOnly</t>
        </is>
      </c>
      <c r="J912" s="11" t="inlineStr">
        <is>
          <t>EvidenceOnly</t>
        </is>
      </c>
      <c r="K912" s="11" t="inlineStr">
        <is>
          <t>false</t>
        </is>
      </c>
      <c r="L912" s="11" t="inlineStr">
        <is>
          <t>[]</t>
        </is>
      </c>
      <c r="M912" s="11" t="inlineStr">
        <is>
          <t>DerivedAudit</t>
        </is>
      </c>
      <c r="N912" s="11" t="inlineStr">
        <is>
          <t>AuditOnly</t>
        </is>
      </c>
      <c r="O912" s="11" t="inlineStr">
        <is>
          <t>EvidenceOnly</t>
        </is>
      </c>
      <c r="P912" s="11" t="inlineStr">
        <is>
          <t>[]</t>
        </is>
      </c>
      <c r="Q912" s="11" t="inlineStr">
        <is>
          <t>{"final_disposition":"DataReady","manifest_disposition":"DataReady","normalized":true,"obligation_id":"row-fate-maze-buff-000154","ownership":"FateStarRailNight","policy_id":""}</t>
        </is>
      </c>
      <c r="R912" s="11" t="inlineStr">
        <is>
          <t>Review-only row; excluded from runtime and the mechanical row denominator.</t>
        </is>
      </c>
    </row>
    <row r="913" ht="30" customHeight="1">
      <c r="A913" s="12" t="n"/>
      <c r="B913" s="12" t="n">
        <v>906</v>
      </c>
      <c r="C913" s="12" t="inlineStr">
        <is>
          <t>fate-star-rail-night.review.coveragereceipt.row-fate-maze-buff-000155</t>
        </is>
      </c>
      <c r="D913" s="12" t="inlineStr">
        <is>
          <t>CoverageReceipt</t>
        </is>
      </c>
      <c r="E913" s="12" t="inlineStr">
        <is>
          <t>CoverageReceipt row-fate-maze-buff-000155</t>
        </is>
      </c>
      <c r="F913" s="12" t="inlineStr">
        <is>
          <t>CoverageReceipt row-fate-maze-buff-000155</t>
        </is>
      </c>
      <c r="G913" s="12" t="inlineStr">
        <is>
          <t>保留审计身份和规范化负载。</t>
        </is>
      </c>
      <c r="H913" s="12" t="inlineStr">
        <is>
          <t>Retains the audit identity and canonical payload.</t>
        </is>
      </c>
      <c r="I913" s="12" t="inlineStr">
        <is>
          <t>EvidenceOnly</t>
        </is>
      </c>
      <c r="J913" s="12" t="inlineStr">
        <is>
          <t>EvidenceOnly</t>
        </is>
      </c>
      <c r="K913" s="12" t="inlineStr">
        <is>
          <t>false</t>
        </is>
      </c>
      <c r="L913" s="12" t="inlineStr">
        <is>
          <t>[]</t>
        </is>
      </c>
      <c r="M913" s="12" t="inlineStr">
        <is>
          <t>DerivedAudit</t>
        </is>
      </c>
      <c r="N913" s="12" t="inlineStr">
        <is>
          <t>AuditOnly</t>
        </is>
      </c>
      <c r="O913" s="12" t="inlineStr">
        <is>
          <t>EvidenceOnly</t>
        </is>
      </c>
      <c r="P913" s="12" t="inlineStr">
        <is>
          <t>[]</t>
        </is>
      </c>
      <c r="Q913" s="12" t="inlineStr">
        <is>
          <t>{"final_disposition":"DataReady","manifest_disposition":"DataReady","normalized":true,"obligation_id":"row-fate-maze-buff-000155","ownership":"FateStarRailNight","policy_id":""}</t>
        </is>
      </c>
      <c r="R913" s="12" t="inlineStr">
        <is>
          <t>Review-only row; excluded from runtime and the mechanical row denominator.</t>
        </is>
      </c>
    </row>
    <row r="914" ht="30" customHeight="1">
      <c r="A914" s="11" t="n"/>
      <c r="B914" s="11" t="n">
        <v>907</v>
      </c>
      <c r="C914" s="11" t="inlineStr">
        <is>
          <t>fate-star-rail-night.review.coveragereceipt.row-fate-maze-buff-000156</t>
        </is>
      </c>
      <c r="D914" s="11" t="inlineStr">
        <is>
          <t>CoverageReceipt</t>
        </is>
      </c>
      <c r="E914" s="11" t="inlineStr">
        <is>
          <t>CoverageReceipt row-fate-maze-buff-000156</t>
        </is>
      </c>
      <c r="F914" s="11" t="inlineStr">
        <is>
          <t>CoverageReceipt row-fate-maze-buff-000156</t>
        </is>
      </c>
      <c r="G914" s="11" t="inlineStr">
        <is>
          <t>保留审计身份和规范化负载。</t>
        </is>
      </c>
      <c r="H914" s="11" t="inlineStr">
        <is>
          <t>Retains the audit identity and canonical payload.</t>
        </is>
      </c>
      <c r="I914" s="11" t="inlineStr">
        <is>
          <t>EvidenceOnly</t>
        </is>
      </c>
      <c r="J914" s="11" t="inlineStr">
        <is>
          <t>EvidenceOnly</t>
        </is>
      </c>
      <c r="K914" s="11" t="inlineStr">
        <is>
          <t>false</t>
        </is>
      </c>
      <c r="L914" s="11" t="inlineStr">
        <is>
          <t>[]</t>
        </is>
      </c>
      <c r="M914" s="11" t="inlineStr">
        <is>
          <t>DerivedAudit</t>
        </is>
      </c>
      <c r="N914" s="11" t="inlineStr">
        <is>
          <t>AuditOnly</t>
        </is>
      </c>
      <c r="O914" s="11" t="inlineStr">
        <is>
          <t>EvidenceOnly</t>
        </is>
      </c>
      <c r="P914" s="11" t="inlineStr">
        <is>
          <t>[]</t>
        </is>
      </c>
      <c r="Q914" s="11" t="inlineStr">
        <is>
          <t>{"final_disposition":"DataReady","manifest_disposition":"DataReady","normalized":true,"obligation_id":"row-fate-maze-buff-000156","ownership":"FateStarRailNight","policy_id":""}</t>
        </is>
      </c>
      <c r="R914" s="11" t="inlineStr">
        <is>
          <t>Review-only row; excluded from runtime and the mechanical row denominator.</t>
        </is>
      </c>
    </row>
    <row r="915" ht="30" customHeight="1">
      <c r="A915" s="12" t="n"/>
      <c r="B915" s="12" t="n">
        <v>908</v>
      </c>
      <c r="C915" s="12" t="inlineStr">
        <is>
          <t>fate-star-rail-night.review.coveragereceipt.row-fate-maze-buff-000157</t>
        </is>
      </c>
      <c r="D915" s="12" t="inlineStr">
        <is>
          <t>CoverageReceipt</t>
        </is>
      </c>
      <c r="E915" s="12" t="inlineStr">
        <is>
          <t>CoverageReceipt row-fate-maze-buff-000157</t>
        </is>
      </c>
      <c r="F915" s="12" t="inlineStr">
        <is>
          <t>CoverageReceipt row-fate-maze-buff-000157</t>
        </is>
      </c>
      <c r="G915" s="12" t="inlineStr">
        <is>
          <t>保留审计身份和规范化负载。</t>
        </is>
      </c>
      <c r="H915" s="12" t="inlineStr">
        <is>
          <t>Retains the audit identity and canonical payload.</t>
        </is>
      </c>
      <c r="I915" s="12" t="inlineStr">
        <is>
          <t>EvidenceOnly</t>
        </is>
      </c>
      <c r="J915" s="12" t="inlineStr">
        <is>
          <t>EvidenceOnly</t>
        </is>
      </c>
      <c r="K915" s="12" t="inlineStr">
        <is>
          <t>false</t>
        </is>
      </c>
      <c r="L915" s="12" t="inlineStr">
        <is>
          <t>[]</t>
        </is>
      </c>
      <c r="M915" s="12" t="inlineStr">
        <is>
          <t>DerivedAudit</t>
        </is>
      </c>
      <c r="N915" s="12" t="inlineStr">
        <is>
          <t>AuditOnly</t>
        </is>
      </c>
      <c r="O915" s="12" t="inlineStr">
        <is>
          <t>EvidenceOnly</t>
        </is>
      </c>
      <c r="P915" s="12" t="inlineStr">
        <is>
          <t>[]</t>
        </is>
      </c>
      <c r="Q915" s="12" t="inlineStr">
        <is>
          <t>{"final_disposition":"DataReady","manifest_disposition":"DataReady","normalized":true,"obligation_id":"row-fate-maze-buff-000157","ownership":"FateStarRailNight","policy_id":""}</t>
        </is>
      </c>
      <c r="R915" s="12" t="inlineStr">
        <is>
          <t>Review-only row; excluded from runtime and the mechanical row denominator.</t>
        </is>
      </c>
    </row>
    <row r="916" ht="30" customHeight="1">
      <c r="A916" s="11" t="n"/>
      <c r="B916" s="11" t="n">
        <v>909</v>
      </c>
      <c r="C916" s="11" t="inlineStr">
        <is>
          <t>fate-star-rail-night.review.coveragereceipt.row-fate-maze-buff-000158</t>
        </is>
      </c>
      <c r="D916" s="11" t="inlineStr">
        <is>
          <t>CoverageReceipt</t>
        </is>
      </c>
      <c r="E916" s="11" t="inlineStr">
        <is>
          <t>CoverageReceipt row-fate-maze-buff-000158</t>
        </is>
      </c>
      <c r="F916" s="11" t="inlineStr">
        <is>
          <t>CoverageReceipt row-fate-maze-buff-000158</t>
        </is>
      </c>
      <c r="G916" s="11" t="inlineStr">
        <is>
          <t>保留审计身份和规范化负载。</t>
        </is>
      </c>
      <c r="H916" s="11" t="inlineStr">
        <is>
          <t>Retains the audit identity and canonical payload.</t>
        </is>
      </c>
      <c r="I916" s="11" t="inlineStr">
        <is>
          <t>EvidenceOnly</t>
        </is>
      </c>
      <c r="J916" s="11" t="inlineStr">
        <is>
          <t>EvidenceOnly</t>
        </is>
      </c>
      <c r="K916" s="11" t="inlineStr">
        <is>
          <t>false</t>
        </is>
      </c>
      <c r="L916" s="11" t="inlineStr">
        <is>
          <t>[]</t>
        </is>
      </c>
      <c r="M916" s="11" t="inlineStr">
        <is>
          <t>DerivedAudit</t>
        </is>
      </c>
      <c r="N916" s="11" t="inlineStr">
        <is>
          <t>AuditOnly</t>
        </is>
      </c>
      <c r="O916" s="11" t="inlineStr">
        <is>
          <t>EvidenceOnly</t>
        </is>
      </c>
      <c r="P916" s="11" t="inlineStr">
        <is>
          <t>[]</t>
        </is>
      </c>
      <c r="Q916" s="11" t="inlineStr">
        <is>
          <t>{"final_disposition":"DataReady","manifest_disposition":"DataReady","normalized":true,"obligation_id":"row-fate-maze-buff-000158","ownership":"FateStarRailNight","policy_id":""}</t>
        </is>
      </c>
      <c r="R916" s="11" t="inlineStr">
        <is>
          <t>Review-only row; excluded from runtime and the mechanical row denominator.</t>
        </is>
      </c>
    </row>
    <row r="917" ht="30" customHeight="1">
      <c r="A917" s="12" t="n"/>
      <c r="B917" s="12" t="n">
        <v>910</v>
      </c>
      <c r="C917" s="12" t="inlineStr">
        <is>
          <t>fate-star-rail-night.review.coveragereceipt.row-fate-maze-buff-000159</t>
        </is>
      </c>
      <c r="D917" s="12" t="inlineStr">
        <is>
          <t>CoverageReceipt</t>
        </is>
      </c>
      <c r="E917" s="12" t="inlineStr">
        <is>
          <t>CoverageReceipt row-fate-maze-buff-000159</t>
        </is>
      </c>
      <c r="F917" s="12" t="inlineStr">
        <is>
          <t>CoverageReceipt row-fate-maze-buff-000159</t>
        </is>
      </c>
      <c r="G917" s="12" t="inlineStr">
        <is>
          <t>保留审计身份和规范化负载。</t>
        </is>
      </c>
      <c r="H917" s="12" t="inlineStr">
        <is>
          <t>Retains the audit identity and canonical payload.</t>
        </is>
      </c>
      <c r="I917" s="12" t="inlineStr">
        <is>
          <t>EvidenceOnly</t>
        </is>
      </c>
      <c r="J917" s="12" t="inlineStr">
        <is>
          <t>EvidenceOnly</t>
        </is>
      </c>
      <c r="K917" s="12" t="inlineStr">
        <is>
          <t>false</t>
        </is>
      </c>
      <c r="L917" s="12" t="inlineStr">
        <is>
          <t>[]</t>
        </is>
      </c>
      <c r="M917" s="12" t="inlineStr">
        <is>
          <t>DerivedAudit</t>
        </is>
      </c>
      <c r="N917" s="12" t="inlineStr">
        <is>
          <t>AuditOnly</t>
        </is>
      </c>
      <c r="O917" s="12" t="inlineStr">
        <is>
          <t>EvidenceOnly</t>
        </is>
      </c>
      <c r="P917" s="12" t="inlineStr">
        <is>
          <t>[]</t>
        </is>
      </c>
      <c r="Q917" s="12" t="inlineStr">
        <is>
          <t>{"final_disposition":"DataReady","manifest_disposition":"DataReady","normalized":true,"obligation_id":"row-fate-maze-buff-000159","ownership":"FateStarRailNight","policy_id":""}</t>
        </is>
      </c>
      <c r="R917" s="12" t="inlineStr">
        <is>
          <t>Review-only row; excluded from runtime and the mechanical row denominator.</t>
        </is>
      </c>
    </row>
    <row r="918" ht="30" customHeight="1">
      <c r="A918" s="11" t="n"/>
      <c r="B918" s="11" t="n">
        <v>911</v>
      </c>
      <c r="C918" s="11" t="inlineStr">
        <is>
          <t>fate-star-rail-night.review.coveragereceipt.row-fate-maze-buff-000160</t>
        </is>
      </c>
      <c r="D918" s="11" t="inlineStr">
        <is>
          <t>CoverageReceipt</t>
        </is>
      </c>
      <c r="E918" s="11" t="inlineStr">
        <is>
          <t>CoverageReceipt row-fate-maze-buff-000160</t>
        </is>
      </c>
      <c r="F918" s="11" t="inlineStr">
        <is>
          <t>CoverageReceipt row-fate-maze-buff-000160</t>
        </is>
      </c>
      <c r="G918" s="11" t="inlineStr">
        <is>
          <t>保留审计身份和规范化负载。</t>
        </is>
      </c>
      <c r="H918" s="11" t="inlineStr">
        <is>
          <t>Retains the audit identity and canonical payload.</t>
        </is>
      </c>
      <c r="I918" s="11" t="inlineStr">
        <is>
          <t>EvidenceOnly</t>
        </is>
      </c>
      <c r="J918" s="11" t="inlineStr">
        <is>
          <t>EvidenceOnly</t>
        </is>
      </c>
      <c r="K918" s="11" t="inlineStr">
        <is>
          <t>false</t>
        </is>
      </c>
      <c r="L918" s="11" t="inlineStr">
        <is>
          <t>[]</t>
        </is>
      </c>
      <c r="M918" s="11" t="inlineStr">
        <is>
          <t>DerivedAudit</t>
        </is>
      </c>
      <c r="N918" s="11" t="inlineStr">
        <is>
          <t>AuditOnly</t>
        </is>
      </c>
      <c r="O918" s="11" t="inlineStr">
        <is>
          <t>EvidenceOnly</t>
        </is>
      </c>
      <c r="P918" s="11" t="inlineStr">
        <is>
          <t>[]</t>
        </is>
      </c>
      <c r="Q918" s="11" t="inlineStr">
        <is>
          <t>{"final_disposition":"DataReady","manifest_disposition":"DataReady","normalized":true,"obligation_id":"row-fate-maze-buff-000160","ownership":"FateStarRailNight","policy_id":""}</t>
        </is>
      </c>
      <c r="R918" s="11" t="inlineStr">
        <is>
          <t>Review-only row; excluded from runtime and the mechanical row denominator.</t>
        </is>
      </c>
    </row>
    <row r="919" ht="30" customHeight="1">
      <c r="A919" s="12" t="n"/>
      <c r="B919" s="12" t="n">
        <v>912</v>
      </c>
      <c r="C919" s="12" t="inlineStr">
        <is>
          <t>fate-star-rail-night.review.coveragereceipt.row-fate-maze-buff-000161</t>
        </is>
      </c>
      <c r="D919" s="12" t="inlineStr">
        <is>
          <t>CoverageReceipt</t>
        </is>
      </c>
      <c r="E919" s="12" t="inlineStr">
        <is>
          <t>CoverageReceipt row-fate-maze-buff-000161</t>
        </is>
      </c>
      <c r="F919" s="12" t="inlineStr">
        <is>
          <t>CoverageReceipt row-fate-maze-buff-000161</t>
        </is>
      </c>
      <c r="G919" s="12" t="inlineStr">
        <is>
          <t>保留审计身份和规范化负载。</t>
        </is>
      </c>
      <c r="H919" s="12" t="inlineStr">
        <is>
          <t>Retains the audit identity and canonical payload.</t>
        </is>
      </c>
      <c r="I919" s="12" t="inlineStr">
        <is>
          <t>EvidenceOnly</t>
        </is>
      </c>
      <c r="J919" s="12" t="inlineStr">
        <is>
          <t>EvidenceOnly</t>
        </is>
      </c>
      <c r="K919" s="12" t="inlineStr">
        <is>
          <t>false</t>
        </is>
      </c>
      <c r="L919" s="12" t="inlineStr">
        <is>
          <t>[]</t>
        </is>
      </c>
      <c r="M919" s="12" t="inlineStr">
        <is>
          <t>DerivedAudit</t>
        </is>
      </c>
      <c r="N919" s="12" t="inlineStr">
        <is>
          <t>AuditOnly</t>
        </is>
      </c>
      <c r="O919" s="12" t="inlineStr">
        <is>
          <t>EvidenceOnly</t>
        </is>
      </c>
      <c r="P919" s="12" t="inlineStr">
        <is>
          <t>[]</t>
        </is>
      </c>
      <c r="Q919" s="12" t="inlineStr">
        <is>
          <t>{"final_disposition":"DataReady","manifest_disposition":"DataReady","normalized":true,"obligation_id":"row-fate-maze-buff-000161","ownership":"FateStarRailNight","policy_id":""}</t>
        </is>
      </c>
      <c r="R919" s="12" t="inlineStr">
        <is>
          <t>Review-only row; excluded from runtime and the mechanical row denominator.</t>
        </is>
      </c>
    </row>
    <row r="920" ht="30" customHeight="1">
      <c r="A920" s="11" t="n"/>
      <c r="B920" s="11" t="n">
        <v>913</v>
      </c>
      <c r="C920" s="11" t="inlineStr">
        <is>
          <t>fate-star-rail-night.review.coveragereceipt.row-fate-maze-buff-000162</t>
        </is>
      </c>
      <c r="D920" s="11" t="inlineStr">
        <is>
          <t>CoverageReceipt</t>
        </is>
      </c>
      <c r="E920" s="11" t="inlineStr">
        <is>
          <t>CoverageReceipt row-fate-maze-buff-000162</t>
        </is>
      </c>
      <c r="F920" s="11" t="inlineStr">
        <is>
          <t>CoverageReceipt row-fate-maze-buff-000162</t>
        </is>
      </c>
      <c r="G920" s="11" t="inlineStr">
        <is>
          <t>保留审计身份和规范化负载。</t>
        </is>
      </c>
      <c r="H920" s="11" t="inlineStr">
        <is>
          <t>Retains the audit identity and canonical payload.</t>
        </is>
      </c>
      <c r="I920" s="11" t="inlineStr">
        <is>
          <t>EvidenceOnly</t>
        </is>
      </c>
      <c r="J920" s="11" t="inlineStr">
        <is>
          <t>EvidenceOnly</t>
        </is>
      </c>
      <c r="K920" s="11" t="inlineStr">
        <is>
          <t>false</t>
        </is>
      </c>
      <c r="L920" s="11" t="inlineStr">
        <is>
          <t>[]</t>
        </is>
      </c>
      <c r="M920" s="11" t="inlineStr">
        <is>
          <t>DerivedAudit</t>
        </is>
      </c>
      <c r="N920" s="11" t="inlineStr">
        <is>
          <t>AuditOnly</t>
        </is>
      </c>
      <c r="O920" s="11" t="inlineStr">
        <is>
          <t>EvidenceOnly</t>
        </is>
      </c>
      <c r="P920" s="11" t="inlineStr">
        <is>
          <t>[]</t>
        </is>
      </c>
      <c r="Q920" s="11" t="inlineStr">
        <is>
          <t>{"final_disposition":"DataReady","manifest_disposition":"DataReady","normalized":true,"obligation_id":"row-fate-maze-buff-000162","ownership":"FateStarRailNight","policy_id":""}</t>
        </is>
      </c>
      <c r="R920" s="11" t="inlineStr">
        <is>
          <t>Review-only row; excluded from runtime and the mechanical row denominator.</t>
        </is>
      </c>
    </row>
    <row r="921" ht="30" customHeight="1">
      <c r="A921" s="12" t="n"/>
      <c r="B921" s="12" t="n">
        <v>914</v>
      </c>
      <c r="C921" s="12" t="inlineStr">
        <is>
          <t>fate-star-rail-night.review.coveragereceipt.row-fate-maze-buff-000163</t>
        </is>
      </c>
      <c r="D921" s="12" t="inlineStr">
        <is>
          <t>CoverageReceipt</t>
        </is>
      </c>
      <c r="E921" s="12" t="inlineStr">
        <is>
          <t>CoverageReceipt row-fate-maze-buff-000163</t>
        </is>
      </c>
      <c r="F921" s="12" t="inlineStr">
        <is>
          <t>CoverageReceipt row-fate-maze-buff-000163</t>
        </is>
      </c>
      <c r="G921" s="12" t="inlineStr">
        <is>
          <t>保留审计身份和规范化负载。</t>
        </is>
      </c>
      <c r="H921" s="12" t="inlineStr">
        <is>
          <t>Retains the audit identity and canonical payload.</t>
        </is>
      </c>
      <c r="I921" s="12" t="inlineStr">
        <is>
          <t>EvidenceOnly</t>
        </is>
      </c>
      <c r="J921" s="12" t="inlineStr">
        <is>
          <t>EvidenceOnly</t>
        </is>
      </c>
      <c r="K921" s="12" t="inlineStr">
        <is>
          <t>false</t>
        </is>
      </c>
      <c r="L921" s="12" t="inlineStr">
        <is>
          <t>[]</t>
        </is>
      </c>
      <c r="M921" s="12" t="inlineStr">
        <is>
          <t>DerivedAudit</t>
        </is>
      </c>
      <c r="N921" s="12" t="inlineStr">
        <is>
          <t>AuditOnly</t>
        </is>
      </c>
      <c r="O921" s="12" t="inlineStr">
        <is>
          <t>EvidenceOnly</t>
        </is>
      </c>
      <c r="P921" s="12" t="inlineStr">
        <is>
          <t>[]</t>
        </is>
      </c>
      <c r="Q921" s="12" t="inlineStr">
        <is>
          <t>{"final_disposition":"DataReady","manifest_disposition":"DataReady","normalized":true,"obligation_id":"row-fate-maze-buff-000163","ownership":"FateStarRailNight","policy_id":""}</t>
        </is>
      </c>
      <c r="R921" s="12" t="inlineStr">
        <is>
          <t>Review-only row; excluded from runtime and the mechanical row denominator.</t>
        </is>
      </c>
    </row>
    <row r="922" ht="30" customHeight="1">
      <c r="A922" s="11" t="n"/>
      <c r="B922" s="11" t="n">
        <v>915</v>
      </c>
      <c r="C922" s="11" t="inlineStr">
        <is>
          <t>fate-star-rail-night.review.coveragereceipt.row-fate-maze-buff-000164</t>
        </is>
      </c>
      <c r="D922" s="11" t="inlineStr">
        <is>
          <t>CoverageReceipt</t>
        </is>
      </c>
      <c r="E922" s="11" t="inlineStr">
        <is>
          <t>CoverageReceipt row-fate-maze-buff-000164</t>
        </is>
      </c>
      <c r="F922" s="11" t="inlineStr">
        <is>
          <t>CoverageReceipt row-fate-maze-buff-000164</t>
        </is>
      </c>
      <c r="G922" s="11" t="inlineStr">
        <is>
          <t>保留审计身份和规范化负载。</t>
        </is>
      </c>
      <c r="H922" s="11" t="inlineStr">
        <is>
          <t>Retains the audit identity and canonical payload.</t>
        </is>
      </c>
      <c r="I922" s="11" t="inlineStr">
        <is>
          <t>EvidenceOnly</t>
        </is>
      </c>
      <c r="J922" s="11" t="inlineStr">
        <is>
          <t>EvidenceOnly</t>
        </is>
      </c>
      <c r="K922" s="11" t="inlineStr">
        <is>
          <t>false</t>
        </is>
      </c>
      <c r="L922" s="11" t="inlineStr">
        <is>
          <t>[]</t>
        </is>
      </c>
      <c r="M922" s="11" t="inlineStr">
        <is>
          <t>DerivedAudit</t>
        </is>
      </c>
      <c r="N922" s="11" t="inlineStr">
        <is>
          <t>AuditOnly</t>
        </is>
      </c>
      <c r="O922" s="11" t="inlineStr">
        <is>
          <t>EvidenceOnly</t>
        </is>
      </c>
      <c r="P922" s="11" t="inlineStr">
        <is>
          <t>[]</t>
        </is>
      </c>
      <c r="Q922" s="11" t="inlineStr">
        <is>
          <t>{"final_disposition":"DataReady","manifest_disposition":"DataReady","normalized":true,"obligation_id":"row-fate-maze-buff-000164","ownership":"FateStarRailNight","policy_id":""}</t>
        </is>
      </c>
      <c r="R922" s="11" t="inlineStr">
        <is>
          <t>Review-only row; excluded from runtime and the mechanical row denominator.</t>
        </is>
      </c>
    </row>
    <row r="923" ht="30" customHeight="1">
      <c r="A923" s="12" t="n"/>
      <c r="B923" s="12" t="n">
        <v>916</v>
      </c>
      <c r="C923" s="12" t="inlineStr">
        <is>
          <t>fate-star-rail-night.review.coveragereceipt.row-fate-maze-buff-000165</t>
        </is>
      </c>
      <c r="D923" s="12" t="inlineStr">
        <is>
          <t>CoverageReceipt</t>
        </is>
      </c>
      <c r="E923" s="12" t="inlineStr">
        <is>
          <t>CoverageReceipt row-fate-maze-buff-000165</t>
        </is>
      </c>
      <c r="F923" s="12" t="inlineStr">
        <is>
          <t>CoverageReceipt row-fate-maze-buff-000165</t>
        </is>
      </c>
      <c r="G923" s="12" t="inlineStr">
        <is>
          <t>保留审计身份和规范化负载。</t>
        </is>
      </c>
      <c r="H923" s="12" t="inlineStr">
        <is>
          <t>Retains the audit identity and canonical payload.</t>
        </is>
      </c>
      <c r="I923" s="12" t="inlineStr">
        <is>
          <t>EvidenceOnly</t>
        </is>
      </c>
      <c r="J923" s="12" t="inlineStr">
        <is>
          <t>EvidenceOnly</t>
        </is>
      </c>
      <c r="K923" s="12" t="inlineStr">
        <is>
          <t>false</t>
        </is>
      </c>
      <c r="L923" s="12" t="inlineStr">
        <is>
          <t>[]</t>
        </is>
      </c>
      <c r="M923" s="12" t="inlineStr">
        <is>
          <t>DerivedAudit</t>
        </is>
      </c>
      <c r="N923" s="12" t="inlineStr">
        <is>
          <t>AuditOnly</t>
        </is>
      </c>
      <c r="O923" s="12" t="inlineStr">
        <is>
          <t>EvidenceOnly</t>
        </is>
      </c>
      <c r="P923" s="12" t="inlineStr">
        <is>
          <t>[]</t>
        </is>
      </c>
      <c r="Q923" s="12" t="inlineStr">
        <is>
          <t>{"final_disposition":"DataReady","manifest_disposition":"DataReady","normalized":true,"obligation_id":"row-fate-maze-buff-000165","ownership":"FateStarRailNight","policy_id":""}</t>
        </is>
      </c>
      <c r="R923" s="12" t="inlineStr">
        <is>
          <t>Review-only row; excluded from runtime and the mechanical row denominator.</t>
        </is>
      </c>
    </row>
    <row r="924" ht="30" customHeight="1">
      <c r="A924" s="11" t="n"/>
      <c r="B924" s="11" t="n">
        <v>917</v>
      </c>
      <c r="C924" s="11" t="inlineStr">
        <is>
          <t>fate-star-rail-night.review.coveragereceipt.row-fate-maze-buff-000166</t>
        </is>
      </c>
      <c r="D924" s="11" t="inlineStr">
        <is>
          <t>CoverageReceipt</t>
        </is>
      </c>
      <c r="E924" s="11" t="inlineStr">
        <is>
          <t>CoverageReceipt row-fate-maze-buff-000166</t>
        </is>
      </c>
      <c r="F924" s="11" t="inlineStr">
        <is>
          <t>CoverageReceipt row-fate-maze-buff-000166</t>
        </is>
      </c>
      <c r="G924" s="11" t="inlineStr">
        <is>
          <t>保留审计身份和规范化负载。</t>
        </is>
      </c>
      <c r="H924" s="11" t="inlineStr">
        <is>
          <t>Retains the audit identity and canonical payload.</t>
        </is>
      </c>
      <c r="I924" s="11" t="inlineStr">
        <is>
          <t>EvidenceOnly</t>
        </is>
      </c>
      <c r="J924" s="11" t="inlineStr">
        <is>
          <t>EvidenceOnly</t>
        </is>
      </c>
      <c r="K924" s="11" t="inlineStr">
        <is>
          <t>false</t>
        </is>
      </c>
      <c r="L924" s="11" t="inlineStr">
        <is>
          <t>[]</t>
        </is>
      </c>
      <c r="M924" s="11" t="inlineStr">
        <is>
          <t>DerivedAudit</t>
        </is>
      </c>
      <c r="N924" s="11" t="inlineStr">
        <is>
          <t>AuditOnly</t>
        </is>
      </c>
      <c r="O924" s="11" t="inlineStr">
        <is>
          <t>EvidenceOnly</t>
        </is>
      </c>
      <c r="P924" s="11" t="inlineStr">
        <is>
          <t>[]</t>
        </is>
      </c>
      <c r="Q924" s="11" t="inlineStr">
        <is>
          <t>{"final_disposition":"DataReady","manifest_disposition":"DataReady","normalized":true,"obligation_id":"row-fate-maze-buff-000166","ownership":"FateStarRailNight","policy_id":""}</t>
        </is>
      </c>
      <c r="R924" s="11" t="inlineStr">
        <is>
          <t>Review-only row; excluded from runtime and the mechanical row denominator.</t>
        </is>
      </c>
    </row>
    <row r="925" ht="30" customHeight="1">
      <c r="A925" s="12" t="n"/>
      <c r="B925" s="12" t="n">
        <v>918</v>
      </c>
      <c r="C925" s="12" t="inlineStr">
        <is>
          <t>fate-star-rail-night.review.coveragereceipt.row-fate-maze-buff-000167</t>
        </is>
      </c>
      <c r="D925" s="12" t="inlineStr">
        <is>
          <t>CoverageReceipt</t>
        </is>
      </c>
      <c r="E925" s="12" t="inlineStr">
        <is>
          <t>CoverageReceipt row-fate-maze-buff-000167</t>
        </is>
      </c>
      <c r="F925" s="12" t="inlineStr">
        <is>
          <t>CoverageReceipt row-fate-maze-buff-000167</t>
        </is>
      </c>
      <c r="G925" s="12" t="inlineStr">
        <is>
          <t>保留审计身份和规范化负载。</t>
        </is>
      </c>
      <c r="H925" s="12" t="inlineStr">
        <is>
          <t>Retains the audit identity and canonical payload.</t>
        </is>
      </c>
      <c r="I925" s="12" t="inlineStr">
        <is>
          <t>EvidenceOnly</t>
        </is>
      </c>
      <c r="J925" s="12" t="inlineStr">
        <is>
          <t>EvidenceOnly</t>
        </is>
      </c>
      <c r="K925" s="12" t="inlineStr">
        <is>
          <t>false</t>
        </is>
      </c>
      <c r="L925" s="12" t="inlineStr">
        <is>
          <t>[]</t>
        </is>
      </c>
      <c r="M925" s="12" t="inlineStr">
        <is>
          <t>DerivedAudit</t>
        </is>
      </c>
      <c r="N925" s="12" t="inlineStr">
        <is>
          <t>AuditOnly</t>
        </is>
      </c>
      <c r="O925" s="12" t="inlineStr">
        <is>
          <t>EvidenceOnly</t>
        </is>
      </c>
      <c r="P925" s="12" t="inlineStr">
        <is>
          <t>[]</t>
        </is>
      </c>
      <c r="Q925" s="12" t="inlineStr">
        <is>
          <t>{"final_disposition":"DataReady","manifest_disposition":"DataReady","normalized":true,"obligation_id":"row-fate-maze-buff-000167","ownership":"FateStarRailNight","policy_id":""}</t>
        </is>
      </c>
      <c r="R925" s="12" t="inlineStr">
        <is>
          <t>Review-only row; excluded from runtime and the mechanical row denominator.</t>
        </is>
      </c>
    </row>
    <row r="926" ht="30" customHeight="1">
      <c r="A926" s="11" t="n"/>
      <c r="B926" s="11" t="n">
        <v>919</v>
      </c>
      <c r="C926" s="11" t="inlineStr">
        <is>
          <t>fate-star-rail-night.review.coveragereceipt.row-fate-maze-buff-000168</t>
        </is>
      </c>
      <c r="D926" s="11" t="inlineStr">
        <is>
          <t>CoverageReceipt</t>
        </is>
      </c>
      <c r="E926" s="11" t="inlineStr">
        <is>
          <t>CoverageReceipt row-fate-maze-buff-000168</t>
        </is>
      </c>
      <c r="F926" s="11" t="inlineStr">
        <is>
          <t>CoverageReceipt row-fate-maze-buff-000168</t>
        </is>
      </c>
      <c r="G926" s="11" t="inlineStr">
        <is>
          <t>保留审计身份和规范化负载。</t>
        </is>
      </c>
      <c r="H926" s="11" t="inlineStr">
        <is>
          <t>Retains the audit identity and canonical payload.</t>
        </is>
      </c>
      <c r="I926" s="11" t="inlineStr">
        <is>
          <t>EvidenceOnly</t>
        </is>
      </c>
      <c r="J926" s="11" t="inlineStr">
        <is>
          <t>EvidenceOnly</t>
        </is>
      </c>
      <c r="K926" s="11" t="inlineStr">
        <is>
          <t>false</t>
        </is>
      </c>
      <c r="L926" s="11" t="inlineStr">
        <is>
          <t>[]</t>
        </is>
      </c>
      <c r="M926" s="11" t="inlineStr">
        <is>
          <t>DerivedAudit</t>
        </is>
      </c>
      <c r="N926" s="11" t="inlineStr">
        <is>
          <t>AuditOnly</t>
        </is>
      </c>
      <c r="O926" s="11" t="inlineStr">
        <is>
          <t>EvidenceOnly</t>
        </is>
      </c>
      <c r="P926" s="11" t="inlineStr">
        <is>
          <t>[]</t>
        </is>
      </c>
      <c r="Q926" s="11" t="inlineStr">
        <is>
          <t>{"final_disposition":"DataReady","manifest_disposition":"DataReady","normalized":true,"obligation_id":"row-fate-maze-buff-000168","ownership":"FateStarRailNight","policy_id":""}</t>
        </is>
      </c>
      <c r="R926" s="11" t="inlineStr">
        <is>
          <t>Review-only row; excluded from runtime and the mechanical row denominator.</t>
        </is>
      </c>
    </row>
    <row r="927" ht="30" customHeight="1">
      <c r="A927" s="12" t="n"/>
      <c r="B927" s="12" t="n">
        <v>920</v>
      </c>
      <c r="C927" s="12" t="inlineStr">
        <is>
          <t>fate-star-rail-night.review.coveragereceipt.row-fate-maze-buff-000169</t>
        </is>
      </c>
      <c r="D927" s="12" t="inlineStr">
        <is>
          <t>CoverageReceipt</t>
        </is>
      </c>
      <c r="E927" s="12" t="inlineStr">
        <is>
          <t>CoverageReceipt row-fate-maze-buff-000169</t>
        </is>
      </c>
      <c r="F927" s="12" t="inlineStr">
        <is>
          <t>CoverageReceipt row-fate-maze-buff-000169</t>
        </is>
      </c>
      <c r="G927" s="12" t="inlineStr">
        <is>
          <t>保留审计身份和规范化负载。</t>
        </is>
      </c>
      <c r="H927" s="12" t="inlineStr">
        <is>
          <t>Retains the audit identity and canonical payload.</t>
        </is>
      </c>
      <c r="I927" s="12" t="inlineStr">
        <is>
          <t>EvidenceOnly</t>
        </is>
      </c>
      <c r="J927" s="12" t="inlineStr">
        <is>
          <t>EvidenceOnly</t>
        </is>
      </c>
      <c r="K927" s="12" t="inlineStr">
        <is>
          <t>false</t>
        </is>
      </c>
      <c r="L927" s="12" t="inlineStr">
        <is>
          <t>[]</t>
        </is>
      </c>
      <c r="M927" s="12" t="inlineStr">
        <is>
          <t>DerivedAudit</t>
        </is>
      </c>
      <c r="N927" s="12" t="inlineStr">
        <is>
          <t>AuditOnly</t>
        </is>
      </c>
      <c r="O927" s="12" t="inlineStr">
        <is>
          <t>EvidenceOnly</t>
        </is>
      </c>
      <c r="P927" s="12" t="inlineStr">
        <is>
          <t>[]</t>
        </is>
      </c>
      <c r="Q927" s="12" t="inlineStr">
        <is>
          <t>{"final_disposition":"DataReady","manifest_disposition":"DataReady","normalized":true,"obligation_id":"row-fate-maze-buff-000169","ownership":"FateStarRailNight","policy_id":""}</t>
        </is>
      </c>
      <c r="R927" s="12" t="inlineStr">
        <is>
          <t>Review-only row; excluded from runtime and the mechanical row denominator.</t>
        </is>
      </c>
    </row>
    <row r="928" ht="30" customHeight="1">
      <c r="A928" s="11" t="n"/>
      <c r="B928" s="11" t="n">
        <v>921</v>
      </c>
      <c r="C928" s="11" t="inlineStr">
        <is>
          <t>fate-star-rail-night.review.coveragereceipt.row-fate-maze-buff-000170</t>
        </is>
      </c>
      <c r="D928" s="11" t="inlineStr">
        <is>
          <t>CoverageReceipt</t>
        </is>
      </c>
      <c r="E928" s="11" t="inlineStr">
        <is>
          <t>CoverageReceipt row-fate-maze-buff-000170</t>
        </is>
      </c>
      <c r="F928" s="11" t="inlineStr">
        <is>
          <t>CoverageReceipt row-fate-maze-buff-000170</t>
        </is>
      </c>
      <c r="G928" s="11" t="inlineStr">
        <is>
          <t>保留审计身份和规范化负载。</t>
        </is>
      </c>
      <c r="H928" s="11" t="inlineStr">
        <is>
          <t>Retains the audit identity and canonical payload.</t>
        </is>
      </c>
      <c r="I928" s="11" t="inlineStr">
        <is>
          <t>EvidenceOnly</t>
        </is>
      </c>
      <c r="J928" s="11" t="inlineStr">
        <is>
          <t>EvidenceOnly</t>
        </is>
      </c>
      <c r="K928" s="11" t="inlineStr">
        <is>
          <t>false</t>
        </is>
      </c>
      <c r="L928" s="11" t="inlineStr">
        <is>
          <t>[]</t>
        </is>
      </c>
      <c r="M928" s="11" t="inlineStr">
        <is>
          <t>DerivedAudit</t>
        </is>
      </c>
      <c r="N928" s="11" t="inlineStr">
        <is>
          <t>AuditOnly</t>
        </is>
      </c>
      <c r="O928" s="11" t="inlineStr">
        <is>
          <t>EvidenceOnly</t>
        </is>
      </c>
      <c r="P928" s="11" t="inlineStr">
        <is>
          <t>[]</t>
        </is>
      </c>
      <c r="Q928" s="11" t="inlineStr">
        <is>
          <t>{"final_disposition":"DataReady","manifest_disposition":"DataReady","normalized":true,"obligation_id":"row-fate-maze-buff-000170","ownership":"FateStarRailNight","policy_id":""}</t>
        </is>
      </c>
      <c r="R928" s="11" t="inlineStr">
        <is>
          <t>Review-only row; excluded from runtime and the mechanical row denominator.</t>
        </is>
      </c>
    </row>
    <row r="929" ht="30" customHeight="1">
      <c r="A929" s="12" t="n"/>
      <c r="B929" s="12" t="n">
        <v>922</v>
      </c>
      <c r="C929" s="12" t="inlineStr">
        <is>
          <t>fate-star-rail-night.review.coveragereceipt.row-fate-maze-buff-000171</t>
        </is>
      </c>
      <c r="D929" s="12" t="inlineStr">
        <is>
          <t>CoverageReceipt</t>
        </is>
      </c>
      <c r="E929" s="12" t="inlineStr">
        <is>
          <t>CoverageReceipt row-fate-maze-buff-000171</t>
        </is>
      </c>
      <c r="F929" s="12" t="inlineStr">
        <is>
          <t>CoverageReceipt row-fate-maze-buff-000171</t>
        </is>
      </c>
      <c r="G929" s="12" t="inlineStr">
        <is>
          <t>保留审计身份和规范化负载。</t>
        </is>
      </c>
      <c r="H929" s="12" t="inlineStr">
        <is>
          <t>Retains the audit identity and canonical payload.</t>
        </is>
      </c>
      <c r="I929" s="12" t="inlineStr">
        <is>
          <t>EvidenceOnly</t>
        </is>
      </c>
      <c r="J929" s="12" t="inlineStr">
        <is>
          <t>EvidenceOnly</t>
        </is>
      </c>
      <c r="K929" s="12" t="inlineStr">
        <is>
          <t>false</t>
        </is>
      </c>
      <c r="L929" s="12" t="inlineStr">
        <is>
          <t>[]</t>
        </is>
      </c>
      <c r="M929" s="12" t="inlineStr">
        <is>
          <t>DerivedAudit</t>
        </is>
      </c>
      <c r="N929" s="12" t="inlineStr">
        <is>
          <t>AuditOnly</t>
        </is>
      </c>
      <c r="O929" s="12" t="inlineStr">
        <is>
          <t>EvidenceOnly</t>
        </is>
      </c>
      <c r="P929" s="12" t="inlineStr">
        <is>
          <t>[]</t>
        </is>
      </c>
      <c r="Q929" s="12" t="inlineStr">
        <is>
          <t>{"final_disposition":"DataReady","manifest_disposition":"DataReady","normalized":true,"obligation_id":"row-fate-maze-buff-000171","ownership":"FateStarRailNight","policy_id":""}</t>
        </is>
      </c>
      <c r="R929" s="12" t="inlineStr">
        <is>
          <t>Review-only row; excluded from runtime and the mechanical row denominator.</t>
        </is>
      </c>
    </row>
    <row r="930" ht="30" customHeight="1">
      <c r="A930" s="11" t="n"/>
      <c r="B930" s="11" t="n">
        <v>923</v>
      </c>
      <c r="C930" s="11" t="inlineStr">
        <is>
          <t>fate-star-rail-night.review.coveragereceipt.row-fate-maze-buff-000172</t>
        </is>
      </c>
      <c r="D930" s="11" t="inlineStr">
        <is>
          <t>CoverageReceipt</t>
        </is>
      </c>
      <c r="E930" s="11" t="inlineStr">
        <is>
          <t>CoverageReceipt row-fate-maze-buff-000172</t>
        </is>
      </c>
      <c r="F930" s="11" t="inlineStr">
        <is>
          <t>CoverageReceipt row-fate-maze-buff-000172</t>
        </is>
      </c>
      <c r="G930" s="11" t="inlineStr">
        <is>
          <t>保留审计身份和规范化负载。</t>
        </is>
      </c>
      <c r="H930" s="11" t="inlineStr">
        <is>
          <t>Retains the audit identity and canonical payload.</t>
        </is>
      </c>
      <c r="I930" s="11" t="inlineStr">
        <is>
          <t>EvidenceOnly</t>
        </is>
      </c>
      <c r="J930" s="11" t="inlineStr">
        <is>
          <t>EvidenceOnly</t>
        </is>
      </c>
      <c r="K930" s="11" t="inlineStr">
        <is>
          <t>false</t>
        </is>
      </c>
      <c r="L930" s="11" t="inlineStr">
        <is>
          <t>[]</t>
        </is>
      </c>
      <c r="M930" s="11" t="inlineStr">
        <is>
          <t>DerivedAudit</t>
        </is>
      </c>
      <c r="N930" s="11" t="inlineStr">
        <is>
          <t>AuditOnly</t>
        </is>
      </c>
      <c r="O930" s="11" t="inlineStr">
        <is>
          <t>EvidenceOnly</t>
        </is>
      </c>
      <c r="P930" s="11" t="inlineStr">
        <is>
          <t>[]</t>
        </is>
      </c>
      <c r="Q930" s="11" t="inlineStr">
        <is>
          <t>{"final_disposition":"DataReady","manifest_disposition":"DataReady","normalized":true,"obligation_id":"row-fate-maze-buff-000172","ownership":"FateStarRailNight","policy_id":""}</t>
        </is>
      </c>
      <c r="R930" s="11" t="inlineStr">
        <is>
          <t>Review-only row; excluded from runtime and the mechanical row denominator.</t>
        </is>
      </c>
    </row>
    <row r="931" ht="30" customHeight="1">
      <c r="A931" s="12" t="n"/>
      <c r="B931" s="12" t="n">
        <v>924</v>
      </c>
      <c r="C931" s="12" t="inlineStr">
        <is>
          <t>fate-star-rail-night.review.coveragereceipt.row-fate-maze-buff-000173</t>
        </is>
      </c>
      <c r="D931" s="12" t="inlineStr">
        <is>
          <t>CoverageReceipt</t>
        </is>
      </c>
      <c r="E931" s="12" t="inlineStr">
        <is>
          <t>CoverageReceipt row-fate-maze-buff-000173</t>
        </is>
      </c>
      <c r="F931" s="12" t="inlineStr">
        <is>
          <t>CoverageReceipt row-fate-maze-buff-000173</t>
        </is>
      </c>
      <c r="G931" s="12" t="inlineStr">
        <is>
          <t>保留审计身份和规范化负载。</t>
        </is>
      </c>
      <c r="H931" s="12" t="inlineStr">
        <is>
          <t>Retains the audit identity and canonical payload.</t>
        </is>
      </c>
      <c r="I931" s="12" t="inlineStr">
        <is>
          <t>EvidenceOnly</t>
        </is>
      </c>
      <c r="J931" s="12" t="inlineStr">
        <is>
          <t>EvidenceOnly</t>
        </is>
      </c>
      <c r="K931" s="12" t="inlineStr">
        <is>
          <t>false</t>
        </is>
      </c>
      <c r="L931" s="12" t="inlineStr">
        <is>
          <t>[]</t>
        </is>
      </c>
      <c r="M931" s="12" t="inlineStr">
        <is>
          <t>DerivedAudit</t>
        </is>
      </c>
      <c r="N931" s="12" t="inlineStr">
        <is>
          <t>AuditOnly</t>
        </is>
      </c>
      <c r="O931" s="12" t="inlineStr">
        <is>
          <t>EvidenceOnly</t>
        </is>
      </c>
      <c r="P931" s="12" t="inlineStr">
        <is>
          <t>[]</t>
        </is>
      </c>
      <c r="Q931" s="12" t="inlineStr">
        <is>
          <t>{"final_disposition":"DataReady","manifest_disposition":"DataReady","normalized":true,"obligation_id":"row-fate-maze-buff-000173","ownership":"FateStarRailNight","policy_id":""}</t>
        </is>
      </c>
      <c r="R931" s="12" t="inlineStr">
        <is>
          <t>Review-only row; excluded from runtime and the mechanical row denominator.</t>
        </is>
      </c>
    </row>
    <row r="932" ht="30" customHeight="1">
      <c r="A932" s="11" t="n"/>
      <c r="B932" s="11" t="n">
        <v>925</v>
      </c>
      <c r="C932" s="11" t="inlineStr">
        <is>
          <t>fate-star-rail-night.review.coveragereceipt.row-fate-maze-buff-000174</t>
        </is>
      </c>
      <c r="D932" s="11" t="inlineStr">
        <is>
          <t>CoverageReceipt</t>
        </is>
      </c>
      <c r="E932" s="11" t="inlineStr">
        <is>
          <t>CoverageReceipt row-fate-maze-buff-000174</t>
        </is>
      </c>
      <c r="F932" s="11" t="inlineStr">
        <is>
          <t>CoverageReceipt row-fate-maze-buff-000174</t>
        </is>
      </c>
      <c r="G932" s="11" t="inlineStr">
        <is>
          <t>保留审计身份和规范化负载。</t>
        </is>
      </c>
      <c r="H932" s="11" t="inlineStr">
        <is>
          <t>Retains the audit identity and canonical payload.</t>
        </is>
      </c>
      <c r="I932" s="11" t="inlineStr">
        <is>
          <t>EvidenceOnly</t>
        </is>
      </c>
      <c r="J932" s="11" t="inlineStr">
        <is>
          <t>EvidenceOnly</t>
        </is>
      </c>
      <c r="K932" s="11" t="inlineStr">
        <is>
          <t>false</t>
        </is>
      </c>
      <c r="L932" s="11" t="inlineStr">
        <is>
          <t>[]</t>
        </is>
      </c>
      <c r="M932" s="11" t="inlineStr">
        <is>
          <t>DerivedAudit</t>
        </is>
      </c>
      <c r="N932" s="11" t="inlineStr">
        <is>
          <t>AuditOnly</t>
        </is>
      </c>
      <c r="O932" s="11" t="inlineStr">
        <is>
          <t>EvidenceOnly</t>
        </is>
      </c>
      <c r="P932" s="11" t="inlineStr">
        <is>
          <t>[]</t>
        </is>
      </c>
      <c r="Q932" s="11" t="inlineStr">
        <is>
          <t>{"final_disposition":"DataReady","manifest_disposition":"DataReady","normalized":true,"obligation_id":"row-fate-maze-buff-000174","ownership":"FateStarRailNight","policy_id":""}</t>
        </is>
      </c>
      <c r="R932" s="11" t="inlineStr">
        <is>
          <t>Review-only row; excluded from runtime and the mechanical row denominator.</t>
        </is>
      </c>
    </row>
    <row r="933" ht="30" customHeight="1">
      <c r="A933" s="12" t="n"/>
      <c r="B933" s="12" t="n">
        <v>926</v>
      </c>
      <c r="C933" s="12" t="inlineStr">
        <is>
          <t>fate-star-rail-night.review.coveragereceipt.row-fate-maze-buff-000175</t>
        </is>
      </c>
      <c r="D933" s="12" t="inlineStr">
        <is>
          <t>CoverageReceipt</t>
        </is>
      </c>
      <c r="E933" s="12" t="inlineStr">
        <is>
          <t>CoverageReceipt row-fate-maze-buff-000175</t>
        </is>
      </c>
      <c r="F933" s="12" t="inlineStr">
        <is>
          <t>CoverageReceipt row-fate-maze-buff-000175</t>
        </is>
      </c>
      <c r="G933" s="12" t="inlineStr">
        <is>
          <t>保留审计身份和规范化负载。</t>
        </is>
      </c>
      <c r="H933" s="12" t="inlineStr">
        <is>
          <t>Retains the audit identity and canonical payload.</t>
        </is>
      </c>
      <c r="I933" s="12" t="inlineStr">
        <is>
          <t>EvidenceOnly</t>
        </is>
      </c>
      <c r="J933" s="12" t="inlineStr">
        <is>
          <t>EvidenceOnly</t>
        </is>
      </c>
      <c r="K933" s="12" t="inlineStr">
        <is>
          <t>false</t>
        </is>
      </c>
      <c r="L933" s="12" t="inlineStr">
        <is>
          <t>[]</t>
        </is>
      </c>
      <c r="M933" s="12" t="inlineStr">
        <is>
          <t>DerivedAudit</t>
        </is>
      </c>
      <c r="N933" s="12" t="inlineStr">
        <is>
          <t>AuditOnly</t>
        </is>
      </c>
      <c r="O933" s="12" t="inlineStr">
        <is>
          <t>EvidenceOnly</t>
        </is>
      </c>
      <c r="P933" s="12" t="inlineStr">
        <is>
          <t>[]</t>
        </is>
      </c>
      <c r="Q933" s="12" t="inlineStr">
        <is>
          <t>{"final_disposition":"DataReady","manifest_disposition":"DataReady","normalized":true,"obligation_id":"row-fate-maze-buff-000175","ownership":"FateStarRailNight","policy_id":""}</t>
        </is>
      </c>
      <c r="R933" s="12" t="inlineStr">
        <is>
          <t>Review-only row; excluded from runtime and the mechanical row denominator.</t>
        </is>
      </c>
    </row>
    <row r="934" ht="30" customHeight="1">
      <c r="A934" s="11" t="n"/>
      <c r="B934" s="11" t="n">
        <v>927</v>
      </c>
      <c r="C934" s="11" t="inlineStr">
        <is>
          <t>fate-star-rail-night.review.coveragereceipt.row-fate-maze-buff-000176</t>
        </is>
      </c>
      <c r="D934" s="11" t="inlineStr">
        <is>
          <t>CoverageReceipt</t>
        </is>
      </c>
      <c r="E934" s="11" t="inlineStr">
        <is>
          <t>CoverageReceipt row-fate-maze-buff-000176</t>
        </is>
      </c>
      <c r="F934" s="11" t="inlineStr">
        <is>
          <t>CoverageReceipt row-fate-maze-buff-000176</t>
        </is>
      </c>
      <c r="G934" s="11" t="inlineStr">
        <is>
          <t>保留审计身份和规范化负载。</t>
        </is>
      </c>
      <c r="H934" s="11" t="inlineStr">
        <is>
          <t>Retains the audit identity and canonical payload.</t>
        </is>
      </c>
      <c r="I934" s="11" t="inlineStr">
        <is>
          <t>EvidenceOnly</t>
        </is>
      </c>
      <c r="J934" s="11" t="inlineStr">
        <is>
          <t>EvidenceOnly</t>
        </is>
      </c>
      <c r="K934" s="11" t="inlineStr">
        <is>
          <t>false</t>
        </is>
      </c>
      <c r="L934" s="11" t="inlineStr">
        <is>
          <t>[]</t>
        </is>
      </c>
      <c r="M934" s="11" t="inlineStr">
        <is>
          <t>DerivedAudit</t>
        </is>
      </c>
      <c r="N934" s="11" t="inlineStr">
        <is>
          <t>AuditOnly</t>
        </is>
      </c>
      <c r="O934" s="11" t="inlineStr">
        <is>
          <t>EvidenceOnly</t>
        </is>
      </c>
      <c r="P934" s="11" t="inlineStr">
        <is>
          <t>[]</t>
        </is>
      </c>
      <c r="Q934" s="11" t="inlineStr">
        <is>
          <t>{"final_disposition":"DataReady","manifest_disposition":"DataReady","normalized":true,"obligation_id":"row-fate-maze-buff-000176","ownership":"FateStarRailNight","policy_id":""}</t>
        </is>
      </c>
      <c r="R934" s="11" t="inlineStr">
        <is>
          <t>Review-only row; excluded from runtime and the mechanical row denominator.</t>
        </is>
      </c>
    </row>
    <row r="935" ht="30" customHeight="1">
      <c r="A935" s="12" t="n"/>
      <c r="B935" s="12" t="n">
        <v>928</v>
      </c>
      <c r="C935" s="12" t="inlineStr">
        <is>
          <t>fate-star-rail-night.review.coveragereceipt.row-fate-maze-buff-000177</t>
        </is>
      </c>
      <c r="D935" s="12" t="inlineStr">
        <is>
          <t>CoverageReceipt</t>
        </is>
      </c>
      <c r="E935" s="12" t="inlineStr">
        <is>
          <t>CoverageReceipt row-fate-maze-buff-000177</t>
        </is>
      </c>
      <c r="F935" s="12" t="inlineStr">
        <is>
          <t>CoverageReceipt row-fate-maze-buff-000177</t>
        </is>
      </c>
      <c r="G935" s="12" t="inlineStr">
        <is>
          <t>保留审计身份和规范化负载。</t>
        </is>
      </c>
      <c r="H935" s="12" t="inlineStr">
        <is>
          <t>Retains the audit identity and canonical payload.</t>
        </is>
      </c>
      <c r="I935" s="12" t="inlineStr">
        <is>
          <t>EvidenceOnly</t>
        </is>
      </c>
      <c r="J935" s="12" t="inlineStr">
        <is>
          <t>EvidenceOnly</t>
        </is>
      </c>
      <c r="K935" s="12" t="inlineStr">
        <is>
          <t>false</t>
        </is>
      </c>
      <c r="L935" s="12" t="inlineStr">
        <is>
          <t>[]</t>
        </is>
      </c>
      <c r="M935" s="12" t="inlineStr">
        <is>
          <t>DerivedAudit</t>
        </is>
      </c>
      <c r="N935" s="12" t="inlineStr">
        <is>
          <t>AuditOnly</t>
        </is>
      </c>
      <c r="O935" s="12" t="inlineStr">
        <is>
          <t>EvidenceOnly</t>
        </is>
      </c>
      <c r="P935" s="12" t="inlineStr">
        <is>
          <t>[]</t>
        </is>
      </c>
      <c r="Q935" s="12" t="inlineStr">
        <is>
          <t>{"final_disposition":"DataReady","manifest_disposition":"DataReady","normalized":true,"obligation_id":"row-fate-maze-buff-000177","ownership":"FateStarRailNight","policy_id":""}</t>
        </is>
      </c>
      <c r="R935" s="12" t="inlineStr">
        <is>
          <t>Review-only row; excluded from runtime and the mechanical row denominator.</t>
        </is>
      </c>
    </row>
    <row r="936" ht="30" customHeight="1">
      <c r="A936" s="11" t="n"/>
      <c r="B936" s="11" t="n">
        <v>929</v>
      </c>
      <c r="C936" s="11" t="inlineStr">
        <is>
          <t>fate-star-rail-night.review.coveragereceipt.row-fate-maze-buff-000178</t>
        </is>
      </c>
      <c r="D936" s="11" t="inlineStr">
        <is>
          <t>CoverageReceipt</t>
        </is>
      </c>
      <c r="E936" s="11" t="inlineStr">
        <is>
          <t>CoverageReceipt row-fate-maze-buff-000178</t>
        </is>
      </c>
      <c r="F936" s="11" t="inlineStr">
        <is>
          <t>CoverageReceipt row-fate-maze-buff-000178</t>
        </is>
      </c>
      <c r="G936" s="11" t="inlineStr">
        <is>
          <t>保留审计身份和规范化负载。</t>
        </is>
      </c>
      <c r="H936" s="11" t="inlineStr">
        <is>
          <t>Retains the audit identity and canonical payload.</t>
        </is>
      </c>
      <c r="I936" s="11" t="inlineStr">
        <is>
          <t>EvidenceOnly</t>
        </is>
      </c>
      <c r="J936" s="11" t="inlineStr">
        <is>
          <t>EvidenceOnly</t>
        </is>
      </c>
      <c r="K936" s="11" t="inlineStr">
        <is>
          <t>false</t>
        </is>
      </c>
      <c r="L936" s="11" t="inlineStr">
        <is>
          <t>[]</t>
        </is>
      </c>
      <c r="M936" s="11" t="inlineStr">
        <is>
          <t>DerivedAudit</t>
        </is>
      </c>
      <c r="N936" s="11" t="inlineStr">
        <is>
          <t>AuditOnly</t>
        </is>
      </c>
      <c r="O936" s="11" t="inlineStr">
        <is>
          <t>EvidenceOnly</t>
        </is>
      </c>
      <c r="P936" s="11" t="inlineStr">
        <is>
          <t>[]</t>
        </is>
      </c>
      <c r="Q936" s="11" t="inlineStr">
        <is>
          <t>{"final_disposition":"DataReady","manifest_disposition":"DataReady","normalized":true,"obligation_id":"row-fate-maze-buff-000178","ownership":"FateStarRailNight","policy_id":""}</t>
        </is>
      </c>
      <c r="R936" s="11" t="inlineStr">
        <is>
          <t>Review-only row; excluded from runtime and the mechanical row denominator.</t>
        </is>
      </c>
    </row>
    <row r="937" ht="30" customHeight="1">
      <c r="A937" s="12" t="n"/>
      <c r="B937" s="12" t="n">
        <v>930</v>
      </c>
      <c r="C937" s="12" t="inlineStr">
        <is>
          <t>fate-star-rail-night.review.coveragereceipt.row-fate-maze-buff-000179</t>
        </is>
      </c>
      <c r="D937" s="12" t="inlineStr">
        <is>
          <t>CoverageReceipt</t>
        </is>
      </c>
      <c r="E937" s="12" t="inlineStr">
        <is>
          <t>CoverageReceipt row-fate-maze-buff-000179</t>
        </is>
      </c>
      <c r="F937" s="12" t="inlineStr">
        <is>
          <t>CoverageReceipt row-fate-maze-buff-000179</t>
        </is>
      </c>
      <c r="G937" s="12" t="inlineStr">
        <is>
          <t>保留审计身份和规范化负载。</t>
        </is>
      </c>
      <c r="H937" s="12" t="inlineStr">
        <is>
          <t>Retains the audit identity and canonical payload.</t>
        </is>
      </c>
      <c r="I937" s="12" t="inlineStr">
        <is>
          <t>EvidenceOnly</t>
        </is>
      </c>
      <c r="J937" s="12" t="inlineStr">
        <is>
          <t>EvidenceOnly</t>
        </is>
      </c>
      <c r="K937" s="12" t="inlineStr">
        <is>
          <t>false</t>
        </is>
      </c>
      <c r="L937" s="12" t="inlineStr">
        <is>
          <t>[]</t>
        </is>
      </c>
      <c r="M937" s="12" t="inlineStr">
        <is>
          <t>DerivedAudit</t>
        </is>
      </c>
      <c r="N937" s="12" t="inlineStr">
        <is>
          <t>AuditOnly</t>
        </is>
      </c>
      <c r="O937" s="12" t="inlineStr">
        <is>
          <t>EvidenceOnly</t>
        </is>
      </c>
      <c r="P937" s="12" t="inlineStr">
        <is>
          <t>[]</t>
        </is>
      </c>
      <c r="Q937" s="12" t="inlineStr">
        <is>
          <t>{"final_disposition":"DataReady","manifest_disposition":"DataReady","normalized":true,"obligation_id":"row-fate-maze-buff-000179","ownership":"FateStarRailNight","policy_id":""}</t>
        </is>
      </c>
      <c r="R937" s="12" t="inlineStr">
        <is>
          <t>Review-only row; excluded from runtime and the mechanical row denominator.</t>
        </is>
      </c>
    </row>
    <row r="938" ht="30" customHeight="1">
      <c r="A938" s="11" t="n"/>
      <c r="B938" s="11" t="n">
        <v>931</v>
      </c>
      <c r="C938" s="11" t="inlineStr">
        <is>
          <t>fate-star-rail-night.review.coveragereceipt.row-fate-maze-buff-000180</t>
        </is>
      </c>
      <c r="D938" s="11" t="inlineStr">
        <is>
          <t>CoverageReceipt</t>
        </is>
      </c>
      <c r="E938" s="11" t="inlineStr">
        <is>
          <t>CoverageReceipt row-fate-maze-buff-000180</t>
        </is>
      </c>
      <c r="F938" s="11" t="inlineStr">
        <is>
          <t>CoverageReceipt row-fate-maze-buff-000180</t>
        </is>
      </c>
      <c r="G938" s="11" t="inlineStr">
        <is>
          <t>保留审计身份和规范化负载。</t>
        </is>
      </c>
      <c r="H938" s="11" t="inlineStr">
        <is>
          <t>Retains the audit identity and canonical payload.</t>
        </is>
      </c>
      <c r="I938" s="11" t="inlineStr">
        <is>
          <t>EvidenceOnly</t>
        </is>
      </c>
      <c r="J938" s="11" t="inlineStr">
        <is>
          <t>EvidenceOnly</t>
        </is>
      </c>
      <c r="K938" s="11" t="inlineStr">
        <is>
          <t>false</t>
        </is>
      </c>
      <c r="L938" s="11" t="inlineStr">
        <is>
          <t>[]</t>
        </is>
      </c>
      <c r="M938" s="11" t="inlineStr">
        <is>
          <t>DerivedAudit</t>
        </is>
      </c>
      <c r="N938" s="11" t="inlineStr">
        <is>
          <t>AuditOnly</t>
        </is>
      </c>
      <c r="O938" s="11" t="inlineStr">
        <is>
          <t>EvidenceOnly</t>
        </is>
      </c>
      <c r="P938" s="11" t="inlineStr">
        <is>
          <t>[]</t>
        </is>
      </c>
      <c r="Q938" s="11" t="inlineStr">
        <is>
          <t>{"final_disposition":"DataReady","manifest_disposition":"DataReady","normalized":true,"obligation_id":"row-fate-maze-buff-000180","ownership":"FateStarRailNight","policy_id":""}</t>
        </is>
      </c>
      <c r="R938" s="11" t="inlineStr">
        <is>
          <t>Review-only row; excluded from runtime and the mechanical row denominator.</t>
        </is>
      </c>
    </row>
    <row r="939" ht="30" customHeight="1">
      <c r="A939" s="12" t="n"/>
      <c r="B939" s="12" t="n">
        <v>932</v>
      </c>
      <c r="C939" s="12" t="inlineStr">
        <is>
          <t>fate-star-rail-night.review.coveragereceipt.row-fate-maze-buff-000181</t>
        </is>
      </c>
      <c r="D939" s="12" t="inlineStr">
        <is>
          <t>CoverageReceipt</t>
        </is>
      </c>
      <c r="E939" s="12" t="inlineStr">
        <is>
          <t>CoverageReceipt row-fate-maze-buff-000181</t>
        </is>
      </c>
      <c r="F939" s="12" t="inlineStr">
        <is>
          <t>CoverageReceipt row-fate-maze-buff-000181</t>
        </is>
      </c>
      <c r="G939" s="12" t="inlineStr">
        <is>
          <t>保留审计身份和规范化负载。</t>
        </is>
      </c>
      <c r="H939" s="12" t="inlineStr">
        <is>
          <t>Retains the audit identity and canonical payload.</t>
        </is>
      </c>
      <c r="I939" s="12" t="inlineStr">
        <is>
          <t>EvidenceOnly</t>
        </is>
      </c>
      <c r="J939" s="12" t="inlineStr">
        <is>
          <t>EvidenceOnly</t>
        </is>
      </c>
      <c r="K939" s="12" t="inlineStr">
        <is>
          <t>false</t>
        </is>
      </c>
      <c r="L939" s="12" t="inlineStr">
        <is>
          <t>[]</t>
        </is>
      </c>
      <c r="M939" s="12" t="inlineStr">
        <is>
          <t>DerivedAudit</t>
        </is>
      </c>
      <c r="N939" s="12" t="inlineStr">
        <is>
          <t>AuditOnly</t>
        </is>
      </c>
      <c r="O939" s="12" t="inlineStr">
        <is>
          <t>EvidenceOnly</t>
        </is>
      </c>
      <c r="P939" s="12" t="inlineStr">
        <is>
          <t>[]</t>
        </is>
      </c>
      <c r="Q939" s="12" t="inlineStr">
        <is>
          <t>{"final_disposition":"DataReady","manifest_disposition":"DataReady","normalized":true,"obligation_id":"row-fate-maze-buff-000181","ownership":"FateStarRailNight","policy_id":""}</t>
        </is>
      </c>
      <c r="R939" s="12" t="inlineStr">
        <is>
          <t>Review-only row; excluded from runtime and the mechanical row denominator.</t>
        </is>
      </c>
    </row>
    <row r="940" ht="30" customHeight="1">
      <c r="A940" s="11" t="n"/>
      <c r="B940" s="11" t="n">
        <v>933</v>
      </c>
      <c r="C940" s="11" t="inlineStr">
        <is>
          <t>fate-star-rail-night.review.coveragereceipt.row-fate-maze-buff-000182</t>
        </is>
      </c>
      <c r="D940" s="11" t="inlineStr">
        <is>
          <t>CoverageReceipt</t>
        </is>
      </c>
      <c r="E940" s="11" t="inlineStr">
        <is>
          <t>CoverageReceipt row-fate-maze-buff-000182</t>
        </is>
      </c>
      <c r="F940" s="11" t="inlineStr">
        <is>
          <t>CoverageReceipt row-fate-maze-buff-000182</t>
        </is>
      </c>
      <c r="G940" s="11" t="inlineStr">
        <is>
          <t>保留审计身份和规范化负载。</t>
        </is>
      </c>
      <c r="H940" s="11" t="inlineStr">
        <is>
          <t>Retains the audit identity and canonical payload.</t>
        </is>
      </c>
      <c r="I940" s="11" t="inlineStr">
        <is>
          <t>EvidenceOnly</t>
        </is>
      </c>
      <c r="J940" s="11" t="inlineStr">
        <is>
          <t>EvidenceOnly</t>
        </is>
      </c>
      <c r="K940" s="11" t="inlineStr">
        <is>
          <t>false</t>
        </is>
      </c>
      <c r="L940" s="11" t="inlineStr">
        <is>
          <t>[]</t>
        </is>
      </c>
      <c r="M940" s="11" t="inlineStr">
        <is>
          <t>DerivedAudit</t>
        </is>
      </c>
      <c r="N940" s="11" t="inlineStr">
        <is>
          <t>AuditOnly</t>
        </is>
      </c>
      <c r="O940" s="11" t="inlineStr">
        <is>
          <t>EvidenceOnly</t>
        </is>
      </c>
      <c r="P940" s="11" t="inlineStr">
        <is>
          <t>[]</t>
        </is>
      </c>
      <c r="Q940" s="11" t="inlineStr">
        <is>
          <t>{"final_disposition":"DataReady","manifest_disposition":"DataReady","normalized":true,"obligation_id":"row-fate-maze-buff-000182","ownership":"FateStarRailNight","policy_id":""}</t>
        </is>
      </c>
      <c r="R940" s="11" t="inlineStr">
        <is>
          <t>Review-only row; excluded from runtime and the mechanical row denominator.</t>
        </is>
      </c>
    </row>
    <row r="941" ht="30" customHeight="1">
      <c r="A941" s="12" t="n"/>
      <c r="B941" s="12" t="n">
        <v>934</v>
      </c>
      <c r="C941" s="12" t="inlineStr">
        <is>
          <t>fate-star-rail-night.review.coveragereceipt.row-fate-maze-buff-000183</t>
        </is>
      </c>
      <c r="D941" s="12" t="inlineStr">
        <is>
          <t>CoverageReceipt</t>
        </is>
      </c>
      <c r="E941" s="12" t="inlineStr">
        <is>
          <t>CoverageReceipt row-fate-maze-buff-000183</t>
        </is>
      </c>
      <c r="F941" s="12" t="inlineStr">
        <is>
          <t>CoverageReceipt row-fate-maze-buff-000183</t>
        </is>
      </c>
      <c r="G941" s="12" t="inlineStr">
        <is>
          <t>保留审计身份和规范化负载。</t>
        </is>
      </c>
      <c r="H941" s="12" t="inlineStr">
        <is>
          <t>Retains the audit identity and canonical payload.</t>
        </is>
      </c>
      <c r="I941" s="12" t="inlineStr">
        <is>
          <t>EvidenceOnly</t>
        </is>
      </c>
      <c r="J941" s="12" t="inlineStr">
        <is>
          <t>EvidenceOnly</t>
        </is>
      </c>
      <c r="K941" s="12" t="inlineStr">
        <is>
          <t>false</t>
        </is>
      </c>
      <c r="L941" s="12" t="inlineStr">
        <is>
          <t>[]</t>
        </is>
      </c>
      <c r="M941" s="12" t="inlineStr">
        <is>
          <t>DerivedAudit</t>
        </is>
      </c>
      <c r="N941" s="12" t="inlineStr">
        <is>
          <t>AuditOnly</t>
        </is>
      </c>
      <c r="O941" s="12" t="inlineStr">
        <is>
          <t>EvidenceOnly</t>
        </is>
      </c>
      <c r="P941" s="12" t="inlineStr">
        <is>
          <t>[]</t>
        </is>
      </c>
      <c r="Q941" s="12" t="inlineStr">
        <is>
          <t>{"final_disposition":"DataReady","manifest_disposition":"DataReady","normalized":true,"obligation_id":"row-fate-maze-buff-000183","ownership":"FateStarRailNight","policy_id":""}</t>
        </is>
      </c>
      <c r="R941" s="12" t="inlineStr">
        <is>
          <t>Review-only row; excluded from runtime and the mechanical row denominator.</t>
        </is>
      </c>
    </row>
    <row r="942" ht="30" customHeight="1">
      <c r="A942" s="11" t="n"/>
      <c r="B942" s="11" t="n">
        <v>935</v>
      </c>
      <c r="C942" s="11" t="inlineStr">
        <is>
          <t>fate-star-rail-night.review.coveragereceipt.row-fate-maze-buff-000184</t>
        </is>
      </c>
      <c r="D942" s="11" t="inlineStr">
        <is>
          <t>CoverageReceipt</t>
        </is>
      </c>
      <c r="E942" s="11" t="inlineStr">
        <is>
          <t>CoverageReceipt row-fate-maze-buff-000184</t>
        </is>
      </c>
      <c r="F942" s="11" t="inlineStr">
        <is>
          <t>CoverageReceipt row-fate-maze-buff-000184</t>
        </is>
      </c>
      <c r="G942" s="11" t="inlineStr">
        <is>
          <t>保留审计身份和规范化负载。</t>
        </is>
      </c>
      <c r="H942" s="11" t="inlineStr">
        <is>
          <t>Retains the audit identity and canonical payload.</t>
        </is>
      </c>
      <c r="I942" s="11" t="inlineStr">
        <is>
          <t>EvidenceOnly</t>
        </is>
      </c>
      <c r="J942" s="11" t="inlineStr">
        <is>
          <t>EvidenceOnly</t>
        </is>
      </c>
      <c r="K942" s="11" t="inlineStr">
        <is>
          <t>false</t>
        </is>
      </c>
      <c r="L942" s="11" t="inlineStr">
        <is>
          <t>[]</t>
        </is>
      </c>
      <c r="M942" s="11" t="inlineStr">
        <is>
          <t>DerivedAudit</t>
        </is>
      </c>
      <c r="N942" s="11" t="inlineStr">
        <is>
          <t>AuditOnly</t>
        </is>
      </c>
      <c r="O942" s="11" t="inlineStr">
        <is>
          <t>EvidenceOnly</t>
        </is>
      </c>
      <c r="P942" s="11" t="inlineStr">
        <is>
          <t>[]</t>
        </is>
      </c>
      <c r="Q942" s="11" t="inlineStr">
        <is>
          <t>{"final_disposition":"DataReady","manifest_disposition":"DataReady","normalized":true,"obligation_id":"row-fate-maze-buff-000184","ownership":"FateStarRailNight","policy_id":""}</t>
        </is>
      </c>
      <c r="R942" s="11" t="inlineStr">
        <is>
          <t>Review-only row; excluded from runtime and the mechanical row denominator.</t>
        </is>
      </c>
    </row>
    <row r="943" ht="30" customHeight="1">
      <c r="A943" s="12" t="n"/>
      <c r="B943" s="12" t="n">
        <v>936</v>
      </c>
      <c r="C943" s="12" t="inlineStr">
        <is>
          <t>fate-star-rail-night.review.coveragereceipt.row-fate-maze-buff-000185</t>
        </is>
      </c>
      <c r="D943" s="12" t="inlineStr">
        <is>
          <t>CoverageReceipt</t>
        </is>
      </c>
      <c r="E943" s="12" t="inlineStr">
        <is>
          <t>CoverageReceipt row-fate-maze-buff-000185</t>
        </is>
      </c>
      <c r="F943" s="12" t="inlineStr">
        <is>
          <t>CoverageReceipt row-fate-maze-buff-000185</t>
        </is>
      </c>
      <c r="G943" s="12" t="inlineStr">
        <is>
          <t>保留审计身份和规范化负载。</t>
        </is>
      </c>
      <c r="H943" s="12" t="inlineStr">
        <is>
          <t>Retains the audit identity and canonical payload.</t>
        </is>
      </c>
      <c r="I943" s="12" t="inlineStr">
        <is>
          <t>EvidenceOnly</t>
        </is>
      </c>
      <c r="J943" s="12" t="inlineStr">
        <is>
          <t>EvidenceOnly</t>
        </is>
      </c>
      <c r="K943" s="12" t="inlineStr">
        <is>
          <t>false</t>
        </is>
      </c>
      <c r="L943" s="12" t="inlineStr">
        <is>
          <t>[]</t>
        </is>
      </c>
      <c r="M943" s="12" t="inlineStr">
        <is>
          <t>DerivedAudit</t>
        </is>
      </c>
      <c r="N943" s="12" t="inlineStr">
        <is>
          <t>AuditOnly</t>
        </is>
      </c>
      <c r="O943" s="12" t="inlineStr">
        <is>
          <t>EvidenceOnly</t>
        </is>
      </c>
      <c r="P943" s="12" t="inlineStr">
        <is>
          <t>[]</t>
        </is>
      </c>
      <c r="Q943" s="12" t="inlineStr">
        <is>
          <t>{"final_disposition":"DataReady","manifest_disposition":"DataReady","normalized":true,"obligation_id":"row-fate-maze-buff-000185","ownership":"FateStarRailNight","policy_id":""}</t>
        </is>
      </c>
      <c r="R943" s="12" t="inlineStr">
        <is>
          <t>Review-only row; excluded from runtime and the mechanical row denominator.</t>
        </is>
      </c>
    </row>
    <row r="944" ht="30" customHeight="1">
      <c r="A944" s="11" t="n"/>
      <c r="B944" s="11" t="n">
        <v>937</v>
      </c>
      <c r="C944" s="11" t="inlineStr">
        <is>
          <t>fate-star-rail-night.review.coveragereceipt.row-fate-maze-buff-000186</t>
        </is>
      </c>
      <c r="D944" s="11" t="inlineStr">
        <is>
          <t>CoverageReceipt</t>
        </is>
      </c>
      <c r="E944" s="11" t="inlineStr">
        <is>
          <t>CoverageReceipt row-fate-maze-buff-000186</t>
        </is>
      </c>
      <c r="F944" s="11" t="inlineStr">
        <is>
          <t>CoverageReceipt row-fate-maze-buff-000186</t>
        </is>
      </c>
      <c r="G944" s="11" t="inlineStr">
        <is>
          <t>保留审计身份和规范化负载。</t>
        </is>
      </c>
      <c r="H944" s="11" t="inlineStr">
        <is>
          <t>Retains the audit identity and canonical payload.</t>
        </is>
      </c>
      <c r="I944" s="11" t="inlineStr">
        <is>
          <t>EvidenceOnly</t>
        </is>
      </c>
      <c r="J944" s="11" t="inlineStr">
        <is>
          <t>EvidenceOnly</t>
        </is>
      </c>
      <c r="K944" s="11" t="inlineStr">
        <is>
          <t>false</t>
        </is>
      </c>
      <c r="L944" s="11" t="inlineStr">
        <is>
          <t>[]</t>
        </is>
      </c>
      <c r="M944" s="11" t="inlineStr">
        <is>
          <t>DerivedAudit</t>
        </is>
      </c>
      <c r="N944" s="11" t="inlineStr">
        <is>
          <t>AuditOnly</t>
        </is>
      </c>
      <c r="O944" s="11" t="inlineStr">
        <is>
          <t>EvidenceOnly</t>
        </is>
      </c>
      <c r="P944" s="11" t="inlineStr">
        <is>
          <t>[]</t>
        </is>
      </c>
      <c r="Q944" s="11" t="inlineStr">
        <is>
          <t>{"final_disposition":"DataReady","manifest_disposition":"DataReady","normalized":true,"obligation_id":"row-fate-maze-buff-000186","ownership":"FateStarRailNight","policy_id":""}</t>
        </is>
      </c>
      <c r="R944" s="11" t="inlineStr">
        <is>
          <t>Review-only row; excluded from runtime and the mechanical row denominator.</t>
        </is>
      </c>
    </row>
    <row r="945" ht="30" customHeight="1">
      <c r="A945" s="12" t="n"/>
      <c r="B945" s="12" t="n">
        <v>938</v>
      </c>
      <c r="C945" s="12" t="inlineStr">
        <is>
          <t>fate-star-rail-night.review.coveragereceipt.row-fate-maze-buff-000187</t>
        </is>
      </c>
      <c r="D945" s="12" t="inlineStr">
        <is>
          <t>CoverageReceipt</t>
        </is>
      </c>
      <c r="E945" s="12" t="inlineStr">
        <is>
          <t>CoverageReceipt row-fate-maze-buff-000187</t>
        </is>
      </c>
      <c r="F945" s="12" t="inlineStr">
        <is>
          <t>CoverageReceipt row-fate-maze-buff-000187</t>
        </is>
      </c>
      <c r="G945" s="12" t="inlineStr">
        <is>
          <t>保留审计身份和规范化负载。</t>
        </is>
      </c>
      <c r="H945" s="12" t="inlineStr">
        <is>
          <t>Retains the audit identity and canonical payload.</t>
        </is>
      </c>
      <c r="I945" s="12" t="inlineStr">
        <is>
          <t>EvidenceOnly</t>
        </is>
      </c>
      <c r="J945" s="12" t="inlineStr">
        <is>
          <t>EvidenceOnly</t>
        </is>
      </c>
      <c r="K945" s="12" t="inlineStr">
        <is>
          <t>false</t>
        </is>
      </c>
      <c r="L945" s="12" t="inlineStr">
        <is>
          <t>[]</t>
        </is>
      </c>
      <c r="M945" s="12" t="inlineStr">
        <is>
          <t>DerivedAudit</t>
        </is>
      </c>
      <c r="N945" s="12" t="inlineStr">
        <is>
          <t>AuditOnly</t>
        </is>
      </c>
      <c r="O945" s="12" t="inlineStr">
        <is>
          <t>EvidenceOnly</t>
        </is>
      </c>
      <c r="P945" s="12" t="inlineStr">
        <is>
          <t>[]</t>
        </is>
      </c>
      <c r="Q945" s="12" t="inlineStr">
        <is>
          <t>{"final_disposition":"DataReady","manifest_disposition":"DataReady","normalized":true,"obligation_id":"row-fate-maze-buff-000187","ownership":"FateStarRailNight","policy_id":""}</t>
        </is>
      </c>
      <c r="R945" s="12" t="inlineStr">
        <is>
          <t>Review-only row; excluded from runtime and the mechanical row denominator.</t>
        </is>
      </c>
    </row>
    <row r="946" ht="30" customHeight="1">
      <c r="A946" s="11" t="n"/>
      <c r="B946" s="11" t="n">
        <v>939</v>
      </c>
      <c r="C946" s="11" t="inlineStr">
        <is>
          <t>fate-star-rail-night.review.coveragereceipt.row-fate-maze-buff-000188</t>
        </is>
      </c>
      <c r="D946" s="11" t="inlineStr">
        <is>
          <t>CoverageReceipt</t>
        </is>
      </c>
      <c r="E946" s="11" t="inlineStr">
        <is>
          <t>CoverageReceipt row-fate-maze-buff-000188</t>
        </is>
      </c>
      <c r="F946" s="11" t="inlineStr">
        <is>
          <t>CoverageReceipt row-fate-maze-buff-000188</t>
        </is>
      </c>
      <c r="G946" s="11" t="inlineStr">
        <is>
          <t>保留审计身份和规范化负载。</t>
        </is>
      </c>
      <c r="H946" s="11" t="inlineStr">
        <is>
          <t>Retains the audit identity and canonical payload.</t>
        </is>
      </c>
      <c r="I946" s="11" t="inlineStr">
        <is>
          <t>EvidenceOnly</t>
        </is>
      </c>
      <c r="J946" s="11" t="inlineStr">
        <is>
          <t>EvidenceOnly</t>
        </is>
      </c>
      <c r="K946" s="11" t="inlineStr">
        <is>
          <t>false</t>
        </is>
      </c>
      <c r="L946" s="11" t="inlineStr">
        <is>
          <t>[]</t>
        </is>
      </c>
      <c r="M946" s="11" t="inlineStr">
        <is>
          <t>DerivedAudit</t>
        </is>
      </c>
      <c r="N946" s="11" t="inlineStr">
        <is>
          <t>AuditOnly</t>
        </is>
      </c>
      <c r="O946" s="11" t="inlineStr">
        <is>
          <t>EvidenceOnly</t>
        </is>
      </c>
      <c r="P946" s="11" t="inlineStr">
        <is>
          <t>[]</t>
        </is>
      </c>
      <c r="Q946" s="11" t="inlineStr">
        <is>
          <t>{"final_disposition":"DataReady","manifest_disposition":"DataReady","normalized":true,"obligation_id":"row-fate-maze-buff-000188","ownership":"FateStarRailNight","policy_id":""}</t>
        </is>
      </c>
      <c r="R946" s="11" t="inlineStr">
        <is>
          <t>Review-only row; excluded from runtime and the mechanical row denominator.</t>
        </is>
      </c>
    </row>
    <row r="947" ht="30" customHeight="1">
      <c r="A947" s="12" t="n"/>
      <c r="B947" s="12" t="n">
        <v>940</v>
      </c>
      <c r="C947" s="12" t="inlineStr">
        <is>
          <t>fate-star-rail-night.review.coveragereceipt.row-fate-maze-buff-000189</t>
        </is>
      </c>
      <c r="D947" s="12" t="inlineStr">
        <is>
          <t>CoverageReceipt</t>
        </is>
      </c>
      <c r="E947" s="12" t="inlineStr">
        <is>
          <t>CoverageReceipt row-fate-maze-buff-000189</t>
        </is>
      </c>
      <c r="F947" s="12" t="inlineStr">
        <is>
          <t>CoverageReceipt row-fate-maze-buff-000189</t>
        </is>
      </c>
      <c r="G947" s="12" t="inlineStr">
        <is>
          <t>保留审计身份和规范化负载。</t>
        </is>
      </c>
      <c r="H947" s="12" t="inlineStr">
        <is>
          <t>Retains the audit identity and canonical payload.</t>
        </is>
      </c>
      <c r="I947" s="12" t="inlineStr">
        <is>
          <t>EvidenceOnly</t>
        </is>
      </c>
      <c r="J947" s="12" t="inlineStr">
        <is>
          <t>EvidenceOnly</t>
        </is>
      </c>
      <c r="K947" s="12" t="inlineStr">
        <is>
          <t>false</t>
        </is>
      </c>
      <c r="L947" s="12" t="inlineStr">
        <is>
          <t>[]</t>
        </is>
      </c>
      <c r="M947" s="12" t="inlineStr">
        <is>
          <t>DerivedAudit</t>
        </is>
      </c>
      <c r="N947" s="12" t="inlineStr">
        <is>
          <t>AuditOnly</t>
        </is>
      </c>
      <c r="O947" s="12" t="inlineStr">
        <is>
          <t>EvidenceOnly</t>
        </is>
      </c>
      <c r="P947" s="12" t="inlineStr">
        <is>
          <t>[]</t>
        </is>
      </c>
      <c r="Q947" s="12" t="inlineStr">
        <is>
          <t>{"final_disposition":"DataReady","manifest_disposition":"DataReady","normalized":true,"obligation_id":"row-fate-maze-buff-000189","ownership":"FateStarRailNight","policy_id":""}</t>
        </is>
      </c>
      <c r="R947" s="12" t="inlineStr">
        <is>
          <t>Review-only row; excluded from runtime and the mechanical row denominator.</t>
        </is>
      </c>
    </row>
    <row r="948" ht="30" customHeight="1">
      <c r="A948" s="11" t="n"/>
      <c r="B948" s="11" t="n">
        <v>941</v>
      </c>
      <c r="C948" s="11" t="inlineStr">
        <is>
          <t>fate-star-rail-night.review.coveragereceipt.row-fate-maze-buff-000190</t>
        </is>
      </c>
      <c r="D948" s="11" t="inlineStr">
        <is>
          <t>CoverageReceipt</t>
        </is>
      </c>
      <c r="E948" s="11" t="inlineStr">
        <is>
          <t>CoverageReceipt row-fate-maze-buff-000190</t>
        </is>
      </c>
      <c r="F948" s="11" t="inlineStr">
        <is>
          <t>CoverageReceipt row-fate-maze-buff-000190</t>
        </is>
      </c>
      <c r="G948" s="11" t="inlineStr">
        <is>
          <t>保留审计身份和规范化负载。</t>
        </is>
      </c>
      <c r="H948" s="11" t="inlineStr">
        <is>
          <t>Retains the audit identity and canonical payload.</t>
        </is>
      </c>
      <c r="I948" s="11" t="inlineStr">
        <is>
          <t>EvidenceOnly</t>
        </is>
      </c>
      <c r="J948" s="11" t="inlineStr">
        <is>
          <t>EvidenceOnly</t>
        </is>
      </c>
      <c r="K948" s="11" t="inlineStr">
        <is>
          <t>false</t>
        </is>
      </c>
      <c r="L948" s="11" t="inlineStr">
        <is>
          <t>[]</t>
        </is>
      </c>
      <c r="M948" s="11" t="inlineStr">
        <is>
          <t>DerivedAudit</t>
        </is>
      </c>
      <c r="N948" s="11" t="inlineStr">
        <is>
          <t>AuditOnly</t>
        </is>
      </c>
      <c r="O948" s="11" t="inlineStr">
        <is>
          <t>EvidenceOnly</t>
        </is>
      </c>
      <c r="P948" s="11" t="inlineStr">
        <is>
          <t>[]</t>
        </is>
      </c>
      <c r="Q948" s="11" t="inlineStr">
        <is>
          <t>{"final_disposition":"DataReady","manifest_disposition":"DataReady","normalized":true,"obligation_id":"row-fate-maze-buff-000190","ownership":"FateStarRailNight","policy_id":""}</t>
        </is>
      </c>
      <c r="R948" s="11" t="inlineStr">
        <is>
          <t>Review-only row; excluded from runtime and the mechanical row denominator.</t>
        </is>
      </c>
    </row>
    <row r="949" ht="30" customHeight="1">
      <c r="A949" s="12" t="n"/>
      <c r="B949" s="12" t="n">
        <v>942</v>
      </c>
      <c r="C949" s="12" t="inlineStr">
        <is>
          <t>fate-star-rail-night.review.coveragereceipt.row-fate-maze-buff-000191</t>
        </is>
      </c>
      <c r="D949" s="12" t="inlineStr">
        <is>
          <t>CoverageReceipt</t>
        </is>
      </c>
      <c r="E949" s="12" t="inlineStr">
        <is>
          <t>CoverageReceipt row-fate-maze-buff-000191</t>
        </is>
      </c>
      <c r="F949" s="12" t="inlineStr">
        <is>
          <t>CoverageReceipt row-fate-maze-buff-000191</t>
        </is>
      </c>
      <c r="G949" s="12" t="inlineStr">
        <is>
          <t>保留审计身份和规范化负载。</t>
        </is>
      </c>
      <c r="H949" s="12" t="inlineStr">
        <is>
          <t>Retains the audit identity and canonical payload.</t>
        </is>
      </c>
      <c r="I949" s="12" t="inlineStr">
        <is>
          <t>EvidenceOnly</t>
        </is>
      </c>
      <c r="J949" s="12" t="inlineStr">
        <is>
          <t>EvidenceOnly</t>
        </is>
      </c>
      <c r="K949" s="12" t="inlineStr">
        <is>
          <t>false</t>
        </is>
      </c>
      <c r="L949" s="12" t="inlineStr">
        <is>
          <t>[]</t>
        </is>
      </c>
      <c r="M949" s="12" t="inlineStr">
        <is>
          <t>DerivedAudit</t>
        </is>
      </c>
      <c r="N949" s="12" t="inlineStr">
        <is>
          <t>AuditOnly</t>
        </is>
      </c>
      <c r="O949" s="12" t="inlineStr">
        <is>
          <t>EvidenceOnly</t>
        </is>
      </c>
      <c r="P949" s="12" t="inlineStr">
        <is>
          <t>[]</t>
        </is>
      </c>
      <c r="Q949" s="12" t="inlineStr">
        <is>
          <t>{"final_disposition":"DataReady","manifest_disposition":"DataReady","normalized":true,"obligation_id":"row-fate-maze-buff-000191","ownership":"FateStarRailNight","policy_id":""}</t>
        </is>
      </c>
      <c r="R949" s="12" t="inlineStr">
        <is>
          <t>Review-only row; excluded from runtime and the mechanical row denominator.</t>
        </is>
      </c>
    </row>
    <row r="950" ht="30" customHeight="1">
      <c r="A950" s="11" t="n"/>
      <c r="B950" s="11" t="n">
        <v>943</v>
      </c>
      <c r="C950" s="11" t="inlineStr">
        <is>
          <t>fate-star-rail-night.review.coveragereceipt.row-fate-maze-buff-000192</t>
        </is>
      </c>
      <c r="D950" s="11" t="inlineStr">
        <is>
          <t>CoverageReceipt</t>
        </is>
      </c>
      <c r="E950" s="11" t="inlineStr">
        <is>
          <t>CoverageReceipt row-fate-maze-buff-000192</t>
        </is>
      </c>
      <c r="F950" s="11" t="inlineStr">
        <is>
          <t>CoverageReceipt row-fate-maze-buff-000192</t>
        </is>
      </c>
      <c r="G950" s="11" t="inlineStr">
        <is>
          <t>保留审计身份和规范化负载。</t>
        </is>
      </c>
      <c r="H950" s="11" t="inlineStr">
        <is>
          <t>Retains the audit identity and canonical payload.</t>
        </is>
      </c>
      <c r="I950" s="11" t="inlineStr">
        <is>
          <t>EvidenceOnly</t>
        </is>
      </c>
      <c r="J950" s="11" t="inlineStr">
        <is>
          <t>EvidenceOnly</t>
        </is>
      </c>
      <c r="K950" s="11" t="inlineStr">
        <is>
          <t>false</t>
        </is>
      </c>
      <c r="L950" s="11" t="inlineStr">
        <is>
          <t>[]</t>
        </is>
      </c>
      <c r="M950" s="11" t="inlineStr">
        <is>
          <t>DerivedAudit</t>
        </is>
      </c>
      <c r="N950" s="11" t="inlineStr">
        <is>
          <t>AuditOnly</t>
        </is>
      </c>
      <c r="O950" s="11" t="inlineStr">
        <is>
          <t>EvidenceOnly</t>
        </is>
      </c>
      <c r="P950" s="11" t="inlineStr">
        <is>
          <t>[]</t>
        </is>
      </c>
      <c r="Q950" s="11" t="inlineStr">
        <is>
          <t>{"final_disposition":"DataReady","manifest_disposition":"DataReady","normalized":true,"obligation_id":"row-fate-maze-buff-000192","ownership":"FateStarRailNight","policy_id":""}</t>
        </is>
      </c>
      <c r="R950" s="11" t="inlineStr">
        <is>
          <t>Review-only row; excluded from runtime and the mechanical row denominator.</t>
        </is>
      </c>
    </row>
    <row r="951" ht="30" customHeight="1">
      <c r="A951" s="12" t="n"/>
      <c r="B951" s="12" t="n">
        <v>944</v>
      </c>
      <c r="C951" s="12" t="inlineStr">
        <is>
          <t>fate-star-rail-night.review.coveragereceipt.row-fate-maze-buff-000193</t>
        </is>
      </c>
      <c r="D951" s="12" t="inlineStr">
        <is>
          <t>CoverageReceipt</t>
        </is>
      </c>
      <c r="E951" s="12" t="inlineStr">
        <is>
          <t>CoverageReceipt row-fate-maze-buff-000193</t>
        </is>
      </c>
      <c r="F951" s="12" t="inlineStr">
        <is>
          <t>CoverageReceipt row-fate-maze-buff-000193</t>
        </is>
      </c>
      <c r="G951" s="12" t="inlineStr">
        <is>
          <t>保留审计身份和规范化负载。</t>
        </is>
      </c>
      <c r="H951" s="12" t="inlineStr">
        <is>
          <t>Retains the audit identity and canonical payload.</t>
        </is>
      </c>
      <c r="I951" s="12" t="inlineStr">
        <is>
          <t>EvidenceOnly</t>
        </is>
      </c>
      <c r="J951" s="12" t="inlineStr">
        <is>
          <t>EvidenceOnly</t>
        </is>
      </c>
      <c r="K951" s="12" t="inlineStr">
        <is>
          <t>false</t>
        </is>
      </c>
      <c r="L951" s="12" t="inlineStr">
        <is>
          <t>[]</t>
        </is>
      </c>
      <c r="M951" s="12" t="inlineStr">
        <is>
          <t>DerivedAudit</t>
        </is>
      </c>
      <c r="N951" s="12" t="inlineStr">
        <is>
          <t>AuditOnly</t>
        </is>
      </c>
      <c r="O951" s="12" t="inlineStr">
        <is>
          <t>EvidenceOnly</t>
        </is>
      </c>
      <c r="P951" s="12" t="inlineStr">
        <is>
          <t>[]</t>
        </is>
      </c>
      <c r="Q951" s="12" t="inlineStr">
        <is>
          <t>{"final_disposition":"DataReady","manifest_disposition":"DataReady","normalized":true,"obligation_id":"row-fate-maze-buff-000193","ownership":"FateStarRailNight","policy_id":""}</t>
        </is>
      </c>
      <c r="R951" s="12" t="inlineStr">
        <is>
          <t>Review-only row; excluded from runtime and the mechanical row denominator.</t>
        </is>
      </c>
    </row>
    <row r="952" ht="30" customHeight="1">
      <c r="A952" s="11" t="n"/>
      <c r="B952" s="11" t="n">
        <v>945</v>
      </c>
      <c r="C952" s="11" t="inlineStr">
        <is>
          <t>fate-star-rail-night.review.coveragereceipt.row-fate-maze-buff-000194</t>
        </is>
      </c>
      <c r="D952" s="11" t="inlineStr">
        <is>
          <t>CoverageReceipt</t>
        </is>
      </c>
      <c r="E952" s="11" t="inlineStr">
        <is>
          <t>CoverageReceipt row-fate-maze-buff-000194</t>
        </is>
      </c>
      <c r="F952" s="11" t="inlineStr">
        <is>
          <t>CoverageReceipt row-fate-maze-buff-000194</t>
        </is>
      </c>
      <c r="G952" s="11" t="inlineStr">
        <is>
          <t>保留审计身份和规范化负载。</t>
        </is>
      </c>
      <c r="H952" s="11" t="inlineStr">
        <is>
          <t>Retains the audit identity and canonical payload.</t>
        </is>
      </c>
      <c r="I952" s="11" t="inlineStr">
        <is>
          <t>EvidenceOnly</t>
        </is>
      </c>
      <c r="J952" s="11" t="inlineStr">
        <is>
          <t>EvidenceOnly</t>
        </is>
      </c>
      <c r="K952" s="11" t="inlineStr">
        <is>
          <t>false</t>
        </is>
      </c>
      <c r="L952" s="11" t="inlineStr">
        <is>
          <t>[]</t>
        </is>
      </c>
      <c r="M952" s="11" t="inlineStr">
        <is>
          <t>DerivedAudit</t>
        </is>
      </c>
      <c r="N952" s="11" t="inlineStr">
        <is>
          <t>AuditOnly</t>
        </is>
      </c>
      <c r="O952" s="11" t="inlineStr">
        <is>
          <t>EvidenceOnly</t>
        </is>
      </c>
      <c r="P952" s="11" t="inlineStr">
        <is>
          <t>[]</t>
        </is>
      </c>
      <c r="Q952" s="11" t="inlineStr">
        <is>
          <t>{"final_disposition":"DataReady","manifest_disposition":"DataReady","normalized":true,"obligation_id":"row-fate-maze-buff-000194","ownership":"FateStarRailNight","policy_id":""}</t>
        </is>
      </c>
      <c r="R952" s="11" t="inlineStr">
        <is>
          <t>Review-only row; excluded from runtime and the mechanical row denominator.</t>
        </is>
      </c>
    </row>
    <row r="953" ht="30" customHeight="1">
      <c r="A953" s="12" t="n"/>
      <c r="B953" s="12" t="n">
        <v>946</v>
      </c>
      <c r="C953" s="12" t="inlineStr">
        <is>
          <t>fate-star-rail-night.review.coveragereceipt.row-fate-maze-buff-000195</t>
        </is>
      </c>
      <c r="D953" s="12" t="inlineStr">
        <is>
          <t>CoverageReceipt</t>
        </is>
      </c>
      <c r="E953" s="12" t="inlineStr">
        <is>
          <t>CoverageReceipt row-fate-maze-buff-000195</t>
        </is>
      </c>
      <c r="F953" s="12" t="inlineStr">
        <is>
          <t>CoverageReceipt row-fate-maze-buff-000195</t>
        </is>
      </c>
      <c r="G953" s="12" t="inlineStr">
        <is>
          <t>保留审计身份和规范化负载。</t>
        </is>
      </c>
      <c r="H953" s="12" t="inlineStr">
        <is>
          <t>Retains the audit identity and canonical payload.</t>
        </is>
      </c>
      <c r="I953" s="12" t="inlineStr">
        <is>
          <t>EvidenceOnly</t>
        </is>
      </c>
      <c r="J953" s="12" t="inlineStr">
        <is>
          <t>EvidenceOnly</t>
        </is>
      </c>
      <c r="K953" s="12" t="inlineStr">
        <is>
          <t>false</t>
        </is>
      </c>
      <c r="L953" s="12" t="inlineStr">
        <is>
          <t>[]</t>
        </is>
      </c>
      <c r="M953" s="12" t="inlineStr">
        <is>
          <t>DerivedAudit</t>
        </is>
      </c>
      <c r="N953" s="12" t="inlineStr">
        <is>
          <t>AuditOnly</t>
        </is>
      </c>
      <c r="O953" s="12" t="inlineStr">
        <is>
          <t>EvidenceOnly</t>
        </is>
      </c>
      <c r="P953" s="12" t="inlineStr">
        <is>
          <t>[]</t>
        </is>
      </c>
      <c r="Q953" s="12" t="inlineStr">
        <is>
          <t>{"final_disposition":"DataReady","manifest_disposition":"DataReady","normalized":true,"obligation_id":"row-fate-maze-buff-000195","ownership":"FateStarRailNight","policy_id":""}</t>
        </is>
      </c>
      <c r="R953" s="12" t="inlineStr">
        <is>
          <t>Review-only row; excluded from runtime and the mechanical row denominator.</t>
        </is>
      </c>
    </row>
    <row r="954" ht="30" customHeight="1">
      <c r="A954" s="11" t="n"/>
      <c r="B954" s="11" t="n">
        <v>947</v>
      </c>
      <c r="C954" s="11" t="inlineStr">
        <is>
          <t>fate-star-rail-night.review.coveragereceipt.row-fate-maze-buff-000196</t>
        </is>
      </c>
      <c r="D954" s="11" t="inlineStr">
        <is>
          <t>CoverageReceipt</t>
        </is>
      </c>
      <c r="E954" s="11" t="inlineStr">
        <is>
          <t>CoverageReceipt row-fate-maze-buff-000196</t>
        </is>
      </c>
      <c r="F954" s="11" t="inlineStr">
        <is>
          <t>CoverageReceipt row-fate-maze-buff-000196</t>
        </is>
      </c>
      <c r="G954" s="11" t="inlineStr">
        <is>
          <t>保留审计身份和规范化负载。</t>
        </is>
      </c>
      <c r="H954" s="11" t="inlineStr">
        <is>
          <t>Retains the audit identity and canonical payload.</t>
        </is>
      </c>
      <c r="I954" s="11" t="inlineStr">
        <is>
          <t>EvidenceOnly</t>
        </is>
      </c>
      <c r="J954" s="11" t="inlineStr">
        <is>
          <t>EvidenceOnly</t>
        </is>
      </c>
      <c r="K954" s="11" t="inlineStr">
        <is>
          <t>false</t>
        </is>
      </c>
      <c r="L954" s="11" t="inlineStr">
        <is>
          <t>[]</t>
        </is>
      </c>
      <c r="M954" s="11" t="inlineStr">
        <is>
          <t>DerivedAudit</t>
        </is>
      </c>
      <c r="N954" s="11" t="inlineStr">
        <is>
          <t>AuditOnly</t>
        </is>
      </c>
      <c r="O954" s="11" t="inlineStr">
        <is>
          <t>EvidenceOnly</t>
        </is>
      </c>
      <c r="P954" s="11" t="inlineStr">
        <is>
          <t>[]</t>
        </is>
      </c>
      <c r="Q954" s="11" t="inlineStr">
        <is>
          <t>{"final_disposition":"DataReady","manifest_disposition":"DataReady","normalized":true,"obligation_id":"row-fate-maze-buff-000196","ownership":"FateStarRailNight","policy_id":""}</t>
        </is>
      </c>
      <c r="R954" s="11" t="inlineStr">
        <is>
          <t>Review-only row; excluded from runtime and the mechanical row denominator.</t>
        </is>
      </c>
    </row>
    <row r="955" ht="30" customHeight="1">
      <c r="A955" s="12" t="n"/>
      <c r="B955" s="12" t="n">
        <v>948</v>
      </c>
      <c r="C955" s="12" t="inlineStr">
        <is>
          <t>fate-star-rail-night.review.coveragereceipt.row-fate-maze-buff-000197</t>
        </is>
      </c>
      <c r="D955" s="12" t="inlineStr">
        <is>
          <t>CoverageReceipt</t>
        </is>
      </c>
      <c r="E955" s="12" t="inlineStr">
        <is>
          <t>CoverageReceipt row-fate-maze-buff-000197</t>
        </is>
      </c>
      <c r="F955" s="12" t="inlineStr">
        <is>
          <t>CoverageReceipt row-fate-maze-buff-000197</t>
        </is>
      </c>
      <c r="G955" s="12" t="inlineStr">
        <is>
          <t>保留审计身份和规范化负载。</t>
        </is>
      </c>
      <c r="H955" s="12" t="inlineStr">
        <is>
          <t>Retains the audit identity and canonical payload.</t>
        </is>
      </c>
      <c r="I955" s="12" t="inlineStr">
        <is>
          <t>EvidenceOnly</t>
        </is>
      </c>
      <c r="J955" s="12" t="inlineStr">
        <is>
          <t>EvidenceOnly</t>
        </is>
      </c>
      <c r="K955" s="12" t="inlineStr">
        <is>
          <t>false</t>
        </is>
      </c>
      <c r="L955" s="12" t="inlineStr">
        <is>
          <t>[]</t>
        </is>
      </c>
      <c r="M955" s="12" t="inlineStr">
        <is>
          <t>DerivedAudit</t>
        </is>
      </c>
      <c r="N955" s="12" t="inlineStr">
        <is>
          <t>AuditOnly</t>
        </is>
      </c>
      <c r="O955" s="12" t="inlineStr">
        <is>
          <t>EvidenceOnly</t>
        </is>
      </c>
      <c r="P955" s="12" t="inlineStr">
        <is>
          <t>[]</t>
        </is>
      </c>
      <c r="Q955" s="12" t="inlineStr">
        <is>
          <t>{"final_disposition":"DataReady","manifest_disposition":"DataReady","normalized":true,"obligation_id":"row-fate-maze-buff-000197","ownership":"FateStarRailNight","policy_id":""}</t>
        </is>
      </c>
      <c r="R955" s="12" t="inlineStr">
        <is>
          <t>Review-only row; excluded from runtime and the mechanical row denominator.</t>
        </is>
      </c>
    </row>
    <row r="956" ht="30" customHeight="1">
      <c r="A956" s="11" t="n"/>
      <c r="B956" s="11" t="n">
        <v>949</v>
      </c>
      <c r="C956" s="11" t="inlineStr">
        <is>
          <t>fate-star-rail-night.review.coveragereceipt.row-fate-maze-buff-000198</t>
        </is>
      </c>
      <c r="D956" s="11" t="inlineStr">
        <is>
          <t>CoverageReceipt</t>
        </is>
      </c>
      <c r="E956" s="11" t="inlineStr">
        <is>
          <t>CoverageReceipt row-fate-maze-buff-000198</t>
        </is>
      </c>
      <c r="F956" s="11" t="inlineStr">
        <is>
          <t>CoverageReceipt row-fate-maze-buff-000198</t>
        </is>
      </c>
      <c r="G956" s="11" t="inlineStr">
        <is>
          <t>保留审计身份和规范化负载。</t>
        </is>
      </c>
      <c r="H956" s="11" t="inlineStr">
        <is>
          <t>Retains the audit identity and canonical payload.</t>
        </is>
      </c>
      <c r="I956" s="11" t="inlineStr">
        <is>
          <t>EvidenceOnly</t>
        </is>
      </c>
      <c r="J956" s="11" t="inlineStr">
        <is>
          <t>EvidenceOnly</t>
        </is>
      </c>
      <c r="K956" s="11" t="inlineStr">
        <is>
          <t>false</t>
        </is>
      </c>
      <c r="L956" s="11" t="inlineStr">
        <is>
          <t>[]</t>
        </is>
      </c>
      <c r="M956" s="11" t="inlineStr">
        <is>
          <t>DerivedAudit</t>
        </is>
      </c>
      <c r="N956" s="11" t="inlineStr">
        <is>
          <t>AuditOnly</t>
        </is>
      </c>
      <c r="O956" s="11" t="inlineStr">
        <is>
          <t>EvidenceOnly</t>
        </is>
      </c>
      <c r="P956" s="11" t="inlineStr">
        <is>
          <t>[]</t>
        </is>
      </c>
      <c r="Q956" s="11" t="inlineStr">
        <is>
          <t>{"final_disposition":"DataReady","manifest_disposition":"DataReady","normalized":true,"obligation_id":"row-fate-maze-buff-000198","ownership":"FateStarRailNight","policy_id":""}</t>
        </is>
      </c>
      <c r="R956" s="11" t="inlineStr">
        <is>
          <t>Review-only row; excluded from runtime and the mechanical row denominator.</t>
        </is>
      </c>
    </row>
    <row r="957" ht="30" customHeight="1">
      <c r="A957" s="12" t="n"/>
      <c r="B957" s="12" t="n">
        <v>950</v>
      </c>
      <c r="C957" s="12" t="inlineStr">
        <is>
          <t>fate-star-rail-night.review.coveragereceipt.row-fate-maze-buff-000199</t>
        </is>
      </c>
      <c r="D957" s="12" t="inlineStr">
        <is>
          <t>CoverageReceipt</t>
        </is>
      </c>
      <c r="E957" s="12" t="inlineStr">
        <is>
          <t>CoverageReceipt row-fate-maze-buff-000199</t>
        </is>
      </c>
      <c r="F957" s="12" t="inlineStr">
        <is>
          <t>CoverageReceipt row-fate-maze-buff-000199</t>
        </is>
      </c>
      <c r="G957" s="12" t="inlineStr">
        <is>
          <t>保留审计身份和规范化负载。</t>
        </is>
      </c>
      <c r="H957" s="12" t="inlineStr">
        <is>
          <t>Retains the audit identity and canonical payload.</t>
        </is>
      </c>
      <c r="I957" s="12" t="inlineStr">
        <is>
          <t>EvidenceOnly</t>
        </is>
      </c>
      <c r="J957" s="12" t="inlineStr">
        <is>
          <t>EvidenceOnly</t>
        </is>
      </c>
      <c r="K957" s="12" t="inlineStr">
        <is>
          <t>false</t>
        </is>
      </c>
      <c r="L957" s="12" t="inlineStr">
        <is>
          <t>[]</t>
        </is>
      </c>
      <c r="M957" s="12" t="inlineStr">
        <is>
          <t>DerivedAudit</t>
        </is>
      </c>
      <c r="N957" s="12" t="inlineStr">
        <is>
          <t>AuditOnly</t>
        </is>
      </c>
      <c r="O957" s="12" t="inlineStr">
        <is>
          <t>EvidenceOnly</t>
        </is>
      </c>
      <c r="P957" s="12" t="inlineStr">
        <is>
          <t>[]</t>
        </is>
      </c>
      <c r="Q957" s="12" t="inlineStr">
        <is>
          <t>{"final_disposition":"DataReady","manifest_disposition":"DataReady","normalized":true,"obligation_id":"row-fate-maze-buff-000199","ownership":"FateStarRailNight","policy_id":""}</t>
        </is>
      </c>
      <c r="R957" s="12" t="inlineStr">
        <is>
          <t>Review-only row; excluded from runtime and the mechanical row denominator.</t>
        </is>
      </c>
    </row>
    <row r="958" ht="30" customHeight="1">
      <c r="A958" s="11" t="n"/>
      <c r="B958" s="11" t="n">
        <v>951</v>
      </c>
      <c r="C958" s="11" t="inlineStr">
        <is>
          <t>fate-star-rail-night.review.coveragereceipt.row-fate-maze-buff-000200</t>
        </is>
      </c>
      <c r="D958" s="11" t="inlineStr">
        <is>
          <t>CoverageReceipt</t>
        </is>
      </c>
      <c r="E958" s="11" t="inlineStr">
        <is>
          <t>CoverageReceipt row-fate-maze-buff-000200</t>
        </is>
      </c>
      <c r="F958" s="11" t="inlineStr">
        <is>
          <t>CoverageReceipt row-fate-maze-buff-000200</t>
        </is>
      </c>
      <c r="G958" s="11" t="inlineStr">
        <is>
          <t>保留审计身份和规范化负载。</t>
        </is>
      </c>
      <c r="H958" s="11" t="inlineStr">
        <is>
          <t>Retains the audit identity and canonical payload.</t>
        </is>
      </c>
      <c r="I958" s="11" t="inlineStr">
        <is>
          <t>EvidenceOnly</t>
        </is>
      </c>
      <c r="J958" s="11" t="inlineStr">
        <is>
          <t>EvidenceOnly</t>
        </is>
      </c>
      <c r="K958" s="11" t="inlineStr">
        <is>
          <t>false</t>
        </is>
      </c>
      <c r="L958" s="11" t="inlineStr">
        <is>
          <t>[]</t>
        </is>
      </c>
      <c r="M958" s="11" t="inlineStr">
        <is>
          <t>DerivedAudit</t>
        </is>
      </c>
      <c r="N958" s="11" t="inlineStr">
        <is>
          <t>AuditOnly</t>
        </is>
      </c>
      <c r="O958" s="11" t="inlineStr">
        <is>
          <t>EvidenceOnly</t>
        </is>
      </c>
      <c r="P958" s="11" t="inlineStr">
        <is>
          <t>[]</t>
        </is>
      </c>
      <c r="Q958" s="11" t="inlineStr">
        <is>
          <t>{"final_disposition":"DataReady","manifest_disposition":"DataReady","normalized":true,"obligation_id":"row-fate-maze-buff-000200","ownership":"FateStarRailNight","policy_id":""}</t>
        </is>
      </c>
      <c r="R958" s="11" t="inlineStr">
        <is>
          <t>Review-only row; excluded from runtime and the mechanical row denominator.</t>
        </is>
      </c>
    </row>
    <row r="959" ht="30" customHeight="1">
      <c r="A959" s="12" t="n"/>
      <c r="B959" s="12" t="n">
        <v>952</v>
      </c>
      <c r="C959" s="12" t="inlineStr">
        <is>
          <t>fate-star-rail-night.review.coveragereceipt.row-fate-maze-buff-000201</t>
        </is>
      </c>
      <c r="D959" s="12" t="inlineStr">
        <is>
          <t>CoverageReceipt</t>
        </is>
      </c>
      <c r="E959" s="12" t="inlineStr">
        <is>
          <t>CoverageReceipt row-fate-maze-buff-000201</t>
        </is>
      </c>
      <c r="F959" s="12" t="inlineStr">
        <is>
          <t>CoverageReceipt row-fate-maze-buff-000201</t>
        </is>
      </c>
      <c r="G959" s="12" t="inlineStr">
        <is>
          <t>保留审计身份和规范化负载。</t>
        </is>
      </c>
      <c r="H959" s="12" t="inlineStr">
        <is>
          <t>Retains the audit identity and canonical payload.</t>
        </is>
      </c>
      <c r="I959" s="12" t="inlineStr">
        <is>
          <t>EvidenceOnly</t>
        </is>
      </c>
      <c r="J959" s="12" t="inlineStr">
        <is>
          <t>EvidenceOnly</t>
        </is>
      </c>
      <c r="K959" s="12" t="inlineStr">
        <is>
          <t>false</t>
        </is>
      </c>
      <c r="L959" s="12" t="inlineStr">
        <is>
          <t>[]</t>
        </is>
      </c>
      <c r="M959" s="12" t="inlineStr">
        <is>
          <t>DerivedAudit</t>
        </is>
      </c>
      <c r="N959" s="12" t="inlineStr">
        <is>
          <t>AuditOnly</t>
        </is>
      </c>
      <c r="O959" s="12" t="inlineStr">
        <is>
          <t>EvidenceOnly</t>
        </is>
      </c>
      <c r="P959" s="12" t="inlineStr">
        <is>
          <t>[]</t>
        </is>
      </c>
      <c r="Q959" s="12" t="inlineStr">
        <is>
          <t>{"final_disposition":"DataReady","manifest_disposition":"DataReady","normalized":true,"obligation_id":"row-fate-maze-buff-000201","ownership":"FateStarRailNight","policy_id":""}</t>
        </is>
      </c>
      <c r="R959" s="12" t="inlineStr">
        <is>
          <t>Review-only row; excluded from runtime and the mechanical row denominator.</t>
        </is>
      </c>
    </row>
    <row r="960" ht="30" customHeight="1">
      <c r="A960" s="11" t="n"/>
      <c r="B960" s="11" t="n">
        <v>953</v>
      </c>
      <c r="C960" s="11" t="inlineStr">
        <is>
          <t>fate-star-rail-night.review.coveragereceipt.row-fate-maze-buff-000202</t>
        </is>
      </c>
      <c r="D960" s="11" t="inlineStr">
        <is>
          <t>CoverageReceipt</t>
        </is>
      </c>
      <c r="E960" s="11" t="inlineStr">
        <is>
          <t>CoverageReceipt row-fate-maze-buff-000202</t>
        </is>
      </c>
      <c r="F960" s="11" t="inlineStr">
        <is>
          <t>CoverageReceipt row-fate-maze-buff-000202</t>
        </is>
      </c>
      <c r="G960" s="11" t="inlineStr">
        <is>
          <t>保留审计身份和规范化负载。</t>
        </is>
      </c>
      <c r="H960" s="11" t="inlineStr">
        <is>
          <t>Retains the audit identity and canonical payload.</t>
        </is>
      </c>
      <c r="I960" s="11" t="inlineStr">
        <is>
          <t>EvidenceOnly</t>
        </is>
      </c>
      <c r="J960" s="11" t="inlineStr">
        <is>
          <t>EvidenceOnly</t>
        </is>
      </c>
      <c r="K960" s="11" t="inlineStr">
        <is>
          <t>false</t>
        </is>
      </c>
      <c r="L960" s="11" t="inlineStr">
        <is>
          <t>[]</t>
        </is>
      </c>
      <c r="M960" s="11" t="inlineStr">
        <is>
          <t>DerivedAudit</t>
        </is>
      </c>
      <c r="N960" s="11" t="inlineStr">
        <is>
          <t>AuditOnly</t>
        </is>
      </c>
      <c r="O960" s="11" t="inlineStr">
        <is>
          <t>EvidenceOnly</t>
        </is>
      </c>
      <c r="P960" s="11" t="inlineStr">
        <is>
          <t>[]</t>
        </is>
      </c>
      <c r="Q960" s="11" t="inlineStr">
        <is>
          <t>{"final_disposition":"DataReady","manifest_disposition":"DataReady","normalized":true,"obligation_id":"row-fate-maze-buff-000202","ownership":"FateStarRailNight","policy_id":""}</t>
        </is>
      </c>
      <c r="R960" s="11" t="inlineStr">
        <is>
          <t>Review-only row; excluded from runtime and the mechanical row denominator.</t>
        </is>
      </c>
    </row>
    <row r="961" ht="30" customHeight="1">
      <c r="A961" s="12" t="n"/>
      <c r="B961" s="12" t="n">
        <v>954</v>
      </c>
      <c r="C961" s="12" t="inlineStr">
        <is>
          <t>fate-star-rail-night.review.coveragereceipt.row-fate-maze-buff-000203</t>
        </is>
      </c>
      <c r="D961" s="12" t="inlineStr">
        <is>
          <t>CoverageReceipt</t>
        </is>
      </c>
      <c r="E961" s="12" t="inlineStr">
        <is>
          <t>CoverageReceipt row-fate-maze-buff-000203</t>
        </is>
      </c>
      <c r="F961" s="12" t="inlineStr">
        <is>
          <t>CoverageReceipt row-fate-maze-buff-000203</t>
        </is>
      </c>
      <c r="G961" s="12" t="inlineStr">
        <is>
          <t>保留审计身份和规范化负载。</t>
        </is>
      </c>
      <c r="H961" s="12" t="inlineStr">
        <is>
          <t>Retains the audit identity and canonical payload.</t>
        </is>
      </c>
      <c r="I961" s="12" t="inlineStr">
        <is>
          <t>EvidenceOnly</t>
        </is>
      </c>
      <c r="J961" s="12" t="inlineStr">
        <is>
          <t>EvidenceOnly</t>
        </is>
      </c>
      <c r="K961" s="12" t="inlineStr">
        <is>
          <t>false</t>
        </is>
      </c>
      <c r="L961" s="12" t="inlineStr">
        <is>
          <t>[]</t>
        </is>
      </c>
      <c r="M961" s="12" t="inlineStr">
        <is>
          <t>DerivedAudit</t>
        </is>
      </c>
      <c r="N961" s="12" t="inlineStr">
        <is>
          <t>AuditOnly</t>
        </is>
      </c>
      <c r="O961" s="12" t="inlineStr">
        <is>
          <t>EvidenceOnly</t>
        </is>
      </c>
      <c r="P961" s="12" t="inlineStr">
        <is>
          <t>[]</t>
        </is>
      </c>
      <c r="Q961" s="12" t="inlineStr">
        <is>
          <t>{"final_disposition":"DataReady","manifest_disposition":"DataReady","normalized":true,"obligation_id":"row-fate-maze-buff-000203","ownership":"FateStarRailNight","policy_id":""}</t>
        </is>
      </c>
      <c r="R961" s="12" t="inlineStr">
        <is>
          <t>Review-only row; excluded from runtime and the mechanical row denominator.</t>
        </is>
      </c>
    </row>
    <row r="962" ht="30" customHeight="1">
      <c r="A962" s="11" t="n"/>
      <c r="B962" s="11" t="n">
        <v>955</v>
      </c>
      <c r="C962" s="11" t="inlineStr">
        <is>
          <t>fate-star-rail-night.review.coveragereceipt.row-fate-maze-buff-000204</t>
        </is>
      </c>
      <c r="D962" s="11" t="inlineStr">
        <is>
          <t>CoverageReceipt</t>
        </is>
      </c>
      <c r="E962" s="11" t="inlineStr">
        <is>
          <t>CoverageReceipt row-fate-maze-buff-000204</t>
        </is>
      </c>
      <c r="F962" s="11" t="inlineStr">
        <is>
          <t>CoverageReceipt row-fate-maze-buff-000204</t>
        </is>
      </c>
      <c r="G962" s="11" t="inlineStr">
        <is>
          <t>保留审计身份和规范化负载。</t>
        </is>
      </c>
      <c r="H962" s="11" t="inlineStr">
        <is>
          <t>Retains the audit identity and canonical payload.</t>
        </is>
      </c>
      <c r="I962" s="11" t="inlineStr">
        <is>
          <t>EvidenceOnly</t>
        </is>
      </c>
      <c r="J962" s="11" t="inlineStr">
        <is>
          <t>EvidenceOnly</t>
        </is>
      </c>
      <c r="K962" s="11" t="inlineStr">
        <is>
          <t>false</t>
        </is>
      </c>
      <c r="L962" s="11" t="inlineStr">
        <is>
          <t>[]</t>
        </is>
      </c>
      <c r="M962" s="11" t="inlineStr">
        <is>
          <t>DerivedAudit</t>
        </is>
      </c>
      <c r="N962" s="11" t="inlineStr">
        <is>
          <t>AuditOnly</t>
        </is>
      </c>
      <c r="O962" s="11" t="inlineStr">
        <is>
          <t>EvidenceOnly</t>
        </is>
      </c>
      <c r="P962" s="11" t="inlineStr">
        <is>
          <t>[]</t>
        </is>
      </c>
      <c r="Q962" s="11" t="inlineStr">
        <is>
          <t>{"final_disposition":"DataReady","manifest_disposition":"DataReady","normalized":true,"obligation_id":"row-fate-maze-buff-000204","ownership":"FateStarRailNight","policy_id":""}</t>
        </is>
      </c>
      <c r="R962" s="11" t="inlineStr">
        <is>
          <t>Review-only row; excluded from runtime and the mechanical row denominator.</t>
        </is>
      </c>
    </row>
    <row r="963" ht="30" customHeight="1">
      <c r="A963" s="12" t="n"/>
      <c r="B963" s="12" t="n">
        <v>956</v>
      </c>
      <c r="C963" s="12" t="inlineStr">
        <is>
          <t>fate-star-rail-night.review.coveragereceipt.row-fate-maze-buff-000205</t>
        </is>
      </c>
      <c r="D963" s="12" t="inlineStr">
        <is>
          <t>CoverageReceipt</t>
        </is>
      </c>
      <c r="E963" s="12" t="inlineStr">
        <is>
          <t>CoverageReceipt row-fate-maze-buff-000205</t>
        </is>
      </c>
      <c r="F963" s="12" t="inlineStr">
        <is>
          <t>CoverageReceipt row-fate-maze-buff-000205</t>
        </is>
      </c>
      <c r="G963" s="12" t="inlineStr">
        <is>
          <t>保留审计身份和规范化负载。</t>
        </is>
      </c>
      <c r="H963" s="12" t="inlineStr">
        <is>
          <t>Retains the audit identity and canonical payload.</t>
        </is>
      </c>
      <c r="I963" s="12" t="inlineStr">
        <is>
          <t>EvidenceOnly</t>
        </is>
      </c>
      <c r="J963" s="12" t="inlineStr">
        <is>
          <t>EvidenceOnly</t>
        </is>
      </c>
      <c r="K963" s="12" t="inlineStr">
        <is>
          <t>false</t>
        </is>
      </c>
      <c r="L963" s="12" t="inlineStr">
        <is>
          <t>[]</t>
        </is>
      </c>
      <c r="M963" s="12" t="inlineStr">
        <is>
          <t>DerivedAudit</t>
        </is>
      </c>
      <c r="N963" s="12" t="inlineStr">
        <is>
          <t>AuditOnly</t>
        </is>
      </c>
      <c r="O963" s="12" t="inlineStr">
        <is>
          <t>EvidenceOnly</t>
        </is>
      </c>
      <c r="P963" s="12" t="inlineStr">
        <is>
          <t>[]</t>
        </is>
      </c>
      <c r="Q963" s="12" t="inlineStr">
        <is>
          <t>{"final_disposition":"DataReady","manifest_disposition":"DataReady","normalized":true,"obligation_id":"row-fate-maze-buff-000205","ownership":"FateStarRailNight","policy_id":""}</t>
        </is>
      </c>
      <c r="R963" s="12" t="inlineStr">
        <is>
          <t>Review-only row; excluded from runtime and the mechanical row denominator.</t>
        </is>
      </c>
    </row>
    <row r="964" ht="30" customHeight="1">
      <c r="A964" s="11" t="n"/>
      <c r="B964" s="11" t="n">
        <v>957</v>
      </c>
      <c r="C964" s="11" t="inlineStr">
        <is>
          <t>fate-star-rail-night.review.coveragereceipt.row-fate-maze-buff-000206</t>
        </is>
      </c>
      <c r="D964" s="11" t="inlineStr">
        <is>
          <t>CoverageReceipt</t>
        </is>
      </c>
      <c r="E964" s="11" t="inlineStr">
        <is>
          <t>CoverageReceipt row-fate-maze-buff-000206</t>
        </is>
      </c>
      <c r="F964" s="11" t="inlineStr">
        <is>
          <t>CoverageReceipt row-fate-maze-buff-000206</t>
        </is>
      </c>
      <c r="G964" s="11" t="inlineStr">
        <is>
          <t>保留审计身份和规范化负载。</t>
        </is>
      </c>
      <c r="H964" s="11" t="inlineStr">
        <is>
          <t>Retains the audit identity and canonical payload.</t>
        </is>
      </c>
      <c r="I964" s="11" t="inlineStr">
        <is>
          <t>EvidenceOnly</t>
        </is>
      </c>
      <c r="J964" s="11" t="inlineStr">
        <is>
          <t>EvidenceOnly</t>
        </is>
      </c>
      <c r="K964" s="11" t="inlineStr">
        <is>
          <t>false</t>
        </is>
      </c>
      <c r="L964" s="11" t="inlineStr">
        <is>
          <t>[]</t>
        </is>
      </c>
      <c r="M964" s="11" t="inlineStr">
        <is>
          <t>DerivedAudit</t>
        </is>
      </c>
      <c r="N964" s="11" t="inlineStr">
        <is>
          <t>AuditOnly</t>
        </is>
      </c>
      <c r="O964" s="11" t="inlineStr">
        <is>
          <t>EvidenceOnly</t>
        </is>
      </c>
      <c r="P964" s="11" t="inlineStr">
        <is>
          <t>[]</t>
        </is>
      </c>
      <c r="Q964" s="11" t="inlineStr">
        <is>
          <t>{"final_disposition":"DataReady","manifest_disposition":"DataReady","normalized":true,"obligation_id":"row-fate-maze-buff-000206","ownership":"FateStarRailNight","policy_id":""}</t>
        </is>
      </c>
      <c r="R964" s="11" t="inlineStr">
        <is>
          <t>Review-only row; excluded from runtime and the mechanical row denominator.</t>
        </is>
      </c>
    </row>
    <row r="965" ht="30" customHeight="1">
      <c r="A965" s="12" t="n"/>
      <c r="B965" s="12" t="n">
        <v>958</v>
      </c>
      <c r="C965" s="12" t="inlineStr">
        <is>
          <t>fate-star-rail-night.review.coveragereceipt.row-fate-maze-buff-000207</t>
        </is>
      </c>
      <c r="D965" s="12" t="inlineStr">
        <is>
          <t>CoverageReceipt</t>
        </is>
      </c>
      <c r="E965" s="12" t="inlineStr">
        <is>
          <t>CoverageReceipt row-fate-maze-buff-000207</t>
        </is>
      </c>
      <c r="F965" s="12" t="inlineStr">
        <is>
          <t>CoverageReceipt row-fate-maze-buff-000207</t>
        </is>
      </c>
      <c r="G965" s="12" t="inlineStr">
        <is>
          <t>保留审计身份和规范化负载。</t>
        </is>
      </c>
      <c r="H965" s="12" t="inlineStr">
        <is>
          <t>Retains the audit identity and canonical payload.</t>
        </is>
      </c>
      <c r="I965" s="12" t="inlineStr">
        <is>
          <t>EvidenceOnly</t>
        </is>
      </c>
      <c r="J965" s="12" t="inlineStr">
        <is>
          <t>EvidenceOnly</t>
        </is>
      </c>
      <c r="K965" s="12" t="inlineStr">
        <is>
          <t>false</t>
        </is>
      </c>
      <c r="L965" s="12" t="inlineStr">
        <is>
          <t>[]</t>
        </is>
      </c>
      <c r="M965" s="12" t="inlineStr">
        <is>
          <t>DerivedAudit</t>
        </is>
      </c>
      <c r="N965" s="12" t="inlineStr">
        <is>
          <t>AuditOnly</t>
        </is>
      </c>
      <c r="O965" s="12" t="inlineStr">
        <is>
          <t>EvidenceOnly</t>
        </is>
      </c>
      <c r="P965" s="12" t="inlineStr">
        <is>
          <t>[]</t>
        </is>
      </c>
      <c r="Q965" s="12" t="inlineStr">
        <is>
          <t>{"final_disposition":"DataReady","manifest_disposition":"DataReady","normalized":true,"obligation_id":"row-fate-maze-buff-000207","ownership":"FateStarRailNight","policy_id":""}</t>
        </is>
      </c>
      <c r="R965" s="12" t="inlineStr">
        <is>
          <t>Review-only row; excluded from runtime and the mechanical row denominator.</t>
        </is>
      </c>
    </row>
    <row r="966" ht="30" customHeight="1">
      <c r="A966" s="11" t="n"/>
      <c r="B966" s="11" t="n">
        <v>959</v>
      </c>
      <c r="C966" s="11" t="inlineStr">
        <is>
          <t>fate-star-rail-night.review.coveragereceipt.row-fate-maze-buff-000208</t>
        </is>
      </c>
      <c r="D966" s="11" t="inlineStr">
        <is>
          <t>CoverageReceipt</t>
        </is>
      </c>
      <c r="E966" s="11" t="inlineStr">
        <is>
          <t>CoverageReceipt row-fate-maze-buff-000208</t>
        </is>
      </c>
      <c r="F966" s="11" t="inlineStr">
        <is>
          <t>CoverageReceipt row-fate-maze-buff-000208</t>
        </is>
      </c>
      <c r="G966" s="11" t="inlineStr">
        <is>
          <t>保留审计身份和规范化负载。</t>
        </is>
      </c>
      <c r="H966" s="11" t="inlineStr">
        <is>
          <t>Retains the audit identity and canonical payload.</t>
        </is>
      </c>
      <c r="I966" s="11" t="inlineStr">
        <is>
          <t>EvidenceOnly</t>
        </is>
      </c>
      <c r="J966" s="11" t="inlineStr">
        <is>
          <t>EvidenceOnly</t>
        </is>
      </c>
      <c r="K966" s="11" t="inlineStr">
        <is>
          <t>false</t>
        </is>
      </c>
      <c r="L966" s="11" t="inlineStr">
        <is>
          <t>[]</t>
        </is>
      </c>
      <c r="M966" s="11" t="inlineStr">
        <is>
          <t>DerivedAudit</t>
        </is>
      </c>
      <c r="N966" s="11" t="inlineStr">
        <is>
          <t>AuditOnly</t>
        </is>
      </c>
      <c r="O966" s="11" t="inlineStr">
        <is>
          <t>EvidenceOnly</t>
        </is>
      </c>
      <c r="P966" s="11" t="inlineStr">
        <is>
          <t>[]</t>
        </is>
      </c>
      <c r="Q966" s="11" t="inlineStr">
        <is>
          <t>{"final_disposition":"DataReady","manifest_disposition":"DataReady","normalized":true,"obligation_id":"row-fate-maze-buff-000208","ownership":"FateStarRailNight","policy_id":""}</t>
        </is>
      </c>
      <c r="R966" s="11" t="inlineStr">
        <is>
          <t>Review-only row; excluded from runtime and the mechanical row denominator.</t>
        </is>
      </c>
    </row>
    <row r="967" ht="30" customHeight="1">
      <c r="A967" s="12" t="n"/>
      <c r="B967" s="12" t="n">
        <v>960</v>
      </c>
      <c r="C967" s="12" t="inlineStr">
        <is>
          <t>fate-star-rail-night.review.coveragereceipt.row-fate-maze-buff-000209</t>
        </is>
      </c>
      <c r="D967" s="12" t="inlineStr">
        <is>
          <t>CoverageReceipt</t>
        </is>
      </c>
      <c r="E967" s="12" t="inlineStr">
        <is>
          <t>CoverageReceipt row-fate-maze-buff-000209</t>
        </is>
      </c>
      <c r="F967" s="12" t="inlineStr">
        <is>
          <t>CoverageReceipt row-fate-maze-buff-000209</t>
        </is>
      </c>
      <c r="G967" s="12" t="inlineStr">
        <is>
          <t>保留审计身份和规范化负载。</t>
        </is>
      </c>
      <c r="H967" s="12" t="inlineStr">
        <is>
          <t>Retains the audit identity and canonical payload.</t>
        </is>
      </c>
      <c r="I967" s="12" t="inlineStr">
        <is>
          <t>EvidenceOnly</t>
        </is>
      </c>
      <c r="J967" s="12" t="inlineStr">
        <is>
          <t>EvidenceOnly</t>
        </is>
      </c>
      <c r="K967" s="12" t="inlineStr">
        <is>
          <t>false</t>
        </is>
      </c>
      <c r="L967" s="12" t="inlineStr">
        <is>
          <t>[]</t>
        </is>
      </c>
      <c r="M967" s="12" t="inlineStr">
        <is>
          <t>DerivedAudit</t>
        </is>
      </c>
      <c r="N967" s="12" t="inlineStr">
        <is>
          <t>AuditOnly</t>
        </is>
      </c>
      <c r="O967" s="12" t="inlineStr">
        <is>
          <t>EvidenceOnly</t>
        </is>
      </c>
      <c r="P967" s="12" t="inlineStr">
        <is>
          <t>[]</t>
        </is>
      </c>
      <c r="Q967" s="12" t="inlineStr">
        <is>
          <t>{"final_disposition":"DataReady","manifest_disposition":"DataReady","normalized":true,"obligation_id":"row-fate-maze-buff-000209","ownership":"FateStarRailNight","policy_id":""}</t>
        </is>
      </c>
      <c r="R967" s="12" t="inlineStr">
        <is>
          <t>Review-only row; excluded from runtime and the mechanical row denominator.</t>
        </is>
      </c>
    </row>
    <row r="968" ht="30" customHeight="1">
      <c r="A968" s="11" t="n"/>
      <c r="B968" s="11" t="n">
        <v>961</v>
      </c>
      <c r="C968" s="11" t="inlineStr">
        <is>
          <t>fate-star-rail-night.review.coveragereceipt.row-fate-maze-buff-000210</t>
        </is>
      </c>
      <c r="D968" s="11" t="inlineStr">
        <is>
          <t>CoverageReceipt</t>
        </is>
      </c>
      <c r="E968" s="11" t="inlineStr">
        <is>
          <t>CoverageReceipt row-fate-maze-buff-000210</t>
        </is>
      </c>
      <c r="F968" s="11" t="inlineStr">
        <is>
          <t>CoverageReceipt row-fate-maze-buff-000210</t>
        </is>
      </c>
      <c r="G968" s="11" t="inlineStr">
        <is>
          <t>保留审计身份和规范化负载。</t>
        </is>
      </c>
      <c r="H968" s="11" t="inlineStr">
        <is>
          <t>Retains the audit identity and canonical payload.</t>
        </is>
      </c>
      <c r="I968" s="11" t="inlineStr">
        <is>
          <t>EvidenceOnly</t>
        </is>
      </c>
      <c r="J968" s="11" t="inlineStr">
        <is>
          <t>EvidenceOnly</t>
        </is>
      </c>
      <c r="K968" s="11" t="inlineStr">
        <is>
          <t>false</t>
        </is>
      </c>
      <c r="L968" s="11" t="inlineStr">
        <is>
          <t>[]</t>
        </is>
      </c>
      <c r="M968" s="11" t="inlineStr">
        <is>
          <t>DerivedAudit</t>
        </is>
      </c>
      <c r="N968" s="11" t="inlineStr">
        <is>
          <t>AuditOnly</t>
        </is>
      </c>
      <c r="O968" s="11" t="inlineStr">
        <is>
          <t>EvidenceOnly</t>
        </is>
      </c>
      <c r="P968" s="11" t="inlineStr">
        <is>
          <t>[]</t>
        </is>
      </c>
      <c r="Q968" s="11" t="inlineStr">
        <is>
          <t>{"final_disposition":"DataReady","manifest_disposition":"DataReady","normalized":true,"obligation_id":"row-fate-maze-buff-000210","ownership":"FateStarRailNight","policy_id":""}</t>
        </is>
      </c>
      <c r="R968" s="11" t="inlineStr">
        <is>
          <t>Review-only row; excluded from runtime and the mechanical row denominator.</t>
        </is>
      </c>
    </row>
    <row r="969" ht="30" customHeight="1">
      <c r="A969" s="12" t="n"/>
      <c r="B969" s="12" t="n">
        <v>962</v>
      </c>
      <c r="C969" s="12" t="inlineStr">
        <is>
          <t>fate-star-rail-night.review.coveragereceipt.row-fate-maze-buff-000211</t>
        </is>
      </c>
      <c r="D969" s="12" t="inlineStr">
        <is>
          <t>CoverageReceipt</t>
        </is>
      </c>
      <c r="E969" s="12" t="inlineStr">
        <is>
          <t>CoverageReceipt row-fate-maze-buff-000211</t>
        </is>
      </c>
      <c r="F969" s="12" t="inlineStr">
        <is>
          <t>CoverageReceipt row-fate-maze-buff-000211</t>
        </is>
      </c>
      <c r="G969" s="12" t="inlineStr">
        <is>
          <t>保留审计身份和规范化负载。</t>
        </is>
      </c>
      <c r="H969" s="12" t="inlineStr">
        <is>
          <t>Retains the audit identity and canonical payload.</t>
        </is>
      </c>
      <c r="I969" s="12" t="inlineStr">
        <is>
          <t>EvidenceOnly</t>
        </is>
      </c>
      <c r="J969" s="12" t="inlineStr">
        <is>
          <t>EvidenceOnly</t>
        </is>
      </c>
      <c r="K969" s="12" t="inlineStr">
        <is>
          <t>false</t>
        </is>
      </c>
      <c r="L969" s="12" t="inlineStr">
        <is>
          <t>[]</t>
        </is>
      </c>
      <c r="M969" s="12" t="inlineStr">
        <is>
          <t>DerivedAudit</t>
        </is>
      </c>
      <c r="N969" s="12" t="inlineStr">
        <is>
          <t>AuditOnly</t>
        </is>
      </c>
      <c r="O969" s="12" t="inlineStr">
        <is>
          <t>EvidenceOnly</t>
        </is>
      </c>
      <c r="P969" s="12" t="inlineStr">
        <is>
          <t>[]</t>
        </is>
      </c>
      <c r="Q969" s="12" t="inlineStr">
        <is>
          <t>{"final_disposition":"DataReady","manifest_disposition":"DataReady","normalized":true,"obligation_id":"row-fate-maze-buff-000211","ownership":"FateStarRailNight","policy_id":""}</t>
        </is>
      </c>
      <c r="R969" s="12" t="inlineStr">
        <is>
          <t>Review-only row; excluded from runtime and the mechanical row denominator.</t>
        </is>
      </c>
    </row>
    <row r="970" ht="30" customHeight="1">
      <c r="A970" s="11" t="n"/>
      <c r="B970" s="11" t="n">
        <v>963</v>
      </c>
      <c r="C970" s="11" t="inlineStr">
        <is>
          <t>fate-star-rail-night.review.coveragereceipt.row-fate-maze-buff-000212</t>
        </is>
      </c>
      <c r="D970" s="11" t="inlineStr">
        <is>
          <t>CoverageReceipt</t>
        </is>
      </c>
      <c r="E970" s="11" t="inlineStr">
        <is>
          <t>CoverageReceipt row-fate-maze-buff-000212</t>
        </is>
      </c>
      <c r="F970" s="11" t="inlineStr">
        <is>
          <t>CoverageReceipt row-fate-maze-buff-000212</t>
        </is>
      </c>
      <c r="G970" s="11" t="inlineStr">
        <is>
          <t>保留审计身份和规范化负载。</t>
        </is>
      </c>
      <c r="H970" s="11" t="inlineStr">
        <is>
          <t>Retains the audit identity and canonical payload.</t>
        </is>
      </c>
      <c r="I970" s="11" t="inlineStr">
        <is>
          <t>EvidenceOnly</t>
        </is>
      </c>
      <c r="J970" s="11" t="inlineStr">
        <is>
          <t>EvidenceOnly</t>
        </is>
      </c>
      <c r="K970" s="11" t="inlineStr">
        <is>
          <t>false</t>
        </is>
      </c>
      <c r="L970" s="11" t="inlineStr">
        <is>
          <t>[]</t>
        </is>
      </c>
      <c r="M970" s="11" t="inlineStr">
        <is>
          <t>DerivedAudit</t>
        </is>
      </c>
      <c r="N970" s="11" t="inlineStr">
        <is>
          <t>AuditOnly</t>
        </is>
      </c>
      <c r="O970" s="11" t="inlineStr">
        <is>
          <t>EvidenceOnly</t>
        </is>
      </c>
      <c r="P970" s="11" t="inlineStr">
        <is>
          <t>[]</t>
        </is>
      </c>
      <c r="Q970" s="11" t="inlineStr">
        <is>
          <t>{"final_disposition":"DataReady","manifest_disposition":"DataReady","normalized":true,"obligation_id":"row-fate-maze-buff-000212","ownership":"FateStarRailNight","policy_id":""}</t>
        </is>
      </c>
      <c r="R970" s="11" t="inlineStr">
        <is>
          <t>Review-only row; excluded from runtime and the mechanical row denominator.</t>
        </is>
      </c>
    </row>
    <row r="971" ht="30" customHeight="1">
      <c r="A971" s="12" t="n"/>
      <c r="B971" s="12" t="n">
        <v>964</v>
      </c>
      <c r="C971" s="12" t="inlineStr">
        <is>
          <t>fate-star-rail-night.review.coveragereceipt.row-fate-maze-buff-000213</t>
        </is>
      </c>
      <c r="D971" s="12" t="inlineStr">
        <is>
          <t>CoverageReceipt</t>
        </is>
      </c>
      <c r="E971" s="12" t="inlineStr">
        <is>
          <t>CoverageReceipt row-fate-maze-buff-000213</t>
        </is>
      </c>
      <c r="F971" s="12" t="inlineStr">
        <is>
          <t>CoverageReceipt row-fate-maze-buff-000213</t>
        </is>
      </c>
      <c r="G971" s="12" t="inlineStr">
        <is>
          <t>保留审计身份和规范化负载。</t>
        </is>
      </c>
      <c r="H971" s="12" t="inlineStr">
        <is>
          <t>Retains the audit identity and canonical payload.</t>
        </is>
      </c>
      <c r="I971" s="12" t="inlineStr">
        <is>
          <t>EvidenceOnly</t>
        </is>
      </c>
      <c r="J971" s="12" t="inlineStr">
        <is>
          <t>EvidenceOnly</t>
        </is>
      </c>
      <c r="K971" s="12" t="inlineStr">
        <is>
          <t>false</t>
        </is>
      </c>
      <c r="L971" s="12" t="inlineStr">
        <is>
          <t>[]</t>
        </is>
      </c>
      <c r="M971" s="12" t="inlineStr">
        <is>
          <t>DerivedAudit</t>
        </is>
      </c>
      <c r="N971" s="12" t="inlineStr">
        <is>
          <t>AuditOnly</t>
        </is>
      </c>
      <c r="O971" s="12" t="inlineStr">
        <is>
          <t>EvidenceOnly</t>
        </is>
      </c>
      <c r="P971" s="12" t="inlineStr">
        <is>
          <t>[]</t>
        </is>
      </c>
      <c r="Q971" s="12" t="inlineStr">
        <is>
          <t>{"final_disposition":"DataReady","manifest_disposition":"DataReady","normalized":true,"obligation_id":"row-fate-maze-buff-000213","ownership":"FateStarRailNight","policy_id":""}</t>
        </is>
      </c>
      <c r="R971" s="12" t="inlineStr">
        <is>
          <t>Review-only row; excluded from runtime and the mechanical row denominator.</t>
        </is>
      </c>
    </row>
    <row r="972" ht="30" customHeight="1">
      <c r="A972" s="11" t="n"/>
      <c r="B972" s="11" t="n">
        <v>965</v>
      </c>
      <c r="C972" s="11" t="inlineStr">
        <is>
          <t>fate-star-rail-night.review.coveragereceipt.row-fate-maze-buff-000214</t>
        </is>
      </c>
      <c r="D972" s="11" t="inlineStr">
        <is>
          <t>CoverageReceipt</t>
        </is>
      </c>
      <c r="E972" s="11" t="inlineStr">
        <is>
          <t>CoverageReceipt row-fate-maze-buff-000214</t>
        </is>
      </c>
      <c r="F972" s="11" t="inlineStr">
        <is>
          <t>CoverageReceipt row-fate-maze-buff-000214</t>
        </is>
      </c>
      <c r="G972" s="11" t="inlineStr">
        <is>
          <t>保留审计身份和规范化负载。</t>
        </is>
      </c>
      <c r="H972" s="11" t="inlineStr">
        <is>
          <t>Retains the audit identity and canonical payload.</t>
        </is>
      </c>
      <c r="I972" s="11" t="inlineStr">
        <is>
          <t>EvidenceOnly</t>
        </is>
      </c>
      <c r="J972" s="11" t="inlineStr">
        <is>
          <t>EvidenceOnly</t>
        </is>
      </c>
      <c r="K972" s="11" t="inlineStr">
        <is>
          <t>false</t>
        </is>
      </c>
      <c r="L972" s="11" t="inlineStr">
        <is>
          <t>[]</t>
        </is>
      </c>
      <c r="M972" s="11" t="inlineStr">
        <is>
          <t>DerivedAudit</t>
        </is>
      </c>
      <c r="N972" s="11" t="inlineStr">
        <is>
          <t>AuditOnly</t>
        </is>
      </c>
      <c r="O972" s="11" t="inlineStr">
        <is>
          <t>EvidenceOnly</t>
        </is>
      </c>
      <c r="P972" s="11" t="inlineStr">
        <is>
          <t>[]</t>
        </is>
      </c>
      <c r="Q972" s="11" t="inlineStr">
        <is>
          <t>{"final_disposition":"DataReady","manifest_disposition":"DataReady","normalized":true,"obligation_id":"row-fate-maze-buff-000214","ownership":"FateStarRailNight","policy_id":""}</t>
        </is>
      </c>
      <c r="R972" s="11" t="inlineStr">
        <is>
          <t>Review-only row; excluded from runtime and the mechanical row denominator.</t>
        </is>
      </c>
    </row>
    <row r="973" ht="30" customHeight="1">
      <c r="A973" s="12" t="n"/>
      <c r="B973" s="12" t="n">
        <v>966</v>
      </c>
      <c r="C973" s="12" t="inlineStr">
        <is>
          <t>fate-star-rail-night.review.coveragereceipt.row-fate-maze-buff-000215</t>
        </is>
      </c>
      <c r="D973" s="12" t="inlineStr">
        <is>
          <t>CoverageReceipt</t>
        </is>
      </c>
      <c r="E973" s="12" t="inlineStr">
        <is>
          <t>CoverageReceipt row-fate-maze-buff-000215</t>
        </is>
      </c>
      <c r="F973" s="12" t="inlineStr">
        <is>
          <t>CoverageReceipt row-fate-maze-buff-000215</t>
        </is>
      </c>
      <c r="G973" s="12" t="inlineStr">
        <is>
          <t>保留审计身份和规范化负载。</t>
        </is>
      </c>
      <c r="H973" s="12" t="inlineStr">
        <is>
          <t>Retains the audit identity and canonical payload.</t>
        </is>
      </c>
      <c r="I973" s="12" t="inlineStr">
        <is>
          <t>EvidenceOnly</t>
        </is>
      </c>
      <c r="J973" s="12" t="inlineStr">
        <is>
          <t>EvidenceOnly</t>
        </is>
      </c>
      <c r="K973" s="12" t="inlineStr">
        <is>
          <t>false</t>
        </is>
      </c>
      <c r="L973" s="12" t="inlineStr">
        <is>
          <t>[]</t>
        </is>
      </c>
      <c r="M973" s="12" t="inlineStr">
        <is>
          <t>DerivedAudit</t>
        </is>
      </c>
      <c r="N973" s="12" t="inlineStr">
        <is>
          <t>AuditOnly</t>
        </is>
      </c>
      <c r="O973" s="12" t="inlineStr">
        <is>
          <t>EvidenceOnly</t>
        </is>
      </c>
      <c r="P973" s="12" t="inlineStr">
        <is>
          <t>[]</t>
        </is>
      </c>
      <c r="Q973" s="12" t="inlineStr">
        <is>
          <t>{"final_disposition":"DataReady","manifest_disposition":"DataReady","normalized":true,"obligation_id":"row-fate-maze-buff-000215","ownership":"FateStarRailNight","policy_id":""}</t>
        </is>
      </c>
      <c r="R973" s="12" t="inlineStr">
        <is>
          <t>Review-only row; excluded from runtime and the mechanical row denominator.</t>
        </is>
      </c>
    </row>
    <row r="974" ht="30" customHeight="1">
      <c r="A974" s="11" t="n"/>
      <c r="B974" s="11" t="n">
        <v>967</v>
      </c>
      <c r="C974" s="11" t="inlineStr">
        <is>
          <t>fate-star-rail-night.review.coveragereceipt.row-fate-maze-buff-000216</t>
        </is>
      </c>
      <c r="D974" s="11" t="inlineStr">
        <is>
          <t>CoverageReceipt</t>
        </is>
      </c>
      <c r="E974" s="11" t="inlineStr">
        <is>
          <t>CoverageReceipt row-fate-maze-buff-000216</t>
        </is>
      </c>
      <c r="F974" s="11" t="inlineStr">
        <is>
          <t>CoverageReceipt row-fate-maze-buff-000216</t>
        </is>
      </c>
      <c r="G974" s="11" t="inlineStr">
        <is>
          <t>保留审计身份和规范化负载。</t>
        </is>
      </c>
      <c r="H974" s="11" t="inlineStr">
        <is>
          <t>Retains the audit identity and canonical payload.</t>
        </is>
      </c>
      <c r="I974" s="11" t="inlineStr">
        <is>
          <t>EvidenceOnly</t>
        </is>
      </c>
      <c r="J974" s="11" t="inlineStr">
        <is>
          <t>EvidenceOnly</t>
        </is>
      </c>
      <c r="K974" s="11" t="inlineStr">
        <is>
          <t>false</t>
        </is>
      </c>
      <c r="L974" s="11" t="inlineStr">
        <is>
          <t>[]</t>
        </is>
      </c>
      <c r="M974" s="11" t="inlineStr">
        <is>
          <t>DerivedAudit</t>
        </is>
      </c>
      <c r="N974" s="11" t="inlineStr">
        <is>
          <t>AuditOnly</t>
        </is>
      </c>
      <c r="O974" s="11" t="inlineStr">
        <is>
          <t>EvidenceOnly</t>
        </is>
      </c>
      <c r="P974" s="11" t="inlineStr">
        <is>
          <t>[]</t>
        </is>
      </c>
      <c r="Q974" s="11" t="inlineStr">
        <is>
          <t>{"final_disposition":"DataReady","manifest_disposition":"DataReady","normalized":true,"obligation_id":"row-fate-maze-buff-000216","ownership":"FateStarRailNight","policy_id":""}</t>
        </is>
      </c>
      <c r="R974" s="11" t="inlineStr">
        <is>
          <t>Review-only row; excluded from runtime and the mechanical row denominator.</t>
        </is>
      </c>
    </row>
    <row r="975" ht="30" customHeight="1">
      <c r="A975" s="12" t="n"/>
      <c r="B975" s="12" t="n">
        <v>968</v>
      </c>
      <c r="C975" s="12" t="inlineStr">
        <is>
          <t>fate-star-rail-night.review.coveragereceipt.row-fate-maze-buff-000217</t>
        </is>
      </c>
      <c r="D975" s="12" t="inlineStr">
        <is>
          <t>CoverageReceipt</t>
        </is>
      </c>
      <c r="E975" s="12" t="inlineStr">
        <is>
          <t>CoverageReceipt row-fate-maze-buff-000217</t>
        </is>
      </c>
      <c r="F975" s="12" t="inlineStr">
        <is>
          <t>CoverageReceipt row-fate-maze-buff-000217</t>
        </is>
      </c>
      <c r="G975" s="12" t="inlineStr">
        <is>
          <t>保留审计身份和规范化负载。</t>
        </is>
      </c>
      <c r="H975" s="12" t="inlineStr">
        <is>
          <t>Retains the audit identity and canonical payload.</t>
        </is>
      </c>
      <c r="I975" s="12" t="inlineStr">
        <is>
          <t>EvidenceOnly</t>
        </is>
      </c>
      <c r="J975" s="12" t="inlineStr">
        <is>
          <t>EvidenceOnly</t>
        </is>
      </c>
      <c r="K975" s="12" t="inlineStr">
        <is>
          <t>false</t>
        </is>
      </c>
      <c r="L975" s="12" t="inlineStr">
        <is>
          <t>[]</t>
        </is>
      </c>
      <c r="M975" s="12" t="inlineStr">
        <is>
          <t>DerivedAudit</t>
        </is>
      </c>
      <c r="N975" s="12" t="inlineStr">
        <is>
          <t>AuditOnly</t>
        </is>
      </c>
      <c r="O975" s="12" t="inlineStr">
        <is>
          <t>EvidenceOnly</t>
        </is>
      </c>
      <c r="P975" s="12" t="inlineStr">
        <is>
          <t>[]</t>
        </is>
      </c>
      <c r="Q975" s="12" t="inlineStr">
        <is>
          <t>{"final_disposition":"DataReady","manifest_disposition":"DataReady","normalized":true,"obligation_id":"row-fate-maze-buff-000217","ownership":"FateStarRailNight","policy_id":""}</t>
        </is>
      </c>
      <c r="R975" s="12" t="inlineStr">
        <is>
          <t>Review-only row; excluded from runtime and the mechanical row denominator.</t>
        </is>
      </c>
    </row>
    <row r="976" ht="30" customHeight="1">
      <c r="A976" s="11" t="n"/>
      <c r="B976" s="11" t="n">
        <v>969</v>
      </c>
      <c r="C976" s="11" t="inlineStr">
        <is>
          <t>fate-star-rail-night.review.coveragereceipt.row-fate-maze-buff-000218</t>
        </is>
      </c>
      <c r="D976" s="11" t="inlineStr">
        <is>
          <t>CoverageReceipt</t>
        </is>
      </c>
      <c r="E976" s="11" t="inlineStr">
        <is>
          <t>CoverageReceipt row-fate-maze-buff-000218</t>
        </is>
      </c>
      <c r="F976" s="11" t="inlineStr">
        <is>
          <t>CoverageReceipt row-fate-maze-buff-000218</t>
        </is>
      </c>
      <c r="G976" s="11" t="inlineStr">
        <is>
          <t>保留审计身份和规范化负载。</t>
        </is>
      </c>
      <c r="H976" s="11" t="inlineStr">
        <is>
          <t>Retains the audit identity and canonical payload.</t>
        </is>
      </c>
      <c r="I976" s="11" t="inlineStr">
        <is>
          <t>EvidenceOnly</t>
        </is>
      </c>
      <c r="J976" s="11" t="inlineStr">
        <is>
          <t>EvidenceOnly</t>
        </is>
      </c>
      <c r="K976" s="11" t="inlineStr">
        <is>
          <t>false</t>
        </is>
      </c>
      <c r="L976" s="11" t="inlineStr">
        <is>
          <t>[]</t>
        </is>
      </c>
      <c r="M976" s="11" t="inlineStr">
        <is>
          <t>DerivedAudit</t>
        </is>
      </c>
      <c r="N976" s="11" t="inlineStr">
        <is>
          <t>AuditOnly</t>
        </is>
      </c>
      <c r="O976" s="11" t="inlineStr">
        <is>
          <t>EvidenceOnly</t>
        </is>
      </c>
      <c r="P976" s="11" t="inlineStr">
        <is>
          <t>[]</t>
        </is>
      </c>
      <c r="Q976" s="11" t="inlineStr">
        <is>
          <t>{"final_disposition":"DataReady","manifest_disposition":"DataReady","normalized":true,"obligation_id":"row-fate-maze-buff-000218","ownership":"FateStarRailNight","policy_id":""}</t>
        </is>
      </c>
      <c r="R976" s="11" t="inlineStr">
        <is>
          <t>Review-only row; excluded from runtime and the mechanical row denominator.</t>
        </is>
      </c>
    </row>
    <row r="977" ht="30" customHeight="1">
      <c r="A977" s="12" t="n"/>
      <c r="B977" s="12" t="n">
        <v>970</v>
      </c>
      <c r="C977" s="12" t="inlineStr">
        <is>
          <t>fate-star-rail-night.review.coveragereceipt.row-fate-maze-buff-000219</t>
        </is>
      </c>
      <c r="D977" s="12" t="inlineStr">
        <is>
          <t>CoverageReceipt</t>
        </is>
      </c>
      <c r="E977" s="12" t="inlineStr">
        <is>
          <t>CoverageReceipt row-fate-maze-buff-000219</t>
        </is>
      </c>
      <c r="F977" s="12" t="inlineStr">
        <is>
          <t>CoverageReceipt row-fate-maze-buff-000219</t>
        </is>
      </c>
      <c r="G977" s="12" t="inlineStr">
        <is>
          <t>保留审计身份和规范化负载。</t>
        </is>
      </c>
      <c r="H977" s="12" t="inlineStr">
        <is>
          <t>Retains the audit identity and canonical payload.</t>
        </is>
      </c>
      <c r="I977" s="12" t="inlineStr">
        <is>
          <t>EvidenceOnly</t>
        </is>
      </c>
      <c r="J977" s="12" t="inlineStr">
        <is>
          <t>EvidenceOnly</t>
        </is>
      </c>
      <c r="K977" s="12" t="inlineStr">
        <is>
          <t>false</t>
        </is>
      </c>
      <c r="L977" s="12" t="inlineStr">
        <is>
          <t>[]</t>
        </is>
      </c>
      <c r="M977" s="12" t="inlineStr">
        <is>
          <t>DerivedAudit</t>
        </is>
      </c>
      <c r="N977" s="12" t="inlineStr">
        <is>
          <t>AuditOnly</t>
        </is>
      </c>
      <c r="O977" s="12" t="inlineStr">
        <is>
          <t>EvidenceOnly</t>
        </is>
      </c>
      <c r="P977" s="12" t="inlineStr">
        <is>
          <t>[]</t>
        </is>
      </c>
      <c r="Q977" s="12" t="inlineStr">
        <is>
          <t>{"final_disposition":"DataReady","manifest_disposition":"DataReady","normalized":true,"obligation_id":"row-fate-maze-buff-000219","ownership":"FateStarRailNight","policy_id":""}</t>
        </is>
      </c>
      <c r="R977" s="12" t="inlineStr">
        <is>
          <t>Review-only row; excluded from runtime and the mechanical row denominator.</t>
        </is>
      </c>
    </row>
    <row r="978" ht="30" customHeight="1">
      <c r="A978" s="11" t="n"/>
      <c r="B978" s="11" t="n">
        <v>971</v>
      </c>
      <c r="C978" s="11" t="inlineStr">
        <is>
          <t>fate-star-rail-night.review.coveragereceipt.row-fate-maze-buff-000220</t>
        </is>
      </c>
      <c r="D978" s="11" t="inlineStr">
        <is>
          <t>CoverageReceipt</t>
        </is>
      </c>
      <c r="E978" s="11" t="inlineStr">
        <is>
          <t>CoverageReceipt row-fate-maze-buff-000220</t>
        </is>
      </c>
      <c r="F978" s="11" t="inlineStr">
        <is>
          <t>CoverageReceipt row-fate-maze-buff-000220</t>
        </is>
      </c>
      <c r="G978" s="11" t="inlineStr">
        <is>
          <t>保留审计身份和规范化负载。</t>
        </is>
      </c>
      <c r="H978" s="11" t="inlineStr">
        <is>
          <t>Retains the audit identity and canonical payload.</t>
        </is>
      </c>
      <c r="I978" s="11" t="inlineStr">
        <is>
          <t>EvidenceOnly</t>
        </is>
      </c>
      <c r="J978" s="11" t="inlineStr">
        <is>
          <t>EvidenceOnly</t>
        </is>
      </c>
      <c r="K978" s="11" t="inlineStr">
        <is>
          <t>false</t>
        </is>
      </c>
      <c r="L978" s="11" t="inlineStr">
        <is>
          <t>[]</t>
        </is>
      </c>
      <c r="M978" s="11" t="inlineStr">
        <is>
          <t>DerivedAudit</t>
        </is>
      </c>
      <c r="N978" s="11" t="inlineStr">
        <is>
          <t>AuditOnly</t>
        </is>
      </c>
      <c r="O978" s="11" t="inlineStr">
        <is>
          <t>EvidenceOnly</t>
        </is>
      </c>
      <c r="P978" s="11" t="inlineStr">
        <is>
          <t>[]</t>
        </is>
      </c>
      <c r="Q978" s="11" t="inlineStr">
        <is>
          <t>{"final_disposition":"DataReady","manifest_disposition":"DataReady","normalized":true,"obligation_id":"row-fate-maze-buff-000220","ownership":"FateStarRailNight","policy_id":""}</t>
        </is>
      </c>
      <c r="R978" s="11" t="inlineStr">
        <is>
          <t>Review-only row; excluded from runtime and the mechanical row denominator.</t>
        </is>
      </c>
    </row>
    <row r="979" ht="30" customHeight="1">
      <c r="A979" s="12" t="n"/>
      <c r="B979" s="12" t="n">
        <v>972</v>
      </c>
      <c r="C979" s="12" t="inlineStr">
        <is>
          <t>fate-star-rail-night.review.coveragereceipt.row-fate-maze-buff-000221</t>
        </is>
      </c>
      <c r="D979" s="12" t="inlineStr">
        <is>
          <t>CoverageReceipt</t>
        </is>
      </c>
      <c r="E979" s="12" t="inlineStr">
        <is>
          <t>CoverageReceipt row-fate-maze-buff-000221</t>
        </is>
      </c>
      <c r="F979" s="12" t="inlineStr">
        <is>
          <t>CoverageReceipt row-fate-maze-buff-000221</t>
        </is>
      </c>
      <c r="G979" s="12" t="inlineStr">
        <is>
          <t>保留审计身份和规范化负载。</t>
        </is>
      </c>
      <c r="H979" s="12" t="inlineStr">
        <is>
          <t>Retains the audit identity and canonical payload.</t>
        </is>
      </c>
      <c r="I979" s="12" t="inlineStr">
        <is>
          <t>EvidenceOnly</t>
        </is>
      </c>
      <c r="J979" s="12" t="inlineStr">
        <is>
          <t>EvidenceOnly</t>
        </is>
      </c>
      <c r="K979" s="12" t="inlineStr">
        <is>
          <t>false</t>
        </is>
      </c>
      <c r="L979" s="12" t="inlineStr">
        <is>
          <t>[]</t>
        </is>
      </c>
      <c r="M979" s="12" t="inlineStr">
        <is>
          <t>DerivedAudit</t>
        </is>
      </c>
      <c r="N979" s="12" t="inlineStr">
        <is>
          <t>AuditOnly</t>
        </is>
      </c>
      <c r="O979" s="12" t="inlineStr">
        <is>
          <t>EvidenceOnly</t>
        </is>
      </c>
      <c r="P979" s="12" t="inlineStr">
        <is>
          <t>[]</t>
        </is>
      </c>
      <c r="Q979" s="12" t="inlineStr">
        <is>
          <t>{"final_disposition":"DataReady","manifest_disposition":"DataReady","normalized":true,"obligation_id":"row-fate-maze-buff-000221","ownership":"FateStarRailNight","policy_id":""}</t>
        </is>
      </c>
      <c r="R979" s="12" t="inlineStr">
        <is>
          <t>Review-only row; excluded from runtime and the mechanical row denominator.</t>
        </is>
      </c>
    </row>
    <row r="980" ht="30" customHeight="1">
      <c r="A980" s="11" t="n"/>
      <c r="B980" s="11" t="n">
        <v>973</v>
      </c>
      <c r="C980" s="11" t="inlineStr">
        <is>
          <t>fate-star-rail-night.review.coveragereceipt.row-fate-maze-buff-000222</t>
        </is>
      </c>
      <c r="D980" s="11" t="inlineStr">
        <is>
          <t>CoverageReceipt</t>
        </is>
      </c>
      <c r="E980" s="11" t="inlineStr">
        <is>
          <t>CoverageReceipt row-fate-maze-buff-000222</t>
        </is>
      </c>
      <c r="F980" s="11" t="inlineStr">
        <is>
          <t>CoverageReceipt row-fate-maze-buff-000222</t>
        </is>
      </c>
      <c r="G980" s="11" t="inlineStr">
        <is>
          <t>保留审计身份和规范化负载。</t>
        </is>
      </c>
      <c r="H980" s="11" t="inlineStr">
        <is>
          <t>Retains the audit identity and canonical payload.</t>
        </is>
      </c>
      <c r="I980" s="11" t="inlineStr">
        <is>
          <t>EvidenceOnly</t>
        </is>
      </c>
      <c r="J980" s="11" t="inlineStr">
        <is>
          <t>EvidenceOnly</t>
        </is>
      </c>
      <c r="K980" s="11" t="inlineStr">
        <is>
          <t>false</t>
        </is>
      </c>
      <c r="L980" s="11" t="inlineStr">
        <is>
          <t>[]</t>
        </is>
      </c>
      <c r="M980" s="11" t="inlineStr">
        <is>
          <t>DerivedAudit</t>
        </is>
      </c>
      <c r="N980" s="11" t="inlineStr">
        <is>
          <t>AuditOnly</t>
        </is>
      </c>
      <c r="O980" s="11" t="inlineStr">
        <is>
          <t>EvidenceOnly</t>
        </is>
      </c>
      <c r="P980" s="11" t="inlineStr">
        <is>
          <t>[]</t>
        </is>
      </c>
      <c r="Q980" s="11" t="inlineStr">
        <is>
          <t>{"final_disposition":"DataReady","manifest_disposition":"DataReady","normalized":true,"obligation_id":"row-fate-maze-buff-000222","ownership":"FateStarRailNight","policy_id":""}</t>
        </is>
      </c>
      <c r="R980" s="11" t="inlineStr">
        <is>
          <t>Review-only row; excluded from runtime and the mechanical row denominator.</t>
        </is>
      </c>
    </row>
    <row r="981" ht="30" customHeight="1">
      <c r="A981" s="12" t="n"/>
      <c r="B981" s="12" t="n">
        <v>974</v>
      </c>
      <c r="C981" s="12" t="inlineStr">
        <is>
          <t>fate-star-rail-night.review.coveragereceipt.row-fate-maze-buff-000223</t>
        </is>
      </c>
      <c r="D981" s="12" t="inlineStr">
        <is>
          <t>CoverageReceipt</t>
        </is>
      </c>
      <c r="E981" s="12" t="inlineStr">
        <is>
          <t>CoverageReceipt row-fate-maze-buff-000223</t>
        </is>
      </c>
      <c r="F981" s="12" t="inlineStr">
        <is>
          <t>CoverageReceipt row-fate-maze-buff-000223</t>
        </is>
      </c>
      <c r="G981" s="12" t="inlineStr">
        <is>
          <t>保留审计身份和规范化负载。</t>
        </is>
      </c>
      <c r="H981" s="12" t="inlineStr">
        <is>
          <t>Retains the audit identity and canonical payload.</t>
        </is>
      </c>
      <c r="I981" s="12" t="inlineStr">
        <is>
          <t>EvidenceOnly</t>
        </is>
      </c>
      <c r="J981" s="12" t="inlineStr">
        <is>
          <t>EvidenceOnly</t>
        </is>
      </c>
      <c r="K981" s="12" t="inlineStr">
        <is>
          <t>false</t>
        </is>
      </c>
      <c r="L981" s="12" t="inlineStr">
        <is>
          <t>[]</t>
        </is>
      </c>
      <c r="M981" s="12" t="inlineStr">
        <is>
          <t>DerivedAudit</t>
        </is>
      </c>
      <c r="N981" s="12" t="inlineStr">
        <is>
          <t>AuditOnly</t>
        </is>
      </c>
      <c r="O981" s="12" t="inlineStr">
        <is>
          <t>EvidenceOnly</t>
        </is>
      </c>
      <c r="P981" s="12" t="inlineStr">
        <is>
          <t>[]</t>
        </is>
      </c>
      <c r="Q981" s="12" t="inlineStr">
        <is>
          <t>{"final_disposition":"DataReady","manifest_disposition":"DataReady","normalized":true,"obligation_id":"row-fate-maze-buff-000223","ownership":"FateStarRailNight","policy_id":""}</t>
        </is>
      </c>
      <c r="R981" s="12" t="inlineStr">
        <is>
          <t>Review-only row; excluded from runtime and the mechanical row denominator.</t>
        </is>
      </c>
    </row>
    <row r="982" ht="30" customHeight="1">
      <c r="A982" s="11" t="n"/>
      <c r="B982" s="11" t="n">
        <v>975</v>
      </c>
      <c r="C982" s="11" t="inlineStr">
        <is>
          <t>fate-star-rail-night.review.coveragereceipt.row-fate-maze-buff-000224</t>
        </is>
      </c>
      <c r="D982" s="11" t="inlineStr">
        <is>
          <t>CoverageReceipt</t>
        </is>
      </c>
      <c r="E982" s="11" t="inlineStr">
        <is>
          <t>CoverageReceipt row-fate-maze-buff-000224</t>
        </is>
      </c>
      <c r="F982" s="11" t="inlineStr">
        <is>
          <t>CoverageReceipt row-fate-maze-buff-000224</t>
        </is>
      </c>
      <c r="G982" s="11" t="inlineStr">
        <is>
          <t>保留审计身份和规范化负载。</t>
        </is>
      </c>
      <c r="H982" s="11" t="inlineStr">
        <is>
          <t>Retains the audit identity and canonical payload.</t>
        </is>
      </c>
      <c r="I982" s="11" t="inlineStr">
        <is>
          <t>EvidenceOnly</t>
        </is>
      </c>
      <c r="J982" s="11" t="inlineStr">
        <is>
          <t>EvidenceOnly</t>
        </is>
      </c>
      <c r="K982" s="11" t="inlineStr">
        <is>
          <t>false</t>
        </is>
      </c>
      <c r="L982" s="11" t="inlineStr">
        <is>
          <t>[]</t>
        </is>
      </c>
      <c r="M982" s="11" t="inlineStr">
        <is>
          <t>DerivedAudit</t>
        </is>
      </c>
      <c r="N982" s="11" t="inlineStr">
        <is>
          <t>AuditOnly</t>
        </is>
      </c>
      <c r="O982" s="11" t="inlineStr">
        <is>
          <t>EvidenceOnly</t>
        </is>
      </c>
      <c r="P982" s="11" t="inlineStr">
        <is>
          <t>[]</t>
        </is>
      </c>
      <c r="Q982" s="11" t="inlineStr">
        <is>
          <t>{"final_disposition":"DataReady","manifest_disposition":"DataReady","normalized":true,"obligation_id":"row-fate-maze-buff-000224","ownership":"FateStarRailNight","policy_id":""}</t>
        </is>
      </c>
      <c r="R982" s="11" t="inlineStr">
        <is>
          <t>Review-only row; excluded from runtime and the mechanical row denominator.</t>
        </is>
      </c>
    </row>
    <row r="983" ht="30" customHeight="1">
      <c r="A983" s="12" t="n"/>
      <c r="B983" s="12" t="n">
        <v>976</v>
      </c>
      <c r="C983" s="12" t="inlineStr">
        <is>
          <t>fate-star-rail-night.review.coveragereceipt.row-fate-maze-buff-000225</t>
        </is>
      </c>
      <c r="D983" s="12" t="inlineStr">
        <is>
          <t>CoverageReceipt</t>
        </is>
      </c>
      <c r="E983" s="12" t="inlineStr">
        <is>
          <t>CoverageReceipt row-fate-maze-buff-000225</t>
        </is>
      </c>
      <c r="F983" s="12" t="inlineStr">
        <is>
          <t>CoverageReceipt row-fate-maze-buff-000225</t>
        </is>
      </c>
      <c r="G983" s="12" t="inlineStr">
        <is>
          <t>保留审计身份和规范化负载。</t>
        </is>
      </c>
      <c r="H983" s="12" t="inlineStr">
        <is>
          <t>Retains the audit identity and canonical payload.</t>
        </is>
      </c>
      <c r="I983" s="12" t="inlineStr">
        <is>
          <t>EvidenceOnly</t>
        </is>
      </c>
      <c r="J983" s="12" t="inlineStr">
        <is>
          <t>EvidenceOnly</t>
        </is>
      </c>
      <c r="K983" s="12" t="inlineStr">
        <is>
          <t>false</t>
        </is>
      </c>
      <c r="L983" s="12" t="inlineStr">
        <is>
          <t>[]</t>
        </is>
      </c>
      <c r="M983" s="12" t="inlineStr">
        <is>
          <t>DerivedAudit</t>
        </is>
      </c>
      <c r="N983" s="12" t="inlineStr">
        <is>
          <t>AuditOnly</t>
        </is>
      </c>
      <c r="O983" s="12" t="inlineStr">
        <is>
          <t>EvidenceOnly</t>
        </is>
      </c>
      <c r="P983" s="12" t="inlineStr">
        <is>
          <t>[]</t>
        </is>
      </c>
      <c r="Q983" s="12" t="inlineStr">
        <is>
          <t>{"final_disposition":"DataReady","manifest_disposition":"DataReady","normalized":true,"obligation_id":"row-fate-maze-buff-000225","ownership":"FateStarRailNight","policy_id":""}</t>
        </is>
      </c>
      <c r="R983" s="12" t="inlineStr">
        <is>
          <t>Review-only row; excluded from runtime and the mechanical row denominator.</t>
        </is>
      </c>
    </row>
    <row r="984" ht="30" customHeight="1">
      <c r="A984" s="11" t="n"/>
      <c r="B984" s="11" t="n">
        <v>977</v>
      </c>
      <c r="C984" s="11" t="inlineStr">
        <is>
          <t>fate-star-rail-night.review.coveragereceipt.row-fate-maze-buff-000226</t>
        </is>
      </c>
      <c r="D984" s="11" t="inlineStr">
        <is>
          <t>CoverageReceipt</t>
        </is>
      </c>
      <c r="E984" s="11" t="inlineStr">
        <is>
          <t>CoverageReceipt row-fate-maze-buff-000226</t>
        </is>
      </c>
      <c r="F984" s="11" t="inlineStr">
        <is>
          <t>CoverageReceipt row-fate-maze-buff-000226</t>
        </is>
      </c>
      <c r="G984" s="11" t="inlineStr">
        <is>
          <t>保留审计身份和规范化负载。</t>
        </is>
      </c>
      <c r="H984" s="11" t="inlineStr">
        <is>
          <t>Retains the audit identity and canonical payload.</t>
        </is>
      </c>
      <c r="I984" s="11" t="inlineStr">
        <is>
          <t>EvidenceOnly</t>
        </is>
      </c>
      <c r="J984" s="11" t="inlineStr">
        <is>
          <t>EvidenceOnly</t>
        </is>
      </c>
      <c r="K984" s="11" t="inlineStr">
        <is>
          <t>false</t>
        </is>
      </c>
      <c r="L984" s="11" t="inlineStr">
        <is>
          <t>[]</t>
        </is>
      </c>
      <c r="M984" s="11" t="inlineStr">
        <is>
          <t>DerivedAudit</t>
        </is>
      </c>
      <c r="N984" s="11" t="inlineStr">
        <is>
          <t>AuditOnly</t>
        </is>
      </c>
      <c r="O984" s="11" t="inlineStr">
        <is>
          <t>EvidenceOnly</t>
        </is>
      </c>
      <c r="P984" s="11" t="inlineStr">
        <is>
          <t>[]</t>
        </is>
      </c>
      <c r="Q984" s="11" t="inlineStr">
        <is>
          <t>{"final_disposition":"DataReady","manifest_disposition":"DataReady","normalized":true,"obligation_id":"row-fate-maze-buff-000226","ownership":"FateStarRailNight","policy_id":""}</t>
        </is>
      </c>
      <c r="R984" s="11" t="inlineStr">
        <is>
          <t>Review-only row; excluded from runtime and the mechanical row denominator.</t>
        </is>
      </c>
    </row>
    <row r="985" ht="30" customHeight="1">
      <c r="A985" s="12" t="n"/>
      <c r="B985" s="12" t="n">
        <v>978</v>
      </c>
      <c r="C985" s="12" t="inlineStr">
        <is>
          <t>fate-star-rail-night.review.coveragereceipt.row-fate-maze-buff-000227</t>
        </is>
      </c>
      <c r="D985" s="12" t="inlineStr">
        <is>
          <t>CoverageReceipt</t>
        </is>
      </c>
      <c r="E985" s="12" t="inlineStr">
        <is>
          <t>CoverageReceipt row-fate-maze-buff-000227</t>
        </is>
      </c>
      <c r="F985" s="12" t="inlineStr">
        <is>
          <t>CoverageReceipt row-fate-maze-buff-000227</t>
        </is>
      </c>
      <c r="G985" s="12" t="inlineStr">
        <is>
          <t>保留审计身份和规范化负载。</t>
        </is>
      </c>
      <c r="H985" s="12" t="inlineStr">
        <is>
          <t>Retains the audit identity and canonical payload.</t>
        </is>
      </c>
      <c r="I985" s="12" t="inlineStr">
        <is>
          <t>EvidenceOnly</t>
        </is>
      </c>
      <c r="J985" s="12" t="inlineStr">
        <is>
          <t>EvidenceOnly</t>
        </is>
      </c>
      <c r="K985" s="12" t="inlineStr">
        <is>
          <t>false</t>
        </is>
      </c>
      <c r="L985" s="12" t="inlineStr">
        <is>
          <t>[]</t>
        </is>
      </c>
      <c r="M985" s="12" t="inlineStr">
        <is>
          <t>DerivedAudit</t>
        </is>
      </c>
      <c r="N985" s="12" t="inlineStr">
        <is>
          <t>AuditOnly</t>
        </is>
      </c>
      <c r="O985" s="12" t="inlineStr">
        <is>
          <t>EvidenceOnly</t>
        </is>
      </c>
      <c r="P985" s="12" t="inlineStr">
        <is>
          <t>[]</t>
        </is>
      </c>
      <c r="Q985" s="12" t="inlineStr">
        <is>
          <t>{"final_disposition":"DataReady","manifest_disposition":"DataReady","normalized":true,"obligation_id":"row-fate-maze-buff-000227","ownership":"FateStarRailNight","policy_id":""}</t>
        </is>
      </c>
      <c r="R985" s="12" t="inlineStr">
        <is>
          <t>Review-only row; excluded from runtime and the mechanical row denominator.</t>
        </is>
      </c>
    </row>
    <row r="986" ht="30" customHeight="1">
      <c r="A986" s="11" t="n"/>
      <c r="B986" s="11" t="n">
        <v>979</v>
      </c>
      <c r="C986" s="11" t="inlineStr">
        <is>
          <t>fate-star-rail-night.review.coveragereceipt.row-fate-maze-buff-000228</t>
        </is>
      </c>
      <c r="D986" s="11" t="inlineStr">
        <is>
          <t>CoverageReceipt</t>
        </is>
      </c>
      <c r="E986" s="11" t="inlineStr">
        <is>
          <t>CoverageReceipt row-fate-maze-buff-000228</t>
        </is>
      </c>
      <c r="F986" s="11" t="inlineStr">
        <is>
          <t>CoverageReceipt row-fate-maze-buff-000228</t>
        </is>
      </c>
      <c r="G986" s="11" t="inlineStr">
        <is>
          <t>保留审计身份和规范化负载。</t>
        </is>
      </c>
      <c r="H986" s="11" t="inlineStr">
        <is>
          <t>Retains the audit identity and canonical payload.</t>
        </is>
      </c>
      <c r="I986" s="11" t="inlineStr">
        <is>
          <t>EvidenceOnly</t>
        </is>
      </c>
      <c r="J986" s="11" t="inlineStr">
        <is>
          <t>EvidenceOnly</t>
        </is>
      </c>
      <c r="K986" s="11" t="inlineStr">
        <is>
          <t>false</t>
        </is>
      </c>
      <c r="L986" s="11" t="inlineStr">
        <is>
          <t>[]</t>
        </is>
      </c>
      <c r="M986" s="11" t="inlineStr">
        <is>
          <t>DerivedAudit</t>
        </is>
      </c>
      <c r="N986" s="11" t="inlineStr">
        <is>
          <t>AuditOnly</t>
        </is>
      </c>
      <c r="O986" s="11" t="inlineStr">
        <is>
          <t>EvidenceOnly</t>
        </is>
      </c>
      <c r="P986" s="11" t="inlineStr">
        <is>
          <t>[]</t>
        </is>
      </c>
      <c r="Q986" s="11" t="inlineStr">
        <is>
          <t>{"final_disposition":"DataReady","manifest_disposition":"DataReady","normalized":true,"obligation_id":"row-fate-maze-buff-000228","ownership":"FateStarRailNight","policy_id":""}</t>
        </is>
      </c>
      <c r="R986" s="11" t="inlineStr">
        <is>
          <t>Review-only row; excluded from runtime and the mechanical row denominator.</t>
        </is>
      </c>
    </row>
    <row r="987" ht="30" customHeight="1">
      <c r="A987" s="12" t="n"/>
      <c r="B987" s="12" t="n">
        <v>980</v>
      </c>
      <c r="C987" s="12" t="inlineStr">
        <is>
          <t>fate-star-rail-night.review.coveragereceipt.row-fate-maze-buff-000229</t>
        </is>
      </c>
      <c r="D987" s="12" t="inlineStr">
        <is>
          <t>CoverageReceipt</t>
        </is>
      </c>
      <c r="E987" s="12" t="inlineStr">
        <is>
          <t>CoverageReceipt row-fate-maze-buff-000229</t>
        </is>
      </c>
      <c r="F987" s="12" t="inlineStr">
        <is>
          <t>CoverageReceipt row-fate-maze-buff-000229</t>
        </is>
      </c>
      <c r="G987" s="12" t="inlineStr">
        <is>
          <t>保留审计身份和规范化负载。</t>
        </is>
      </c>
      <c r="H987" s="12" t="inlineStr">
        <is>
          <t>Retains the audit identity and canonical payload.</t>
        </is>
      </c>
      <c r="I987" s="12" t="inlineStr">
        <is>
          <t>EvidenceOnly</t>
        </is>
      </c>
      <c r="J987" s="12" t="inlineStr">
        <is>
          <t>EvidenceOnly</t>
        </is>
      </c>
      <c r="K987" s="12" t="inlineStr">
        <is>
          <t>false</t>
        </is>
      </c>
      <c r="L987" s="12" t="inlineStr">
        <is>
          <t>[]</t>
        </is>
      </c>
      <c r="M987" s="12" t="inlineStr">
        <is>
          <t>DerivedAudit</t>
        </is>
      </c>
      <c r="N987" s="12" t="inlineStr">
        <is>
          <t>AuditOnly</t>
        </is>
      </c>
      <c r="O987" s="12" t="inlineStr">
        <is>
          <t>EvidenceOnly</t>
        </is>
      </c>
      <c r="P987" s="12" t="inlineStr">
        <is>
          <t>[]</t>
        </is>
      </c>
      <c r="Q987" s="12" t="inlineStr">
        <is>
          <t>{"final_disposition":"DataReady","manifest_disposition":"DataReady","normalized":true,"obligation_id":"row-fate-maze-buff-000229","ownership":"FateStarRailNight","policy_id":""}</t>
        </is>
      </c>
      <c r="R987" s="12" t="inlineStr">
        <is>
          <t>Review-only row; excluded from runtime and the mechanical row denominator.</t>
        </is>
      </c>
    </row>
    <row r="988" ht="30" customHeight="1">
      <c r="A988" s="11" t="n"/>
      <c r="B988" s="11" t="n">
        <v>981</v>
      </c>
      <c r="C988" s="11" t="inlineStr">
        <is>
          <t>fate-star-rail-night.review.coveragereceipt.row-fate-maze-buff-000230</t>
        </is>
      </c>
      <c r="D988" s="11" t="inlineStr">
        <is>
          <t>CoverageReceipt</t>
        </is>
      </c>
      <c r="E988" s="11" t="inlineStr">
        <is>
          <t>CoverageReceipt row-fate-maze-buff-000230</t>
        </is>
      </c>
      <c r="F988" s="11" t="inlineStr">
        <is>
          <t>CoverageReceipt row-fate-maze-buff-000230</t>
        </is>
      </c>
      <c r="G988" s="11" t="inlineStr">
        <is>
          <t>保留审计身份和规范化负载。</t>
        </is>
      </c>
      <c r="H988" s="11" t="inlineStr">
        <is>
          <t>Retains the audit identity and canonical payload.</t>
        </is>
      </c>
      <c r="I988" s="11" t="inlineStr">
        <is>
          <t>EvidenceOnly</t>
        </is>
      </c>
      <c r="J988" s="11" t="inlineStr">
        <is>
          <t>EvidenceOnly</t>
        </is>
      </c>
      <c r="K988" s="11" t="inlineStr">
        <is>
          <t>false</t>
        </is>
      </c>
      <c r="L988" s="11" t="inlineStr">
        <is>
          <t>[]</t>
        </is>
      </c>
      <c r="M988" s="11" t="inlineStr">
        <is>
          <t>DerivedAudit</t>
        </is>
      </c>
      <c r="N988" s="11" t="inlineStr">
        <is>
          <t>AuditOnly</t>
        </is>
      </c>
      <c r="O988" s="11" t="inlineStr">
        <is>
          <t>EvidenceOnly</t>
        </is>
      </c>
      <c r="P988" s="11" t="inlineStr">
        <is>
          <t>[]</t>
        </is>
      </c>
      <c r="Q988" s="11" t="inlineStr">
        <is>
          <t>{"final_disposition":"DataReady","manifest_disposition":"DataReady","normalized":true,"obligation_id":"row-fate-maze-buff-000230","ownership":"FateStarRailNight","policy_id":""}</t>
        </is>
      </c>
      <c r="R988" s="11" t="inlineStr">
        <is>
          <t>Review-only row; excluded from runtime and the mechanical row denominator.</t>
        </is>
      </c>
    </row>
    <row r="989" ht="30" customHeight="1">
      <c r="A989" s="12" t="n"/>
      <c r="B989" s="12" t="n">
        <v>982</v>
      </c>
      <c r="C989" s="12" t="inlineStr">
        <is>
          <t>fate-star-rail-night.review.coveragereceipt.row-fate-maze-buff-000231</t>
        </is>
      </c>
      <c r="D989" s="12" t="inlineStr">
        <is>
          <t>CoverageReceipt</t>
        </is>
      </c>
      <c r="E989" s="12" t="inlineStr">
        <is>
          <t>CoverageReceipt row-fate-maze-buff-000231</t>
        </is>
      </c>
      <c r="F989" s="12" t="inlineStr">
        <is>
          <t>CoverageReceipt row-fate-maze-buff-000231</t>
        </is>
      </c>
      <c r="G989" s="12" t="inlineStr">
        <is>
          <t>保留审计身份和规范化负载。</t>
        </is>
      </c>
      <c r="H989" s="12" t="inlineStr">
        <is>
          <t>Retains the audit identity and canonical payload.</t>
        </is>
      </c>
      <c r="I989" s="12" t="inlineStr">
        <is>
          <t>EvidenceOnly</t>
        </is>
      </c>
      <c r="J989" s="12" t="inlineStr">
        <is>
          <t>EvidenceOnly</t>
        </is>
      </c>
      <c r="K989" s="12" t="inlineStr">
        <is>
          <t>false</t>
        </is>
      </c>
      <c r="L989" s="12" t="inlineStr">
        <is>
          <t>[]</t>
        </is>
      </c>
      <c r="M989" s="12" t="inlineStr">
        <is>
          <t>DerivedAudit</t>
        </is>
      </c>
      <c r="N989" s="12" t="inlineStr">
        <is>
          <t>AuditOnly</t>
        </is>
      </c>
      <c r="O989" s="12" t="inlineStr">
        <is>
          <t>EvidenceOnly</t>
        </is>
      </c>
      <c r="P989" s="12" t="inlineStr">
        <is>
          <t>[]</t>
        </is>
      </c>
      <c r="Q989" s="12" t="inlineStr">
        <is>
          <t>{"final_disposition":"DataReady","manifest_disposition":"DataReady","normalized":true,"obligation_id":"row-fate-maze-buff-000231","ownership":"FateStarRailNight","policy_id":""}</t>
        </is>
      </c>
      <c r="R989" s="12" t="inlineStr">
        <is>
          <t>Review-only row; excluded from runtime and the mechanical row denominator.</t>
        </is>
      </c>
    </row>
    <row r="990" ht="30" customHeight="1">
      <c r="A990" s="11" t="n"/>
      <c r="B990" s="11" t="n">
        <v>983</v>
      </c>
      <c r="C990" s="11" t="inlineStr">
        <is>
          <t>fate-star-rail-night.review.coveragereceipt.row-fate-maze-buff-000232</t>
        </is>
      </c>
      <c r="D990" s="11" t="inlineStr">
        <is>
          <t>CoverageReceipt</t>
        </is>
      </c>
      <c r="E990" s="11" t="inlineStr">
        <is>
          <t>CoverageReceipt row-fate-maze-buff-000232</t>
        </is>
      </c>
      <c r="F990" s="11" t="inlineStr">
        <is>
          <t>CoverageReceipt row-fate-maze-buff-000232</t>
        </is>
      </c>
      <c r="G990" s="11" t="inlineStr">
        <is>
          <t>保留审计身份和规范化负载。</t>
        </is>
      </c>
      <c r="H990" s="11" t="inlineStr">
        <is>
          <t>Retains the audit identity and canonical payload.</t>
        </is>
      </c>
      <c r="I990" s="11" t="inlineStr">
        <is>
          <t>EvidenceOnly</t>
        </is>
      </c>
      <c r="J990" s="11" t="inlineStr">
        <is>
          <t>EvidenceOnly</t>
        </is>
      </c>
      <c r="K990" s="11" t="inlineStr">
        <is>
          <t>false</t>
        </is>
      </c>
      <c r="L990" s="11" t="inlineStr">
        <is>
          <t>[]</t>
        </is>
      </c>
      <c r="M990" s="11" t="inlineStr">
        <is>
          <t>DerivedAudit</t>
        </is>
      </c>
      <c r="N990" s="11" t="inlineStr">
        <is>
          <t>AuditOnly</t>
        </is>
      </c>
      <c r="O990" s="11" t="inlineStr">
        <is>
          <t>EvidenceOnly</t>
        </is>
      </c>
      <c r="P990" s="11" t="inlineStr">
        <is>
          <t>[]</t>
        </is>
      </c>
      <c r="Q990" s="11" t="inlineStr">
        <is>
          <t>{"final_disposition":"DataReady","manifest_disposition":"DataReady","normalized":true,"obligation_id":"row-fate-maze-buff-000232","ownership":"FateStarRailNight","policy_id":""}</t>
        </is>
      </c>
      <c r="R990" s="11" t="inlineStr">
        <is>
          <t>Review-only row; excluded from runtime and the mechanical row denominator.</t>
        </is>
      </c>
    </row>
    <row r="991" ht="30" customHeight="1">
      <c r="A991" s="12" t="n"/>
      <c r="B991" s="12" t="n">
        <v>984</v>
      </c>
      <c r="C991" s="12" t="inlineStr">
        <is>
          <t>fate-star-rail-night.review.coveragereceipt.row-fate-maze-buff-000233</t>
        </is>
      </c>
      <c r="D991" s="12" t="inlineStr">
        <is>
          <t>CoverageReceipt</t>
        </is>
      </c>
      <c r="E991" s="12" t="inlineStr">
        <is>
          <t>CoverageReceipt row-fate-maze-buff-000233</t>
        </is>
      </c>
      <c r="F991" s="12" t="inlineStr">
        <is>
          <t>CoverageReceipt row-fate-maze-buff-000233</t>
        </is>
      </c>
      <c r="G991" s="12" t="inlineStr">
        <is>
          <t>保留审计身份和规范化负载。</t>
        </is>
      </c>
      <c r="H991" s="12" t="inlineStr">
        <is>
          <t>Retains the audit identity and canonical payload.</t>
        </is>
      </c>
      <c r="I991" s="12" t="inlineStr">
        <is>
          <t>EvidenceOnly</t>
        </is>
      </c>
      <c r="J991" s="12" t="inlineStr">
        <is>
          <t>EvidenceOnly</t>
        </is>
      </c>
      <c r="K991" s="12" t="inlineStr">
        <is>
          <t>false</t>
        </is>
      </c>
      <c r="L991" s="12" t="inlineStr">
        <is>
          <t>[]</t>
        </is>
      </c>
      <c r="M991" s="12" t="inlineStr">
        <is>
          <t>DerivedAudit</t>
        </is>
      </c>
      <c r="N991" s="12" t="inlineStr">
        <is>
          <t>AuditOnly</t>
        </is>
      </c>
      <c r="O991" s="12" t="inlineStr">
        <is>
          <t>EvidenceOnly</t>
        </is>
      </c>
      <c r="P991" s="12" t="inlineStr">
        <is>
          <t>[]</t>
        </is>
      </c>
      <c r="Q991" s="12" t="inlineStr">
        <is>
          <t>{"final_disposition":"DataReady","manifest_disposition":"DataReady","normalized":true,"obligation_id":"row-fate-maze-buff-000233","ownership":"FateStarRailNight","policy_id":""}</t>
        </is>
      </c>
      <c r="R991" s="12" t="inlineStr">
        <is>
          <t>Review-only row; excluded from runtime and the mechanical row denominator.</t>
        </is>
      </c>
    </row>
    <row r="992" ht="30" customHeight="1">
      <c r="A992" s="11" t="n"/>
      <c r="B992" s="11" t="n">
        <v>985</v>
      </c>
      <c r="C992" s="11" t="inlineStr">
        <is>
          <t>fate-star-rail-night.review.coveragereceipt.row-fate-maze-buff-000234</t>
        </is>
      </c>
      <c r="D992" s="11" t="inlineStr">
        <is>
          <t>CoverageReceipt</t>
        </is>
      </c>
      <c r="E992" s="11" t="inlineStr">
        <is>
          <t>CoverageReceipt row-fate-maze-buff-000234</t>
        </is>
      </c>
      <c r="F992" s="11" t="inlineStr">
        <is>
          <t>CoverageReceipt row-fate-maze-buff-000234</t>
        </is>
      </c>
      <c r="G992" s="11" t="inlineStr">
        <is>
          <t>保留审计身份和规范化负载。</t>
        </is>
      </c>
      <c r="H992" s="11" t="inlineStr">
        <is>
          <t>Retains the audit identity and canonical payload.</t>
        </is>
      </c>
      <c r="I992" s="11" t="inlineStr">
        <is>
          <t>EvidenceOnly</t>
        </is>
      </c>
      <c r="J992" s="11" t="inlineStr">
        <is>
          <t>EvidenceOnly</t>
        </is>
      </c>
      <c r="K992" s="11" t="inlineStr">
        <is>
          <t>false</t>
        </is>
      </c>
      <c r="L992" s="11" t="inlineStr">
        <is>
          <t>[]</t>
        </is>
      </c>
      <c r="M992" s="11" t="inlineStr">
        <is>
          <t>DerivedAudit</t>
        </is>
      </c>
      <c r="N992" s="11" t="inlineStr">
        <is>
          <t>AuditOnly</t>
        </is>
      </c>
      <c r="O992" s="11" t="inlineStr">
        <is>
          <t>EvidenceOnly</t>
        </is>
      </c>
      <c r="P992" s="11" t="inlineStr">
        <is>
          <t>[]</t>
        </is>
      </c>
      <c r="Q992" s="11" t="inlineStr">
        <is>
          <t>{"final_disposition":"DataReady","manifest_disposition":"DataReady","normalized":true,"obligation_id":"row-fate-maze-buff-000234","ownership":"FateStarRailNight","policy_id":""}</t>
        </is>
      </c>
      <c r="R992" s="11" t="inlineStr">
        <is>
          <t>Review-only row; excluded from runtime and the mechanical row denominator.</t>
        </is>
      </c>
    </row>
    <row r="993" ht="30" customHeight="1">
      <c r="A993" s="12" t="n"/>
      <c r="B993" s="12" t="n">
        <v>986</v>
      </c>
      <c r="C993" s="12" t="inlineStr">
        <is>
          <t>fate-star-rail-night.review.coveragereceipt.row-fate-maze-buff-000235</t>
        </is>
      </c>
      <c r="D993" s="12" t="inlineStr">
        <is>
          <t>CoverageReceipt</t>
        </is>
      </c>
      <c r="E993" s="12" t="inlineStr">
        <is>
          <t>CoverageReceipt row-fate-maze-buff-000235</t>
        </is>
      </c>
      <c r="F993" s="12" t="inlineStr">
        <is>
          <t>CoverageReceipt row-fate-maze-buff-000235</t>
        </is>
      </c>
      <c r="G993" s="12" t="inlineStr">
        <is>
          <t>保留审计身份和规范化负载。</t>
        </is>
      </c>
      <c r="H993" s="12" t="inlineStr">
        <is>
          <t>Retains the audit identity and canonical payload.</t>
        </is>
      </c>
      <c r="I993" s="12" t="inlineStr">
        <is>
          <t>EvidenceOnly</t>
        </is>
      </c>
      <c r="J993" s="12" t="inlineStr">
        <is>
          <t>EvidenceOnly</t>
        </is>
      </c>
      <c r="K993" s="12" t="inlineStr">
        <is>
          <t>false</t>
        </is>
      </c>
      <c r="L993" s="12" t="inlineStr">
        <is>
          <t>[]</t>
        </is>
      </c>
      <c r="M993" s="12" t="inlineStr">
        <is>
          <t>DerivedAudit</t>
        </is>
      </c>
      <c r="N993" s="12" t="inlineStr">
        <is>
          <t>AuditOnly</t>
        </is>
      </c>
      <c r="O993" s="12" t="inlineStr">
        <is>
          <t>EvidenceOnly</t>
        </is>
      </c>
      <c r="P993" s="12" t="inlineStr">
        <is>
          <t>[]</t>
        </is>
      </c>
      <c r="Q993" s="12" t="inlineStr">
        <is>
          <t>{"final_disposition":"DataReady","manifest_disposition":"DataReady","normalized":true,"obligation_id":"row-fate-maze-buff-000235","ownership":"FateStarRailNight","policy_id":""}</t>
        </is>
      </c>
      <c r="R993" s="12" t="inlineStr">
        <is>
          <t>Review-only row; excluded from runtime and the mechanical row denominator.</t>
        </is>
      </c>
    </row>
    <row r="994" ht="30" customHeight="1">
      <c r="A994" s="11" t="n"/>
      <c r="B994" s="11" t="n">
        <v>987</v>
      </c>
      <c r="C994" s="11" t="inlineStr">
        <is>
          <t>fate-star-rail-night.review.coveragereceipt.row-fate-maze-buff-000236</t>
        </is>
      </c>
      <c r="D994" s="11" t="inlineStr">
        <is>
          <t>CoverageReceipt</t>
        </is>
      </c>
      <c r="E994" s="11" t="inlineStr">
        <is>
          <t>CoverageReceipt row-fate-maze-buff-000236</t>
        </is>
      </c>
      <c r="F994" s="11" t="inlineStr">
        <is>
          <t>CoverageReceipt row-fate-maze-buff-000236</t>
        </is>
      </c>
      <c r="G994" s="11" t="inlineStr">
        <is>
          <t>保留审计身份和规范化负载。</t>
        </is>
      </c>
      <c r="H994" s="11" t="inlineStr">
        <is>
          <t>Retains the audit identity and canonical payload.</t>
        </is>
      </c>
      <c r="I994" s="11" t="inlineStr">
        <is>
          <t>EvidenceOnly</t>
        </is>
      </c>
      <c r="J994" s="11" t="inlineStr">
        <is>
          <t>EvidenceOnly</t>
        </is>
      </c>
      <c r="K994" s="11" t="inlineStr">
        <is>
          <t>false</t>
        </is>
      </c>
      <c r="L994" s="11" t="inlineStr">
        <is>
          <t>[]</t>
        </is>
      </c>
      <c r="M994" s="11" t="inlineStr">
        <is>
          <t>DerivedAudit</t>
        </is>
      </c>
      <c r="N994" s="11" t="inlineStr">
        <is>
          <t>AuditOnly</t>
        </is>
      </c>
      <c r="O994" s="11" t="inlineStr">
        <is>
          <t>EvidenceOnly</t>
        </is>
      </c>
      <c r="P994" s="11" t="inlineStr">
        <is>
          <t>[]</t>
        </is>
      </c>
      <c r="Q994" s="11" t="inlineStr">
        <is>
          <t>{"final_disposition":"DataReady","manifest_disposition":"DataReady","normalized":true,"obligation_id":"row-fate-maze-buff-000236","ownership":"FateStarRailNight","policy_id":""}</t>
        </is>
      </c>
      <c r="R994" s="11" t="inlineStr">
        <is>
          <t>Review-only row; excluded from runtime and the mechanical row denominator.</t>
        </is>
      </c>
    </row>
    <row r="995" ht="30" customHeight="1">
      <c r="A995" s="12" t="n"/>
      <c r="B995" s="12" t="n">
        <v>988</v>
      </c>
      <c r="C995" s="12" t="inlineStr">
        <is>
          <t>fate-star-rail-night.review.coveragereceipt.row-fate-maze-buff-000237</t>
        </is>
      </c>
      <c r="D995" s="12" t="inlineStr">
        <is>
          <t>CoverageReceipt</t>
        </is>
      </c>
      <c r="E995" s="12" t="inlineStr">
        <is>
          <t>CoverageReceipt row-fate-maze-buff-000237</t>
        </is>
      </c>
      <c r="F995" s="12" t="inlineStr">
        <is>
          <t>CoverageReceipt row-fate-maze-buff-000237</t>
        </is>
      </c>
      <c r="G995" s="12" t="inlineStr">
        <is>
          <t>保留审计身份和规范化负载。</t>
        </is>
      </c>
      <c r="H995" s="12" t="inlineStr">
        <is>
          <t>Retains the audit identity and canonical payload.</t>
        </is>
      </c>
      <c r="I995" s="12" t="inlineStr">
        <is>
          <t>EvidenceOnly</t>
        </is>
      </c>
      <c r="J995" s="12" t="inlineStr">
        <is>
          <t>EvidenceOnly</t>
        </is>
      </c>
      <c r="K995" s="12" t="inlineStr">
        <is>
          <t>false</t>
        </is>
      </c>
      <c r="L995" s="12" t="inlineStr">
        <is>
          <t>[]</t>
        </is>
      </c>
      <c r="M995" s="12" t="inlineStr">
        <is>
          <t>DerivedAudit</t>
        </is>
      </c>
      <c r="N995" s="12" t="inlineStr">
        <is>
          <t>AuditOnly</t>
        </is>
      </c>
      <c r="O995" s="12" t="inlineStr">
        <is>
          <t>EvidenceOnly</t>
        </is>
      </c>
      <c r="P995" s="12" t="inlineStr">
        <is>
          <t>[]</t>
        </is>
      </c>
      <c r="Q995" s="12" t="inlineStr">
        <is>
          <t>{"final_disposition":"DataReady","manifest_disposition":"DataReady","normalized":true,"obligation_id":"row-fate-maze-buff-000237","ownership":"FateStarRailNight","policy_id":""}</t>
        </is>
      </c>
      <c r="R995" s="12" t="inlineStr">
        <is>
          <t>Review-only row; excluded from runtime and the mechanical row denominator.</t>
        </is>
      </c>
    </row>
    <row r="996" ht="30" customHeight="1">
      <c r="A996" s="11" t="n"/>
      <c r="B996" s="11" t="n">
        <v>989</v>
      </c>
      <c r="C996" s="11" t="inlineStr">
        <is>
          <t>fate-star-rail-night.review.coveragereceipt.row-fate-maze-buff-000238</t>
        </is>
      </c>
      <c r="D996" s="11" t="inlineStr">
        <is>
          <t>CoverageReceipt</t>
        </is>
      </c>
      <c r="E996" s="11" t="inlineStr">
        <is>
          <t>CoverageReceipt row-fate-maze-buff-000238</t>
        </is>
      </c>
      <c r="F996" s="11" t="inlineStr">
        <is>
          <t>CoverageReceipt row-fate-maze-buff-000238</t>
        </is>
      </c>
      <c r="G996" s="11" t="inlineStr">
        <is>
          <t>保留审计身份和规范化负载。</t>
        </is>
      </c>
      <c r="H996" s="11" t="inlineStr">
        <is>
          <t>Retains the audit identity and canonical payload.</t>
        </is>
      </c>
      <c r="I996" s="11" t="inlineStr">
        <is>
          <t>EvidenceOnly</t>
        </is>
      </c>
      <c r="J996" s="11" t="inlineStr">
        <is>
          <t>EvidenceOnly</t>
        </is>
      </c>
      <c r="K996" s="11" t="inlineStr">
        <is>
          <t>false</t>
        </is>
      </c>
      <c r="L996" s="11" t="inlineStr">
        <is>
          <t>[]</t>
        </is>
      </c>
      <c r="M996" s="11" t="inlineStr">
        <is>
          <t>DerivedAudit</t>
        </is>
      </c>
      <c r="N996" s="11" t="inlineStr">
        <is>
          <t>AuditOnly</t>
        </is>
      </c>
      <c r="O996" s="11" t="inlineStr">
        <is>
          <t>EvidenceOnly</t>
        </is>
      </c>
      <c r="P996" s="11" t="inlineStr">
        <is>
          <t>[]</t>
        </is>
      </c>
      <c r="Q996" s="11" t="inlineStr">
        <is>
          <t>{"final_disposition":"DataReady","manifest_disposition":"DataReady","normalized":true,"obligation_id":"row-fate-maze-buff-000238","ownership":"FateStarRailNight","policy_id":""}</t>
        </is>
      </c>
      <c r="R996" s="11" t="inlineStr">
        <is>
          <t>Review-only row; excluded from runtime and the mechanical row denominator.</t>
        </is>
      </c>
    </row>
    <row r="997" ht="30" customHeight="1">
      <c r="A997" s="12" t="n"/>
      <c r="B997" s="12" t="n">
        <v>990</v>
      </c>
      <c r="C997" s="12" t="inlineStr">
        <is>
          <t>fate-star-rail-night.review.coveragereceipt.row-fate-maze-buff-000239</t>
        </is>
      </c>
      <c r="D997" s="12" t="inlineStr">
        <is>
          <t>CoverageReceipt</t>
        </is>
      </c>
      <c r="E997" s="12" t="inlineStr">
        <is>
          <t>CoverageReceipt row-fate-maze-buff-000239</t>
        </is>
      </c>
      <c r="F997" s="12" t="inlineStr">
        <is>
          <t>CoverageReceipt row-fate-maze-buff-000239</t>
        </is>
      </c>
      <c r="G997" s="12" t="inlineStr">
        <is>
          <t>保留审计身份和规范化负载。</t>
        </is>
      </c>
      <c r="H997" s="12" t="inlineStr">
        <is>
          <t>Retains the audit identity and canonical payload.</t>
        </is>
      </c>
      <c r="I997" s="12" t="inlineStr">
        <is>
          <t>EvidenceOnly</t>
        </is>
      </c>
      <c r="J997" s="12" t="inlineStr">
        <is>
          <t>EvidenceOnly</t>
        </is>
      </c>
      <c r="K997" s="12" t="inlineStr">
        <is>
          <t>false</t>
        </is>
      </c>
      <c r="L997" s="12" t="inlineStr">
        <is>
          <t>[]</t>
        </is>
      </c>
      <c r="M997" s="12" t="inlineStr">
        <is>
          <t>DerivedAudit</t>
        </is>
      </c>
      <c r="N997" s="12" t="inlineStr">
        <is>
          <t>AuditOnly</t>
        </is>
      </c>
      <c r="O997" s="12" t="inlineStr">
        <is>
          <t>EvidenceOnly</t>
        </is>
      </c>
      <c r="P997" s="12" t="inlineStr">
        <is>
          <t>[]</t>
        </is>
      </c>
      <c r="Q997" s="12" t="inlineStr">
        <is>
          <t>{"final_disposition":"DataReady","manifest_disposition":"DataReady","normalized":true,"obligation_id":"row-fate-maze-buff-000239","ownership":"FateStarRailNight","policy_id":""}</t>
        </is>
      </c>
      <c r="R997" s="12" t="inlineStr">
        <is>
          <t>Review-only row; excluded from runtime and the mechanical row denominator.</t>
        </is>
      </c>
    </row>
    <row r="998" ht="30" customHeight="1">
      <c r="A998" s="11" t="n"/>
      <c r="B998" s="11" t="n">
        <v>991</v>
      </c>
      <c r="C998" s="11" t="inlineStr">
        <is>
          <t>fate-star-rail-night.review.coveragereceipt.row-fate-maze-buff-000240</t>
        </is>
      </c>
      <c r="D998" s="11" t="inlineStr">
        <is>
          <t>CoverageReceipt</t>
        </is>
      </c>
      <c r="E998" s="11" t="inlineStr">
        <is>
          <t>CoverageReceipt row-fate-maze-buff-000240</t>
        </is>
      </c>
      <c r="F998" s="11" t="inlineStr">
        <is>
          <t>CoverageReceipt row-fate-maze-buff-000240</t>
        </is>
      </c>
      <c r="G998" s="11" t="inlineStr">
        <is>
          <t>保留审计身份和规范化负载。</t>
        </is>
      </c>
      <c r="H998" s="11" t="inlineStr">
        <is>
          <t>Retains the audit identity and canonical payload.</t>
        </is>
      </c>
      <c r="I998" s="11" t="inlineStr">
        <is>
          <t>EvidenceOnly</t>
        </is>
      </c>
      <c r="J998" s="11" t="inlineStr">
        <is>
          <t>EvidenceOnly</t>
        </is>
      </c>
      <c r="K998" s="11" t="inlineStr">
        <is>
          <t>false</t>
        </is>
      </c>
      <c r="L998" s="11" t="inlineStr">
        <is>
          <t>[]</t>
        </is>
      </c>
      <c r="M998" s="11" t="inlineStr">
        <is>
          <t>DerivedAudit</t>
        </is>
      </c>
      <c r="N998" s="11" t="inlineStr">
        <is>
          <t>AuditOnly</t>
        </is>
      </c>
      <c r="O998" s="11" t="inlineStr">
        <is>
          <t>EvidenceOnly</t>
        </is>
      </c>
      <c r="P998" s="11" t="inlineStr">
        <is>
          <t>[]</t>
        </is>
      </c>
      <c r="Q998" s="11" t="inlineStr">
        <is>
          <t>{"final_disposition":"DataReady","manifest_disposition":"DataReady","normalized":true,"obligation_id":"row-fate-maze-buff-000240","ownership":"FateStarRailNight","policy_id":""}</t>
        </is>
      </c>
      <c r="R998" s="11" t="inlineStr">
        <is>
          <t>Review-only row; excluded from runtime and the mechanical row denominator.</t>
        </is>
      </c>
    </row>
    <row r="999" ht="30" customHeight="1">
      <c r="A999" s="12" t="n"/>
      <c r="B999" s="12" t="n">
        <v>992</v>
      </c>
      <c r="C999" s="12" t="inlineStr">
        <is>
          <t>fate-star-rail-night.review.coveragereceipt.row-fate-maze-buff-000241</t>
        </is>
      </c>
      <c r="D999" s="12" t="inlineStr">
        <is>
          <t>CoverageReceipt</t>
        </is>
      </c>
      <c r="E999" s="12" t="inlineStr">
        <is>
          <t>CoverageReceipt row-fate-maze-buff-000241</t>
        </is>
      </c>
      <c r="F999" s="12" t="inlineStr">
        <is>
          <t>CoverageReceipt row-fate-maze-buff-000241</t>
        </is>
      </c>
      <c r="G999" s="12" t="inlineStr">
        <is>
          <t>保留审计身份和规范化负载。</t>
        </is>
      </c>
      <c r="H999" s="12" t="inlineStr">
        <is>
          <t>Retains the audit identity and canonical payload.</t>
        </is>
      </c>
      <c r="I999" s="12" t="inlineStr">
        <is>
          <t>EvidenceOnly</t>
        </is>
      </c>
      <c r="J999" s="12" t="inlineStr">
        <is>
          <t>EvidenceOnly</t>
        </is>
      </c>
      <c r="K999" s="12" t="inlineStr">
        <is>
          <t>false</t>
        </is>
      </c>
      <c r="L999" s="12" t="inlineStr">
        <is>
          <t>[]</t>
        </is>
      </c>
      <c r="M999" s="12" t="inlineStr">
        <is>
          <t>DerivedAudit</t>
        </is>
      </c>
      <c r="N999" s="12" t="inlineStr">
        <is>
          <t>AuditOnly</t>
        </is>
      </c>
      <c r="O999" s="12" t="inlineStr">
        <is>
          <t>EvidenceOnly</t>
        </is>
      </c>
      <c r="P999" s="12" t="inlineStr">
        <is>
          <t>[]</t>
        </is>
      </c>
      <c r="Q999" s="12" t="inlineStr">
        <is>
          <t>{"final_disposition":"DataReady","manifest_disposition":"DataReady","normalized":true,"obligation_id":"row-fate-maze-buff-000241","ownership":"FateStarRailNight","policy_id":""}</t>
        </is>
      </c>
      <c r="R999" s="12" t="inlineStr">
        <is>
          <t>Review-only row; excluded from runtime and the mechanical row denominator.</t>
        </is>
      </c>
    </row>
    <row r="1000" ht="30" customHeight="1">
      <c r="A1000" s="11" t="n"/>
      <c r="B1000" s="11" t="n">
        <v>993</v>
      </c>
      <c r="C1000" s="11" t="inlineStr">
        <is>
          <t>fate-star-rail-night.review.coveragereceipt.row-fate-maze-buff-000242</t>
        </is>
      </c>
      <c r="D1000" s="11" t="inlineStr">
        <is>
          <t>CoverageReceipt</t>
        </is>
      </c>
      <c r="E1000" s="11" t="inlineStr">
        <is>
          <t>CoverageReceipt row-fate-maze-buff-000242</t>
        </is>
      </c>
      <c r="F1000" s="11" t="inlineStr">
        <is>
          <t>CoverageReceipt row-fate-maze-buff-000242</t>
        </is>
      </c>
      <c r="G1000" s="11" t="inlineStr">
        <is>
          <t>保留审计身份和规范化负载。</t>
        </is>
      </c>
      <c r="H1000" s="11" t="inlineStr">
        <is>
          <t>Retains the audit identity and canonical payload.</t>
        </is>
      </c>
      <c r="I1000" s="11" t="inlineStr">
        <is>
          <t>EvidenceOnly</t>
        </is>
      </c>
      <c r="J1000" s="11" t="inlineStr">
        <is>
          <t>EvidenceOnly</t>
        </is>
      </c>
      <c r="K1000" s="11" t="inlineStr">
        <is>
          <t>false</t>
        </is>
      </c>
      <c r="L1000" s="11" t="inlineStr">
        <is>
          <t>[]</t>
        </is>
      </c>
      <c r="M1000" s="11" t="inlineStr">
        <is>
          <t>DerivedAudit</t>
        </is>
      </c>
      <c r="N1000" s="11" t="inlineStr">
        <is>
          <t>AuditOnly</t>
        </is>
      </c>
      <c r="O1000" s="11" t="inlineStr">
        <is>
          <t>EvidenceOnly</t>
        </is>
      </c>
      <c r="P1000" s="11" t="inlineStr">
        <is>
          <t>[]</t>
        </is>
      </c>
      <c r="Q1000" s="11" t="inlineStr">
        <is>
          <t>{"final_disposition":"DataReady","manifest_disposition":"DataReady","normalized":true,"obligation_id":"row-fate-maze-buff-000242","ownership":"FateStarRailNight","policy_id":""}</t>
        </is>
      </c>
      <c r="R1000" s="11" t="inlineStr">
        <is>
          <t>Review-only row; excluded from runtime and the mechanical row denominator.</t>
        </is>
      </c>
    </row>
    <row r="1001" ht="30" customHeight="1">
      <c r="A1001" s="12" t="n"/>
      <c r="B1001" s="12" t="n">
        <v>994</v>
      </c>
      <c r="C1001" s="12" t="inlineStr">
        <is>
          <t>fate-star-rail-night.review.coveragereceipt.row-fate-maze-buff-000243</t>
        </is>
      </c>
      <c r="D1001" s="12" t="inlineStr">
        <is>
          <t>CoverageReceipt</t>
        </is>
      </c>
      <c r="E1001" s="12" t="inlineStr">
        <is>
          <t>CoverageReceipt row-fate-maze-buff-000243</t>
        </is>
      </c>
      <c r="F1001" s="12" t="inlineStr">
        <is>
          <t>CoverageReceipt row-fate-maze-buff-000243</t>
        </is>
      </c>
      <c r="G1001" s="12" t="inlineStr">
        <is>
          <t>保留审计身份和规范化负载。</t>
        </is>
      </c>
      <c r="H1001" s="12" t="inlineStr">
        <is>
          <t>Retains the audit identity and canonical payload.</t>
        </is>
      </c>
      <c r="I1001" s="12" t="inlineStr">
        <is>
          <t>EvidenceOnly</t>
        </is>
      </c>
      <c r="J1001" s="12" t="inlineStr">
        <is>
          <t>EvidenceOnly</t>
        </is>
      </c>
      <c r="K1001" s="12" t="inlineStr">
        <is>
          <t>false</t>
        </is>
      </c>
      <c r="L1001" s="12" t="inlineStr">
        <is>
          <t>[]</t>
        </is>
      </c>
      <c r="M1001" s="12" t="inlineStr">
        <is>
          <t>DerivedAudit</t>
        </is>
      </c>
      <c r="N1001" s="12" t="inlineStr">
        <is>
          <t>AuditOnly</t>
        </is>
      </c>
      <c r="O1001" s="12" t="inlineStr">
        <is>
          <t>EvidenceOnly</t>
        </is>
      </c>
      <c r="P1001" s="12" t="inlineStr">
        <is>
          <t>[]</t>
        </is>
      </c>
      <c r="Q1001" s="12" t="inlineStr">
        <is>
          <t>{"final_disposition":"DataReady","manifest_disposition":"DataReady","normalized":true,"obligation_id":"row-fate-maze-buff-000243","ownership":"FateStarRailNight","policy_id":""}</t>
        </is>
      </c>
      <c r="R1001" s="12" t="inlineStr">
        <is>
          <t>Review-only row; excluded from runtime and the mechanical row denominator.</t>
        </is>
      </c>
    </row>
    <row r="1002" ht="30" customHeight="1">
      <c r="A1002" s="11" t="n"/>
      <c r="B1002" s="11" t="n">
        <v>995</v>
      </c>
      <c r="C1002" s="11" t="inlineStr">
        <is>
          <t>fate-star-rail-night.review.coveragereceipt.row-fate-maze-buff-000244</t>
        </is>
      </c>
      <c r="D1002" s="11" t="inlineStr">
        <is>
          <t>CoverageReceipt</t>
        </is>
      </c>
      <c r="E1002" s="11" t="inlineStr">
        <is>
          <t>CoverageReceipt row-fate-maze-buff-000244</t>
        </is>
      </c>
      <c r="F1002" s="11" t="inlineStr">
        <is>
          <t>CoverageReceipt row-fate-maze-buff-000244</t>
        </is>
      </c>
      <c r="G1002" s="11" t="inlineStr">
        <is>
          <t>保留审计身份和规范化负载。</t>
        </is>
      </c>
      <c r="H1002" s="11" t="inlineStr">
        <is>
          <t>Retains the audit identity and canonical payload.</t>
        </is>
      </c>
      <c r="I1002" s="11" t="inlineStr">
        <is>
          <t>EvidenceOnly</t>
        </is>
      </c>
      <c r="J1002" s="11" t="inlineStr">
        <is>
          <t>EvidenceOnly</t>
        </is>
      </c>
      <c r="K1002" s="11" t="inlineStr">
        <is>
          <t>false</t>
        </is>
      </c>
      <c r="L1002" s="11" t="inlineStr">
        <is>
          <t>[]</t>
        </is>
      </c>
      <c r="M1002" s="11" t="inlineStr">
        <is>
          <t>DerivedAudit</t>
        </is>
      </c>
      <c r="N1002" s="11" t="inlineStr">
        <is>
          <t>AuditOnly</t>
        </is>
      </c>
      <c r="O1002" s="11" t="inlineStr">
        <is>
          <t>EvidenceOnly</t>
        </is>
      </c>
      <c r="P1002" s="11" t="inlineStr">
        <is>
          <t>[]</t>
        </is>
      </c>
      <c r="Q1002" s="11" t="inlineStr">
        <is>
          <t>{"final_disposition":"DataReady","manifest_disposition":"DataReady","normalized":true,"obligation_id":"row-fate-maze-buff-000244","ownership":"FateStarRailNight","policy_id":""}</t>
        </is>
      </c>
      <c r="R1002" s="11" t="inlineStr">
        <is>
          <t>Review-only row; excluded from runtime and the mechanical row denominator.</t>
        </is>
      </c>
    </row>
    <row r="1003" ht="30" customHeight="1">
      <c r="A1003" s="12" t="n"/>
      <c r="B1003" s="12" t="n">
        <v>996</v>
      </c>
      <c r="C1003" s="12" t="inlineStr">
        <is>
          <t>fate-star-rail-night.review.coveragereceipt.row-fate-maze-buff-000245</t>
        </is>
      </c>
      <c r="D1003" s="12" t="inlineStr">
        <is>
          <t>CoverageReceipt</t>
        </is>
      </c>
      <c r="E1003" s="12" t="inlineStr">
        <is>
          <t>CoverageReceipt row-fate-maze-buff-000245</t>
        </is>
      </c>
      <c r="F1003" s="12" t="inlineStr">
        <is>
          <t>CoverageReceipt row-fate-maze-buff-000245</t>
        </is>
      </c>
      <c r="G1003" s="12" t="inlineStr">
        <is>
          <t>保留审计身份和规范化负载。</t>
        </is>
      </c>
      <c r="H1003" s="12" t="inlineStr">
        <is>
          <t>Retains the audit identity and canonical payload.</t>
        </is>
      </c>
      <c r="I1003" s="12" t="inlineStr">
        <is>
          <t>EvidenceOnly</t>
        </is>
      </c>
      <c r="J1003" s="12" t="inlineStr">
        <is>
          <t>EvidenceOnly</t>
        </is>
      </c>
      <c r="K1003" s="12" t="inlineStr">
        <is>
          <t>false</t>
        </is>
      </c>
      <c r="L1003" s="12" t="inlineStr">
        <is>
          <t>[]</t>
        </is>
      </c>
      <c r="M1003" s="12" t="inlineStr">
        <is>
          <t>DerivedAudit</t>
        </is>
      </c>
      <c r="N1003" s="12" t="inlineStr">
        <is>
          <t>AuditOnly</t>
        </is>
      </c>
      <c r="O1003" s="12" t="inlineStr">
        <is>
          <t>EvidenceOnly</t>
        </is>
      </c>
      <c r="P1003" s="12" t="inlineStr">
        <is>
          <t>[]</t>
        </is>
      </c>
      <c r="Q1003" s="12" t="inlineStr">
        <is>
          <t>{"final_disposition":"DataReady","manifest_disposition":"DataReady","normalized":true,"obligation_id":"row-fate-maze-buff-000245","ownership":"FateStarRailNight","policy_id":""}</t>
        </is>
      </c>
      <c r="R1003" s="12" t="inlineStr">
        <is>
          <t>Review-only row; excluded from runtime and the mechanical row denominator.</t>
        </is>
      </c>
    </row>
    <row r="1004" ht="30" customHeight="1">
      <c r="A1004" s="11" t="n"/>
      <c r="B1004" s="11" t="n">
        <v>997</v>
      </c>
      <c r="C1004" s="11" t="inlineStr">
        <is>
          <t>fate-star-rail-night.review.coveragereceipt.row-fate-maze-buff-000246</t>
        </is>
      </c>
      <c r="D1004" s="11" t="inlineStr">
        <is>
          <t>CoverageReceipt</t>
        </is>
      </c>
      <c r="E1004" s="11" t="inlineStr">
        <is>
          <t>CoverageReceipt row-fate-maze-buff-000246</t>
        </is>
      </c>
      <c r="F1004" s="11" t="inlineStr">
        <is>
          <t>CoverageReceipt row-fate-maze-buff-000246</t>
        </is>
      </c>
      <c r="G1004" s="11" t="inlineStr">
        <is>
          <t>保留审计身份和规范化负载。</t>
        </is>
      </c>
      <c r="H1004" s="11" t="inlineStr">
        <is>
          <t>Retains the audit identity and canonical payload.</t>
        </is>
      </c>
      <c r="I1004" s="11" t="inlineStr">
        <is>
          <t>EvidenceOnly</t>
        </is>
      </c>
      <c r="J1004" s="11" t="inlineStr">
        <is>
          <t>EvidenceOnly</t>
        </is>
      </c>
      <c r="K1004" s="11" t="inlineStr">
        <is>
          <t>false</t>
        </is>
      </c>
      <c r="L1004" s="11" t="inlineStr">
        <is>
          <t>[]</t>
        </is>
      </c>
      <c r="M1004" s="11" t="inlineStr">
        <is>
          <t>DerivedAudit</t>
        </is>
      </c>
      <c r="N1004" s="11" t="inlineStr">
        <is>
          <t>AuditOnly</t>
        </is>
      </c>
      <c r="O1004" s="11" t="inlineStr">
        <is>
          <t>EvidenceOnly</t>
        </is>
      </c>
      <c r="P1004" s="11" t="inlineStr">
        <is>
          <t>[]</t>
        </is>
      </c>
      <c r="Q1004" s="11" t="inlineStr">
        <is>
          <t>{"final_disposition":"DataReady","manifest_disposition":"DataReady","normalized":true,"obligation_id":"row-fate-maze-buff-000246","ownership":"FateStarRailNight","policy_id":""}</t>
        </is>
      </c>
      <c r="R1004" s="11" t="inlineStr">
        <is>
          <t>Review-only row; excluded from runtime and the mechanical row denominator.</t>
        </is>
      </c>
    </row>
    <row r="1005" ht="30" customHeight="1">
      <c r="A1005" s="12" t="n"/>
      <c r="B1005" s="12" t="n">
        <v>998</v>
      </c>
      <c r="C1005" s="12" t="inlineStr">
        <is>
          <t>fate-star-rail-night.review.coveragereceipt.row-fate-maze-buff-000247</t>
        </is>
      </c>
      <c r="D1005" s="12" t="inlineStr">
        <is>
          <t>CoverageReceipt</t>
        </is>
      </c>
      <c r="E1005" s="12" t="inlineStr">
        <is>
          <t>CoverageReceipt row-fate-maze-buff-000247</t>
        </is>
      </c>
      <c r="F1005" s="12" t="inlineStr">
        <is>
          <t>CoverageReceipt row-fate-maze-buff-000247</t>
        </is>
      </c>
      <c r="G1005" s="12" t="inlineStr">
        <is>
          <t>保留审计身份和规范化负载。</t>
        </is>
      </c>
      <c r="H1005" s="12" t="inlineStr">
        <is>
          <t>Retains the audit identity and canonical payload.</t>
        </is>
      </c>
      <c r="I1005" s="12" t="inlineStr">
        <is>
          <t>EvidenceOnly</t>
        </is>
      </c>
      <c r="J1005" s="12" t="inlineStr">
        <is>
          <t>EvidenceOnly</t>
        </is>
      </c>
      <c r="K1005" s="12" t="inlineStr">
        <is>
          <t>false</t>
        </is>
      </c>
      <c r="L1005" s="12" t="inlineStr">
        <is>
          <t>[]</t>
        </is>
      </c>
      <c r="M1005" s="12" t="inlineStr">
        <is>
          <t>DerivedAudit</t>
        </is>
      </c>
      <c r="N1005" s="12" t="inlineStr">
        <is>
          <t>AuditOnly</t>
        </is>
      </c>
      <c r="O1005" s="12" t="inlineStr">
        <is>
          <t>EvidenceOnly</t>
        </is>
      </c>
      <c r="P1005" s="12" t="inlineStr">
        <is>
          <t>[]</t>
        </is>
      </c>
      <c r="Q1005" s="12" t="inlineStr">
        <is>
          <t>{"final_disposition":"DataReady","manifest_disposition":"DataReady","normalized":true,"obligation_id":"row-fate-maze-buff-000247","ownership":"FateStarRailNight","policy_id":""}</t>
        </is>
      </c>
      <c r="R1005" s="12" t="inlineStr">
        <is>
          <t>Review-only row; excluded from runtime and the mechanical row denominator.</t>
        </is>
      </c>
    </row>
    <row r="1006" ht="30" customHeight="1">
      <c r="A1006" s="11" t="n"/>
      <c r="B1006" s="11" t="n">
        <v>999</v>
      </c>
      <c r="C1006" s="11" t="inlineStr">
        <is>
          <t>fate-star-rail-night.review.coveragereceipt.row-fate-maze-buff-000248</t>
        </is>
      </c>
      <c r="D1006" s="11" t="inlineStr">
        <is>
          <t>CoverageReceipt</t>
        </is>
      </c>
      <c r="E1006" s="11" t="inlineStr">
        <is>
          <t>CoverageReceipt row-fate-maze-buff-000248</t>
        </is>
      </c>
      <c r="F1006" s="11" t="inlineStr">
        <is>
          <t>CoverageReceipt row-fate-maze-buff-000248</t>
        </is>
      </c>
      <c r="G1006" s="11" t="inlineStr">
        <is>
          <t>保留审计身份和规范化负载。</t>
        </is>
      </c>
      <c r="H1006" s="11" t="inlineStr">
        <is>
          <t>Retains the audit identity and canonical payload.</t>
        </is>
      </c>
      <c r="I1006" s="11" t="inlineStr">
        <is>
          <t>EvidenceOnly</t>
        </is>
      </c>
      <c r="J1006" s="11" t="inlineStr">
        <is>
          <t>EvidenceOnly</t>
        </is>
      </c>
      <c r="K1006" s="11" t="inlineStr">
        <is>
          <t>false</t>
        </is>
      </c>
      <c r="L1006" s="11" t="inlineStr">
        <is>
          <t>[]</t>
        </is>
      </c>
      <c r="M1006" s="11" t="inlineStr">
        <is>
          <t>DerivedAudit</t>
        </is>
      </c>
      <c r="N1006" s="11" t="inlineStr">
        <is>
          <t>AuditOnly</t>
        </is>
      </c>
      <c r="O1006" s="11" t="inlineStr">
        <is>
          <t>EvidenceOnly</t>
        </is>
      </c>
      <c r="P1006" s="11" t="inlineStr">
        <is>
          <t>[]</t>
        </is>
      </c>
      <c r="Q1006" s="11" t="inlineStr">
        <is>
          <t>{"final_disposition":"DataReady","manifest_disposition":"DataReady","normalized":true,"obligation_id":"row-fate-maze-buff-000248","ownership":"FateStarRailNight","policy_id":""}</t>
        </is>
      </c>
      <c r="R1006" s="11" t="inlineStr">
        <is>
          <t>Review-only row; excluded from runtime and the mechanical row denominator.</t>
        </is>
      </c>
    </row>
    <row r="1007" ht="30" customHeight="1">
      <c r="A1007" s="12" t="n"/>
      <c r="B1007" s="12" t="n">
        <v>1000</v>
      </c>
      <c r="C1007" s="12" t="inlineStr">
        <is>
          <t>fate-star-rail-night.review.coveragereceipt.row-fate-maze-buff-000249</t>
        </is>
      </c>
      <c r="D1007" s="12" t="inlineStr">
        <is>
          <t>CoverageReceipt</t>
        </is>
      </c>
      <c r="E1007" s="12" t="inlineStr">
        <is>
          <t>CoverageReceipt row-fate-maze-buff-000249</t>
        </is>
      </c>
      <c r="F1007" s="12" t="inlineStr">
        <is>
          <t>CoverageReceipt row-fate-maze-buff-000249</t>
        </is>
      </c>
      <c r="G1007" s="12" t="inlineStr">
        <is>
          <t>保留审计身份和规范化负载。</t>
        </is>
      </c>
      <c r="H1007" s="12" t="inlineStr">
        <is>
          <t>Retains the audit identity and canonical payload.</t>
        </is>
      </c>
      <c r="I1007" s="12" t="inlineStr">
        <is>
          <t>EvidenceOnly</t>
        </is>
      </c>
      <c r="J1007" s="12" t="inlineStr">
        <is>
          <t>EvidenceOnly</t>
        </is>
      </c>
      <c r="K1007" s="12" t="inlineStr">
        <is>
          <t>false</t>
        </is>
      </c>
      <c r="L1007" s="12" t="inlineStr">
        <is>
          <t>[]</t>
        </is>
      </c>
      <c r="M1007" s="12" t="inlineStr">
        <is>
          <t>DerivedAudit</t>
        </is>
      </c>
      <c r="N1007" s="12" t="inlineStr">
        <is>
          <t>AuditOnly</t>
        </is>
      </c>
      <c r="O1007" s="12" t="inlineStr">
        <is>
          <t>EvidenceOnly</t>
        </is>
      </c>
      <c r="P1007" s="12" t="inlineStr">
        <is>
          <t>[]</t>
        </is>
      </c>
      <c r="Q1007" s="12" t="inlineStr">
        <is>
          <t>{"final_disposition":"DataReady","manifest_disposition":"DataReady","normalized":true,"obligation_id":"row-fate-maze-buff-000249","ownership":"FateStarRailNight","policy_id":""}</t>
        </is>
      </c>
      <c r="R1007" s="12" t="inlineStr">
        <is>
          <t>Review-only row; excluded from runtime and the mechanical row denominator.</t>
        </is>
      </c>
    </row>
    <row r="1008" ht="30" customHeight="1">
      <c r="A1008" s="11" t="n"/>
      <c r="B1008" s="11" t="n">
        <v>1001</v>
      </c>
      <c r="C1008" s="11" t="inlineStr">
        <is>
          <t>fate-star-rail-night.review.coveragereceipt.row-fate-maze-buff-000250</t>
        </is>
      </c>
      <c r="D1008" s="11" t="inlineStr">
        <is>
          <t>CoverageReceipt</t>
        </is>
      </c>
      <c r="E1008" s="11" t="inlineStr">
        <is>
          <t>CoverageReceipt row-fate-maze-buff-000250</t>
        </is>
      </c>
      <c r="F1008" s="11" t="inlineStr">
        <is>
          <t>CoverageReceipt row-fate-maze-buff-000250</t>
        </is>
      </c>
      <c r="G1008" s="11" t="inlineStr">
        <is>
          <t>保留审计身份和规范化负载。</t>
        </is>
      </c>
      <c r="H1008" s="11" t="inlineStr">
        <is>
          <t>Retains the audit identity and canonical payload.</t>
        </is>
      </c>
      <c r="I1008" s="11" t="inlineStr">
        <is>
          <t>EvidenceOnly</t>
        </is>
      </c>
      <c r="J1008" s="11" t="inlineStr">
        <is>
          <t>EvidenceOnly</t>
        </is>
      </c>
      <c r="K1008" s="11" t="inlineStr">
        <is>
          <t>false</t>
        </is>
      </c>
      <c r="L1008" s="11" t="inlineStr">
        <is>
          <t>[]</t>
        </is>
      </c>
      <c r="M1008" s="11" t="inlineStr">
        <is>
          <t>DerivedAudit</t>
        </is>
      </c>
      <c r="N1008" s="11" t="inlineStr">
        <is>
          <t>AuditOnly</t>
        </is>
      </c>
      <c r="O1008" s="11" t="inlineStr">
        <is>
          <t>EvidenceOnly</t>
        </is>
      </c>
      <c r="P1008" s="11" t="inlineStr">
        <is>
          <t>[]</t>
        </is>
      </c>
      <c r="Q1008" s="11" t="inlineStr">
        <is>
          <t>{"final_disposition":"DataReady","manifest_disposition":"DataReady","normalized":true,"obligation_id":"row-fate-maze-buff-000250","ownership":"FateStarRailNight","policy_id":""}</t>
        </is>
      </c>
      <c r="R1008" s="11" t="inlineStr">
        <is>
          <t>Review-only row; excluded from runtime and the mechanical row denominator.</t>
        </is>
      </c>
    </row>
    <row r="1009" ht="30" customHeight="1">
      <c r="A1009" s="12" t="n"/>
      <c r="B1009" s="12" t="n">
        <v>1002</v>
      </c>
      <c r="C1009" s="12" t="inlineStr">
        <is>
          <t>fate-star-rail-night.review.coveragereceipt.row-fate-maze-buff-000251</t>
        </is>
      </c>
      <c r="D1009" s="12" t="inlineStr">
        <is>
          <t>CoverageReceipt</t>
        </is>
      </c>
      <c r="E1009" s="12" t="inlineStr">
        <is>
          <t>CoverageReceipt row-fate-maze-buff-000251</t>
        </is>
      </c>
      <c r="F1009" s="12" t="inlineStr">
        <is>
          <t>CoverageReceipt row-fate-maze-buff-000251</t>
        </is>
      </c>
      <c r="G1009" s="12" t="inlineStr">
        <is>
          <t>保留审计身份和规范化负载。</t>
        </is>
      </c>
      <c r="H1009" s="12" t="inlineStr">
        <is>
          <t>Retains the audit identity and canonical payload.</t>
        </is>
      </c>
      <c r="I1009" s="12" t="inlineStr">
        <is>
          <t>EvidenceOnly</t>
        </is>
      </c>
      <c r="J1009" s="12" t="inlineStr">
        <is>
          <t>EvidenceOnly</t>
        </is>
      </c>
      <c r="K1009" s="12" t="inlineStr">
        <is>
          <t>false</t>
        </is>
      </c>
      <c r="L1009" s="12" t="inlineStr">
        <is>
          <t>[]</t>
        </is>
      </c>
      <c r="M1009" s="12" t="inlineStr">
        <is>
          <t>DerivedAudit</t>
        </is>
      </c>
      <c r="N1009" s="12" t="inlineStr">
        <is>
          <t>AuditOnly</t>
        </is>
      </c>
      <c r="O1009" s="12" t="inlineStr">
        <is>
          <t>EvidenceOnly</t>
        </is>
      </c>
      <c r="P1009" s="12" t="inlineStr">
        <is>
          <t>[]</t>
        </is>
      </c>
      <c r="Q1009" s="12" t="inlineStr">
        <is>
          <t>{"final_disposition":"DataReady","manifest_disposition":"DataReady","normalized":true,"obligation_id":"row-fate-maze-buff-000251","ownership":"FateStarRailNight","policy_id":""}</t>
        </is>
      </c>
      <c r="R1009" s="12" t="inlineStr">
        <is>
          <t>Review-only row; excluded from runtime and the mechanical row denominator.</t>
        </is>
      </c>
    </row>
    <row r="1010" ht="30" customHeight="1">
      <c r="A1010" s="11" t="n"/>
      <c r="B1010" s="11" t="n">
        <v>1003</v>
      </c>
      <c r="C1010" s="11" t="inlineStr">
        <is>
          <t>fate-star-rail-night.review.coveragereceipt.row-fate-maze-buff-000252</t>
        </is>
      </c>
      <c r="D1010" s="11" t="inlineStr">
        <is>
          <t>CoverageReceipt</t>
        </is>
      </c>
      <c r="E1010" s="11" t="inlineStr">
        <is>
          <t>CoverageReceipt row-fate-maze-buff-000252</t>
        </is>
      </c>
      <c r="F1010" s="11" t="inlineStr">
        <is>
          <t>CoverageReceipt row-fate-maze-buff-000252</t>
        </is>
      </c>
      <c r="G1010" s="11" t="inlineStr">
        <is>
          <t>保留审计身份和规范化负载。</t>
        </is>
      </c>
      <c r="H1010" s="11" t="inlineStr">
        <is>
          <t>Retains the audit identity and canonical payload.</t>
        </is>
      </c>
      <c r="I1010" s="11" t="inlineStr">
        <is>
          <t>EvidenceOnly</t>
        </is>
      </c>
      <c r="J1010" s="11" t="inlineStr">
        <is>
          <t>EvidenceOnly</t>
        </is>
      </c>
      <c r="K1010" s="11" t="inlineStr">
        <is>
          <t>false</t>
        </is>
      </c>
      <c r="L1010" s="11" t="inlineStr">
        <is>
          <t>[]</t>
        </is>
      </c>
      <c r="M1010" s="11" t="inlineStr">
        <is>
          <t>DerivedAudit</t>
        </is>
      </c>
      <c r="N1010" s="11" t="inlineStr">
        <is>
          <t>AuditOnly</t>
        </is>
      </c>
      <c r="O1010" s="11" t="inlineStr">
        <is>
          <t>EvidenceOnly</t>
        </is>
      </c>
      <c r="P1010" s="11" t="inlineStr">
        <is>
          <t>[]</t>
        </is>
      </c>
      <c r="Q1010" s="11" t="inlineStr">
        <is>
          <t>{"final_disposition":"DataReady","manifest_disposition":"DataReady","normalized":true,"obligation_id":"row-fate-maze-buff-000252","ownership":"FateStarRailNight","policy_id":""}</t>
        </is>
      </c>
      <c r="R1010" s="11" t="inlineStr">
        <is>
          <t>Review-only row; excluded from runtime and the mechanical row denominator.</t>
        </is>
      </c>
    </row>
    <row r="1011" ht="30" customHeight="1">
      <c r="A1011" s="12" t="n"/>
      <c r="B1011" s="12" t="n">
        <v>1004</v>
      </c>
      <c r="C1011" s="12" t="inlineStr">
        <is>
          <t>fate-star-rail-night.review.coveragereceipt.row-fate-maze-buff-000253</t>
        </is>
      </c>
      <c r="D1011" s="12" t="inlineStr">
        <is>
          <t>CoverageReceipt</t>
        </is>
      </c>
      <c r="E1011" s="12" t="inlineStr">
        <is>
          <t>CoverageReceipt row-fate-maze-buff-000253</t>
        </is>
      </c>
      <c r="F1011" s="12" t="inlineStr">
        <is>
          <t>CoverageReceipt row-fate-maze-buff-000253</t>
        </is>
      </c>
      <c r="G1011" s="12" t="inlineStr">
        <is>
          <t>保留审计身份和规范化负载。</t>
        </is>
      </c>
      <c r="H1011" s="12" t="inlineStr">
        <is>
          <t>Retains the audit identity and canonical payload.</t>
        </is>
      </c>
      <c r="I1011" s="12" t="inlineStr">
        <is>
          <t>EvidenceOnly</t>
        </is>
      </c>
      <c r="J1011" s="12" t="inlineStr">
        <is>
          <t>EvidenceOnly</t>
        </is>
      </c>
      <c r="K1011" s="12" t="inlineStr">
        <is>
          <t>false</t>
        </is>
      </c>
      <c r="L1011" s="12" t="inlineStr">
        <is>
          <t>[]</t>
        </is>
      </c>
      <c r="M1011" s="12" t="inlineStr">
        <is>
          <t>DerivedAudit</t>
        </is>
      </c>
      <c r="N1011" s="12" t="inlineStr">
        <is>
          <t>AuditOnly</t>
        </is>
      </c>
      <c r="O1011" s="12" t="inlineStr">
        <is>
          <t>EvidenceOnly</t>
        </is>
      </c>
      <c r="P1011" s="12" t="inlineStr">
        <is>
          <t>[]</t>
        </is>
      </c>
      <c r="Q1011" s="12" t="inlineStr">
        <is>
          <t>{"final_disposition":"DataReady","manifest_disposition":"DataReady","normalized":true,"obligation_id":"row-fate-maze-buff-000253","ownership":"FateStarRailNight","policy_id":""}</t>
        </is>
      </c>
      <c r="R1011" s="12" t="inlineStr">
        <is>
          <t>Review-only row; excluded from runtime and the mechanical row denominator.</t>
        </is>
      </c>
    </row>
    <row r="1012" ht="30" customHeight="1">
      <c r="A1012" s="11" t="n"/>
      <c r="B1012" s="11" t="n">
        <v>1005</v>
      </c>
      <c r="C1012" s="11" t="inlineStr">
        <is>
          <t>fate-star-rail-night.review.coveragereceipt.row-fate-maze-buff-000254</t>
        </is>
      </c>
      <c r="D1012" s="11" t="inlineStr">
        <is>
          <t>CoverageReceipt</t>
        </is>
      </c>
      <c r="E1012" s="11" t="inlineStr">
        <is>
          <t>CoverageReceipt row-fate-maze-buff-000254</t>
        </is>
      </c>
      <c r="F1012" s="11" t="inlineStr">
        <is>
          <t>CoverageReceipt row-fate-maze-buff-000254</t>
        </is>
      </c>
      <c r="G1012" s="11" t="inlineStr">
        <is>
          <t>保留审计身份和规范化负载。</t>
        </is>
      </c>
      <c r="H1012" s="11" t="inlineStr">
        <is>
          <t>Retains the audit identity and canonical payload.</t>
        </is>
      </c>
      <c r="I1012" s="11" t="inlineStr">
        <is>
          <t>EvidenceOnly</t>
        </is>
      </c>
      <c r="J1012" s="11" t="inlineStr">
        <is>
          <t>EvidenceOnly</t>
        </is>
      </c>
      <c r="K1012" s="11" t="inlineStr">
        <is>
          <t>false</t>
        </is>
      </c>
      <c r="L1012" s="11" t="inlineStr">
        <is>
          <t>[]</t>
        </is>
      </c>
      <c r="M1012" s="11" t="inlineStr">
        <is>
          <t>DerivedAudit</t>
        </is>
      </c>
      <c r="N1012" s="11" t="inlineStr">
        <is>
          <t>AuditOnly</t>
        </is>
      </c>
      <c r="O1012" s="11" t="inlineStr">
        <is>
          <t>EvidenceOnly</t>
        </is>
      </c>
      <c r="P1012" s="11" t="inlineStr">
        <is>
          <t>[]</t>
        </is>
      </c>
      <c r="Q1012" s="11" t="inlineStr">
        <is>
          <t>{"final_disposition":"DataReady","manifest_disposition":"DataReady","normalized":true,"obligation_id":"row-fate-maze-buff-000254","ownership":"FateStarRailNight","policy_id":""}</t>
        </is>
      </c>
      <c r="R1012" s="11" t="inlineStr">
        <is>
          <t>Review-only row; excluded from runtime and the mechanical row denominator.</t>
        </is>
      </c>
    </row>
    <row r="1013" ht="30" customHeight="1">
      <c r="A1013" s="12" t="n"/>
      <c r="B1013" s="12" t="n">
        <v>1006</v>
      </c>
      <c r="C1013" s="12" t="inlineStr">
        <is>
          <t>fate-star-rail-night.review.coveragereceipt.row-fate-maze-buff-000255</t>
        </is>
      </c>
      <c r="D1013" s="12" t="inlineStr">
        <is>
          <t>CoverageReceipt</t>
        </is>
      </c>
      <c r="E1013" s="12" t="inlineStr">
        <is>
          <t>CoverageReceipt row-fate-maze-buff-000255</t>
        </is>
      </c>
      <c r="F1013" s="12" t="inlineStr">
        <is>
          <t>CoverageReceipt row-fate-maze-buff-000255</t>
        </is>
      </c>
      <c r="G1013" s="12" t="inlineStr">
        <is>
          <t>保留审计身份和规范化负载。</t>
        </is>
      </c>
      <c r="H1013" s="12" t="inlineStr">
        <is>
          <t>Retains the audit identity and canonical payload.</t>
        </is>
      </c>
      <c r="I1013" s="12" t="inlineStr">
        <is>
          <t>EvidenceOnly</t>
        </is>
      </c>
      <c r="J1013" s="12" t="inlineStr">
        <is>
          <t>EvidenceOnly</t>
        </is>
      </c>
      <c r="K1013" s="12" t="inlineStr">
        <is>
          <t>false</t>
        </is>
      </c>
      <c r="L1013" s="12" t="inlineStr">
        <is>
          <t>[]</t>
        </is>
      </c>
      <c r="M1013" s="12" t="inlineStr">
        <is>
          <t>DerivedAudit</t>
        </is>
      </c>
      <c r="N1013" s="12" t="inlineStr">
        <is>
          <t>AuditOnly</t>
        </is>
      </c>
      <c r="O1013" s="12" t="inlineStr">
        <is>
          <t>EvidenceOnly</t>
        </is>
      </c>
      <c r="P1013" s="12" t="inlineStr">
        <is>
          <t>[]</t>
        </is>
      </c>
      <c r="Q1013" s="12" t="inlineStr">
        <is>
          <t>{"final_disposition":"DataReady","manifest_disposition":"DataReady","normalized":true,"obligation_id":"row-fate-maze-buff-000255","ownership":"FateStarRailNight","policy_id":""}</t>
        </is>
      </c>
      <c r="R1013" s="12" t="inlineStr">
        <is>
          <t>Review-only row; excluded from runtime and the mechanical row denominator.</t>
        </is>
      </c>
    </row>
    <row r="1014" ht="30" customHeight="1">
      <c r="A1014" s="11" t="n"/>
      <c r="B1014" s="11" t="n">
        <v>1007</v>
      </c>
      <c r="C1014" s="11" t="inlineStr">
        <is>
          <t>fate-star-rail-night.review.coveragereceipt.row-fate-maze-buff-000256</t>
        </is>
      </c>
      <c r="D1014" s="11" t="inlineStr">
        <is>
          <t>CoverageReceipt</t>
        </is>
      </c>
      <c r="E1014" s="11" t="inlineStr">
        <is>
          <t>CoverageReceipt row-fate-maze-buff-000256</t>
        </is>
      </c>
      <c r="F1014" s="11" t="inlineStr">
        <is>
          <t>CoverageReceipt row-fate-maze-buff-000256</t>
        </is>
      </c>
      <c r="G1014" s="11" t="inlineStr">
        <is>
          <t>保留审计身份和规范化负载。</t>
        </is>
      </c>
      <c r="H1014" s="11" t="inlineStr">
        <is>
          <t>Retains the audit identity and canonical payload.</t>
        </is>
      </c>
      <c r="I1014" s="11" t="inlineStr">
        <is>
          <t>EvidenceOnly</t>
        </is>
      </c>
      <c r="J1014" s="11" t="inlineStr">
        <is>
          <t>EvidenceOnly</t>
        </is>
      </c>
      <c r="K1014" s="11" t="inlineStr">
        <is>
          <t>false</t>
        </is>
      </c>
      <c r="L1014" s="11" t="inlineStr">
        <is>
          <t>[]</t>
        </is>
      </c>
      <c r="M1014" s="11" t="inlineStr">
        <is>
          <t>DerivedAudit</t>
        </is>
      </c>
      <c r="N1014" s="11" t="inlineStr">
        <is>
          <t>AuditOnly</t>
        </is>
      </c>
      <c r="O1014" s="11" t="inlineStr">
        <is>
          <t>EvidenceOnly</t>
        </is>
      </c>
      <c r="P1014" s="11" t="inlineStr">
        <is>
          <t>[]</t>
        </is>
      </c>
      <c r="Q1014" s="11" t="inlineStr">
        <is>
          <t>{"final_disposition":"DataReady","manifest_disposition":"DataReady","normalized":true,"obligation_id":"row-fate-maze-buff-000256","ownership":"FateStarRailNight","policy_id":""}</t>
        </is>
      </c>
      <c r="R1014" s="11" t="inlineStr">
        <is>
          <t>Review-only row; excluded from runtime and the mechanical row denominator.</t>
        </is>
      </c>
    </row>
    <row r="1015" ht="30" customHeight="1">
      <c r="A1015" s="12" t="n"/>
      <c r="B1015" s="12" t="n">
        <v>1008</v>
      </c>
      <c r="C1015" s="12" t="inlineStr">
        <is>
          <t>fate-star-rail-night.review.coveragereceipt.row-fate-maze-buff-000257</t>
        </is>
      </c>
      <c r="D1015" s="12" t="inlineStr">
        <is>
          <t>CoverageReceipt</t>
        </is>
      </c>
      <c r="E1015" s="12" t="inlineStr">
        <is>
          <t>CoverageReceipt row-fate-maze-buff-000257</t>
        </is>
      </c>
      <c r="F1015" s="12" t="inlineStr">
        <is>
          <t>CoverageReceipt row-fate-maze-buff-000257</t>
        </is>
      </c>
      <c r="G1015" s="12" t="inlineStr">
        <is>
          <t>保留审计身份和规范化负载。</t>
        </is>
      </c>
      <c r="H1015" s="12" t="inlineStr">
        <is>
          <t>Retains the audit identity and canonical payload.</t>
        </is>
      </c>
      <c r="I1015" s="12" t="inlineStr">
        <is>
          <t>EvidenceOnly</t>
        </is>
      </c>
      <c r="J1015" s="12" t="inlineStr">
        <is>
          <t>EvidenceOnly</t>
        </is>
      </c>
      <c r="K1015" s="12" t="inlineStr">
        <is>
          <t>false</t>
        </is>
      </c>
      <c r="L1015" s="12" t="inlineStr">
        <is>
          <t>[]</t>
        </is>
      </c>
      <c r="M1015" s="12" t="inlineStr">
        <is>
          <t>DerivedAudit</t>
        </is>
      </c>
      <c r="N1015" s="12" t="inlineStr">
        <is>
          <t>AuditOnly</t>
        </is>
      </c>
      <c r="O1015" s="12" t="inlineStr">
        <is>
          <t>EvidenceOnly</t>
        </is>
      </c>
      <c r="P1015" s="12" t="inlineStr">
        <is>
          <t>[]</t>
        </is>
      </c>
      <c r="Q1015" s="12" t="inlineStr">
        <is>
          <t>{"final_disposition":"DataReady","manifest_disposition":"DataReady","normalized":true,"obligation_id":"row-fate-maze-buff-000257","ownership":"FateStarRailNight","policy_id":""}</t>
        </is>
      </c>
      <c r="R1015" s="12" t="inlineStr">
        <is>
          <t>Review-only row; excluded from runtime and the mechanical row denominator.</t>
        </is>
      </c>
    </row>
    <row r="1016" ht="30" customHeight="1">
      <c r="A1016" s="11" t="n"/>
      <c r="B1016" s="11" t="n">
        <v>1009</v>
      </c>
      <c r="C1016" s="11" t="inlineStr">
        <is>
          <t>fate-star-rail-night.review.coveragereceipt.row-fate-maze-buff-000258</t>
        </is>
      </c>
      <c r="D1016" s="11" t="inlineStr">
        <is>
          <t>CoverageReceipt</t>
        </is>
      </c>
      <c r="E1016" s="11" t="inlineStr">
        <is>
          <t>CoverageReceipt row-fate-maze-buff-000258</t>
        </is>
      </c>
      <c r="F1016" s="11" t="inlineStr">
        <is>
          <t>CoverageReceipt row-fate-maze-buff-000258</t>
        </is>
      </c>
      <c r="G1016" s="11" t="inlineStr">
        <is>
          <t>保留审计身份和规范化负载。</t>
        </is>
      </c>
      <c r="H1016" s="11" t="inlineStr">
        <is>
          <t>Retains the audit identity and canonical payload.</t>
        </is>
      </c>
      <c r="I1016" s="11" t="inlineStr">
        <is>
          <t>EvidenceOnly</t>
        </is>
      </c>
      <c r="J1016" s="11" t="inlineStr">
        <is>
          <t>EvidenceOnly</t>
        </is>
      </c>
      <c r="K1016" s="11" t="inlineStr">
        <is>
          <t>false</t>
        </is>
      </c>
      <c r="L1016" s="11" t="inlineStr">
        <is>
          <t>[]</t>
        </is>
      </c>
      <c r="M1016" s="11" t="inlineStr">
        <is>
          <t>DerivedAudit</t>
        </is>
      </c>
      <c r="N1016" s="11" t="inlineStr">
        <is>
          <t>AuditOnly</t>
        </is>
      </c>
      <c r="O1016" s="11" t="inlineStr">
        <is>
          <t>EvidenceOnly</t>
        </is>
      </c>
      <c r="P1016" s="11" t="inlineStr">
        <is>
          <t>[]</t>
        </is>
      </c>
      <c r="Q1016" s="11" t="inlineStr">
        <is>
          <t>{"final_disposition":"DataReady","manifest_disposition":"DataReady","normalized":true,"obligation_id":"row-fate-maze-buff-000258","ownership":"FateStarRailNight","policy_id":""}</t>
        </is>
      </c>
      <c r="R1016" s="11" t="inlineStr">
        <is>
          <t>Review-only row; excluded from runtime and the mechanical row denominator.</t>
        </is>
      </c>
    </row>
    <row r="1017" ht="30" customHeight="1">
      <c r="A1017" s="12" t="n"/>
      <c r="B1017" s="12" t="n">
        <v>1010</v>
      </c>
      <c r="C1017" s="12" t="inlineStr">
        <is>
          <t>fate-star-rail-night.review.coveragereceipt.row-fate-maze-buff-000259</t>
        </is>
      </c>
      <c r="D1017" s="12" t="inlineStr">
        <is>
          <t>CoverageReceipt</t>
        </is>
      </c>
      <c r="E1017" s="12" t="inlineStr">
        <is>
          <t>CoverageReceipt row-fate-maze-buff-000259</t>
        </is>
      </c>
      <c r="F1017" s="12" t="inlineStr">
        <is>
          <t>CoverageReceipt row-fate-maze-buff-000259</t>
        </is>
      </c>
      <c r="G1017" s="12" t="inlineStr">
        <is>
          <t>保留审计身份和规范化负载。</t>
        </is>
      </c>
      <c r="H1017" s="12" t="inlineStr">
        <is>
          <t>Retains the audit identity and canonical payload.</t>
        </is>
      </c>
      <c r="I1017" s="12" t="inlineStr">
        <is>
          <t>EvidenceOnly</t>
        </is>
      </c>
      <c r="J1017" s="12" t="inlineStr">
        <is>
          <t>EvidenceOnly</t>
        </is>
      </c>
      <c r="K1017" s="12" t="inlineStr">
        <is>
          <t>false</t>
        </is>
      </c>
      <c r="L1017" s="12" t="inlineStr">
        <is>
          <t>[]</t>
        </is>
      </c>
      <c r="M1017" s="12" t="inlineStr">
        <is>
          <t>DerivedAudit</t>
        </is>
      </c>
      <c r="N1017" s="12" t="inlineStr">
        <is>
          <t>AuditOnly</t>
        </is>
      </c>
      <c r="O1017" s="12" t="inlineStr">
        <is>
          <t>EvidenceOnly</t>
        </is>
      </c>
      <c r="P1017" s="12" t="inlineStr">
        <is>
          <t>[]</t>
        </is>
      </c>
      <c r="Q1017" s="12" t="inlineStr">
        <is>
          <t>{"final_disposition":"DataReady","manifest_disposition":"DataReady","normalized":true,"obligation_id":"row-fate-maze-buff-000259","ownership":"FateStarRailNight","policy_id":""}</t>
        </is>
      </c>
      <c r="R1017" s="12" t="inlineStr">
        <is>
          <t>Review-only row; excluded from runtime and the mechanical row denominator.</t>
        </is>
      </c>
    </row>
    <row r="1018" ht="30" customHeight="1">
      <c r="A1018" s="11" t="n"/>
      <c r="B1018" s="11" t="n">
        <v>1011</v>
      </c>
      <c r="C1018" s="11" t="inlineStr">
        <is>
          <t>fate-star-rail-night.review.coveragereceipt.row-fate-maze-buff-000260</t>
        </is>
      </c>
      <c r="D1018" s="11" t="inlineStr">
        <is>
          <t>CoverageReceipt</t>
        </is>
      </c>
      <c r="E1018" s="11" t="inlineStr">
        <is>
          <t>CoverageReceipt row-fate-maze-buff-000260</t>
        </is>
      </c>
      <c r="F1018" s="11" t="inlineStr">
        <is>
          <t>CoverageReceipt row-fate-maze-buff-000260</t>
        </is>
      </c>
      <c r="G1018" s="11" t="inlineStr">
        <is>
          <t>保留审计身份和规范化负载。</t>
        </is>
      </c>
      <c r="H1018" s="11" t="inlineStr">
        <is>
          <t>Retains the audit identity and canonical payload.</t>
        </is>
      </c>
      <c r="I1018" s="11" t="inlineStr">
        <is>
          <t>EvidenceOnly</t>
        </is>
      </c>
      <c r="J1018" s="11" t="inlineStr">
        <is>
          <t>EvidenceOnly</t>
        </is>
      </c>
      <c r="K1018" s="11" t="inlineStr">
        <is>
          <t>false</t>
        </is>
      </c>
      <c r="L1018" s="11" t="inlineStr">
        <is>
          <t>[]</t>
        </is>
      </c>
      <c r="M1018" s="11" t="inlineStr">
        <is>
          <t>DerivedAudit</t>
        </is>
      </c>
      <c r="N1018" s="11" t="inlineStr">
        <is>
          <t>AuditOnly</t>
        </is>
      </c>
      <c r="O1018" s="11" t="inlineStr">
        <is>
          <t>EvidenceOnly</t>
        </is>
      </c>
      <c r="P1018" s="11" t="inlineStr">
        <is>
          <t>[]</t>
        </is>
      </c>
      <c r="Q1018" s="11" t="inlineStr">
        <is>
          <t>{"final_disposition":"DataReady","manifest_disposition":"DataReady","normalized":true,"obligation_id":"row-fate-maze-buff-000260","ownership":"FateStarRailNight","policy_id":""}</t>
        </is>
      </c>
      <c r="R1018" s="11" t="inlineStr">
        <is>
          <t>Review-only row; excluded from runtime and the mechanical row denominator.</t>
        </is>
      </c>
    </row>
    <row r="1019" ht="30" customHeight="1">
      <c r="A1019" s="12" t="n"/>
      <c r="B1019" s="12" t="n">
        <v>1012</v>
      </c>
      <c r="C1019" s="12" t="inlineStr">
        <is>
          <t>fate-star-rail-night.review.coveragereceipt.row-fate-maze-buff-000261</t>
        </is>
      </c>
      <c r="D1019" s="12" t="inlineStr">
        <is>
          <t>CoverageReceipt</t>
        </is>
      </c>
      <c r="E1019" s="12" t="inlineStr">
        <is>
          <t>CoverageReceipt row-fate-maze-buff-000261</t>
        </is>
      </c>
      <c r="F1019" s="12" t="inlineStr">
        <is>
          <t>CoverageReceipt row-fate-maze-buff-000261</t>
        </is>
      </c>
      <c r="G1019" s="12" t="inlineStr">
        <is>
          <t>保留审计身份和规范化负载。</t>
        </is>
      </c>
      <c r="H1019" s="12" t="inlineStr">
        <is>
          <t>Retains the audit identity and canonical payload.</t>
        </is>
      </c>
      <c r="I1019" s="12" t="inlineStr">
        <is>
          <t>EvidenceOnly</t>
        </is>
      </c>
      <c r="J1019" s="12" t="inlineStr">
        <is>
          <t>EvidenceOnly</t>
        </is>
      </c>
      <c r="K1019" s="12" t="inlineStr">
        <is>
          <t>false</t>
        </is>
      </c>
      <c r="L1019" s="12" t="inlineStr">
        <is>
          <t>[]</t>
        </is>
      </c>
      <c r="M1019" s="12" t="inlineStr">
        <is>
          <t>DerivedAudit</t>
        </is>
      </c>
      <c r="N1019" s="12" t="inlineStr">
        <is>
          <t>AuditOnly</t>
        </is>
      </c>
      <c r="O1019" s="12" t="inlineStr">
        <is>
          <t>EvidenceOnly</t>
        </is>
      </c>
      <c r="P1019" s="12" t="inlineStr">
        <is>
          <t>[]</t>
        </is>
      </c>
      <c r="Q1019" s="12" t="inlineStr">
        <is>
          <t>{"final_disposition":"DataReady","manifest_disposition":"DataReady","normalized":true,"obligation_id":"row-fate-maze-buff-000261","ownership":"FateStarRailNight","policy_id":""}</t>
        </is>
      </c>
      <c r="R1019" s="12" t="inlineStr">
        <is>
          <t>Review-only row; excluded from runtime and the mechanical row denominator.</t>
        </is>
      </c>
    </row>
    <row r="1020" ht="30" customHeight="1">
      <c r="A1020" s="11" t="n"/>
      <c r="B1020" s="11" t="n">
        <v>1013</v>
      </c>
      <c r="C1020" s="11" t="inlineStr">
        <is>
          <t>fate-star-rail-night.review.coveragereceipt.row-fate-maze-buff-000262</t>
        </is>
      </c>
      <c r="D1020" s="11" t="inlineStr">
        <is>
          <t>CoverageReceipt</t>
        </is>
      </c>
      <c r="E1020" s="11" t="inlineStr">
        <is>
          <t>CoverageReceipt row-fate-maze-buff-000262</t>
        </is>
      </c>
      <c r="F1020" s="11" t="inlineStr">
        <is>
          <t>CoverageReceipt row-fate-maze-buff-000262</t>
        </is>
      </c>
      <c r="G1020" s="11" t="inlineStr">
        <is>
          <t>保留审计身份和规范化负载。</t>
        </is>
      </c>
      <c r="H1020" s="11" t="inlineStr">
        <is>
          <t>Retains the audit identity and canonical payload.</t>
        </is>
      </c>
      <c r="I1020" s="11" t="inlineStr">
        <is>
          <t>EvidenceOnly</t>
        </is>
      </c>
      <c r="J1020" s="11" t="inlineStr">
        <is>
          <t>EvidenceOnly</t>
        </is>
      </c>
      <c r="K1020" s="11" t="inlineStr">
        <is>
          <t>false</t>
        </is>
      </c>
      <c r="L1020" s="11" t="inlineStr">
        <is>
          <t>[]</t>
        </is>
      </c>
      <c r="M1020" s="11" t="inlineStr">
        <is>
          <t>DerivedAudit</t>
        </is>
      </c>
      <c r="N1020" s="11" t="inlineStr">
        <is>
          <t>AuditOnly</t>
        </is>
      </c>
      <c r="O1020" s="11" t="inlineStr">
        <is>
          <t>EvidenceOnly</t>
        </is>
      </c>
      <c r="P1020" s="11" t="inlineStr">
        <is>
          <t>[]</t>
        </is>
      </c>
      <c r="Q1020" s="11" t="inlineStr">
        <is>
          <t>{"final_disposition":"DataReady","manifest_disposition":"DataReady","normalized":true,"obligation_id":"row-fate-maze-buff-000262","ownership":"FateStarRailNight","policy_id":""}</t>
        </is>
      </c>
      <c r="R1020" s="11" t="inlineStr">
        <is>
          <t>Review-only row; excluded from runtime and the mechanical row denominator.</t>
        </is>
      </c>
    </row>
    <row r="1021" ht="30" customHeight="1">
      <c r="A1021" s="12" t="n"/>
      <c r="B1021" s="12" t="n">
        <v>1014</v>
      </c>
      <c r="C1021" s="12" t="inlineStr">
        <is>
          <t>fate-star-rail-night.review.coveragereceipt.row-fate-maze-buff-000263</t>
        </is>
      </c>
      <c r="D1021" s="12" t="inlineStr">
        <is>
          <t>CoverageReceipt</t>
        </is>
      </c>
      <c r="E1021" s="12" t="inlineStr">
        <is>
          <t>CoverageReceipt row-fate-maze-buff-000263</t>
        </is>
      </c>
      <c r="F1021" s="12" t="inlineStr">
        <is>
          <t>CoverageReceipt row-fate-maze-buff-000263</t>
        </is>
      </c>
      <c r="G1021" s="12" t="inlineStr">
        <is>
          <t>保留审计身份和规范化负载。</t>
        </is>
      </c>
      <c r="H1021" s="12" t="inlineStr">
        <is>
          <t>Retains the audit identity and canonical payload.</t>
        </is>
      </c>
      <c r="I1021" s="12" t="inlineStr">
        <is>
          <t>EvidenceOnly</t>
        </is>
      </c>
      <c r="J1021" s="12" t="inlineStr">
        <is>
          <t>EvidenceOnly</t>
        </is>
      </c>
      <c r="K1021" s="12" t="inlineStr">
        <is>
          <t>false</t>
        </is>
      </c>
      <c r="L1021" s="12" t="inlineStr">
        <is>
          <t>[]</t>
        </is>
      </c>
      <c r="M1021" s="12" t="inlineStr">
        <is>
          <t>DerivedAudit</t>
        </is>
      </c>
      <c r="N1021" s="12" t="inlineStr">
        <is>
          <t>AuditOnly</t>
        </is>
      </c>
      <c r="O1021" s="12" t="inlineStr">
        <is>
          <t>EvidenceOnly</t>
        </is>
      </c>
      <c r="P1021" s="12" t="inlineStr">
        <is>
          <t>[]</t>
        </is>
      </c>
      <c r="Q1021" s="12" t="inlineStr">
        <is>
          <t>{"final_disposition":"DataReady","manifest_disposition":"DataReady","normalized":true,"obligation_id":"row-fate-maze-buff-000263","ownership":"FateStarRailNight","policy_id":""}</t>
        </is>
      </c>
      <c r="R1021" s="12" t="inlineStr">
        <is>
          <t>Review-only row; excluded from runtime and the mechanical row denominator.</t>
        </is>
      </c>
    </row>
    <row r="1022" ht="30" customHeight="1">
      <c r="A1022" s="11" t="n"/>
      <c r="B1022" s="11" t="n">
        <v>1015</v>
      </c>
      <c r="C1022" s="11" t="inlineStr">
        <is>
          <t>fate-star-rail-night.review.coveragereceipt.row-fate-maze-buff-000264</t>
        </is>
      </c>
      <c r="D1022" s="11" t="inlineStr">
        <is>
          <t>CoverageReceipt</t>
        </is>
      </c>
      <c r="E1022" s="11" t="inlineStr">
        <is>
          <t>CoverageReceipt row-fate-maze-buff-000264</t>
        </is>
      </c>
      <c r="F1022" s="11" t="inlineStr">
        <is>
          <t>CoverageReceipt row-fate-maze-buff-000264</t>
        </is>
      </c>
      <c r="G1022" s="11" t="inlineStr">
        <is>
          <t>保留审计身份和规范化负载。</t>
        </is>
      </c>
      <c r="H1022" s="11" t="inlineStr">
        <is>
          <t>Retains the audit identity and canonical payload.</t>
        </is>
      </c>
      <c r="I1022" s="11" t="inlineStr">
        <is>
          <t>EvidenceOnly</t>
        </is>
      </c>
      <c r="J1022" s="11" t="inlineStr">
        <is>
          <t>EvidenceOnly</t>
        </is>
      </c>
      <c r="K1022" s="11" t="inlineStr">
        <is>
          <t>false</t>
        </is>
      </c>
      <c r="L1022" s="11" t="inlineStr">
        <is>
          <t>[]</t>
        </is>
      </c>
      <c r="M1022" s="11" t="inlineStr">
        <is>
          <t>DerivedAudit</t>
        </is>
      </c>
      <c r="N1022" s="11" t="inlineStr">
        <is>
          <t>AuditOnly</t>
        </is>
      </c>
      <c r="O1022" s="11" t="inlineStr">
        <is>
          <t>EvidenceOnly</t>
        </is>
      </c>
      <c r="P1022" s="11" t="inlineStr">
        <is>
          <t>[]</t>
        </is>
      </c>
      <c r="Q1022" s="11" t="inlineStr">
        <is>
          <t>{"final_disposition":"DataReady","manifest_disposition":"DataReady","normalized":true,"obligation_id":"row-fate-maze-buff-000264","ownership":"FateStarRailNight","policy_id":""}</t>
        </is>
      </c>
      <c r="R1022" s="11" t="inlineStr">
        <is>
          <t>Review-only row; excluded from runtime and the mechanical row denominator.</t>
        </is>
      </c>
    </row>
    <row r="1023" ht="30" customHeight="1">
      <c r="A1023" s="12" t="n"/>
      <c r="B1023" s="12" t="n">
        <v>1016</v>
      </c>
      <c r="C1023" s="12" t="inlineStr">
        <is>
          <t>fate-star-rail-night.review.coveragereceipt.row-fate-maze-buff-000265</t>
        </is>
      </c>
      <c r="D1023" s="12" t="inlineStr">
        <is>
          <t>CoverageReceipt</t>
        </is>
      </c>
      <c r="E1023" s="12" t="inlineStr">
        <is>
          <t>CoverageReceipt row-fate-maze-buff-000265</t>
        </is>
      </c>
      <c r="F1023" s="12" t="inlineStr">
        <is>
          <t>CoverageReceipt row-fate-maze-buff-000265</t>
        </is>
      </c>
      <c r="G1023" s="12" t="inlineStr">
        <is>
          <t>保留审计身份和规范化负载。</t>
        </is>
      </c>
      <c r="H1023" s="12" t="inlineStr">
        <is>
          <t>Retains the audit identity and canonical payload.</t>
        </is>
      </c>
      <c r="I1023" s="12" t="inlineStr">
        <is>
          <t>EvidenceOnly</t>
        </is>
      </c>
      <c r="J1023" s="12" t="inlineStr">
        <is>
          <t>EvidenceOnly</t>
        </is>
      </c>
      <c r="K1023" s="12" t="inlineStr">
        <is>
          <t>false</t>
        </is>
      </c>
      <c r="L1023" s="12" t="inlineStr">
        <is>
          <t>[]</t>
        </is>
      </c>
      <c r="M1023" s="12" t="inlineStr">
        <is>
          <t>DerivedAudit</t>
        </is>
      </c>
      <c r="N1023" s="12" t="inlineStr">
        <is>
          <t>AuditOnly</t>
        </is>
      </c>
      <c r="O1023" s="12" t="inlineStr">
        <is>
          <t>EvidenceOnly</t>
        </is>
      </c>
      <c r="P1023" s="12" t="inlineStr">
        <is>
          <t>[]</t>
        </is>
      </c>
      <c r="Q1023" s="12" t="inlineStr">
        <is>
          <t>{"final_disposition":"DataReady","manifest_disposition":"DataReady","normalized":true,"obligation_id":"row-fate-maze-buff-000265","ownership":"FateStarRailNight","policy_id":""}</t>
        </is>
      </c>
      <c r="R1023" s="12" t="inlineStr">
        <is>
          <t>Review-only row; excluded from runtime and the mechanical row denominator.</t>
        </is>
      </c>
    </row>
    <row r="1024" ht="30" customHeight="1">
      <c r="A1024" s="11" t="n"/>
      <c r="B1024" s="11" t="n">
        <v>1017</v>
      </c>
      <c r="C1024" s="11" t="inlineStr">
        <is>
          <t>fate-star-rail-night.review.coveragereceipt.row-fate-maze-buff-000266</t>
        </is>
      </c>
      <c r="D1024" s="11" t="inlineStr">
        <is>
          <t>CoverageReceipt</t>
        </is>
      </c>
      <c r="E1024" s="11" t="inlineStr">
        <is>
          <t>CoverageReceipt row-fate-maze-buff-000266</t>
        </is>
      </c>
      <c r="F1024" s="11" t="inlineStr">
        <is>
          <t>CoverageReceipt row-fate-maze-buff-000266</t>
        </is>
      </c>
      <c r="G1024" s="11" t="inlineStr">
        <is>
          <t>保留审计身份和规范化负载。</t>
        </is>
      </c>
      <c r="H1024" s="11" t="inlineStr">
        <is>
          <t>Retains the audit identity and canonical payload.</t>
        </is>
      </c>
      <c r="I1024" s="11" t="inlineStr">
        <is>
          <t>EvidenceOnly</t>
        </is>
      </c>
      <c r="J1024" s="11" t="inlineStr">
        <is>
          <t>EvidenceOnly</t>
        </is>
      </c>
      <c r="K1024" s="11" t="inlineStr">
        <is>
          <t>false</t>
        </is>
      </c>
      <c r="L1024" s="11" t="inlineStr">
        <is>
          <t>[]</t>
        </is>
      </c>
      <c r="M1024" s="11" t="inlineStr">
        <is>
          <t>DerivedAudit</t>
        </is>
      </c>
      <c r="N1024" s="11" t="inlineStr">
        <is>
          <t>AuditOnly</t>
        </is>
      </c>
      <c r="O1024" s="11" t="inlineStr">
        <is>
          <t>EvidenceOnly</t>
        </is>
      </c>
      <c r="P1024" s="11" t="inlineStr">
        <is>
          <t>[]</t>
        </is>
      </c>
      <c r="Q1024" s="11" t="inlineStr">
        <is>
          <t>{"final_disposition":"DataReady","manifest_disposition":"DataReady","normalized":true,"obligation_id":"row-fate-maze-buff-000266","ownership":"FateStarRailNight","policy_id":""}</t>
        </is>
      </c>
      <c r="R1024" s="11" t="inlineStr">
        <is>
          <t>Review-only row; excluded from runtime and the mechanical row denominator.</t>
        </is>
      </c>
    </row>
    <row r="1025" ht="30" customHeight="1">
      <c r="A1025" s="12" t="n"/>
      <c r="B1025" s="12" t="n">
        <v>1018</v>
      </c>
      <c r="C1025" s="12" t="inlineStr">
        <is>
          <t>fate-star-rail-night.review.coveragereceipt.row-fate-maze-buff-000267</t>
        </is>
      </c>
      <c r="D1025" s="12" t="inlineStr">
        <is>
          <t>CoverageReceipt</t>
        </is>
      </c>
      <c r="E1025" s="12" t="inlineStr">
        <is>
          <t>CoverageReceipt row-fate-maze-buff-000267</t>
        </is>
      </c>
      <c r="F1025" s="12" t="inlineStr">
        <is>
          <t>CoverageReceipt row-fate-maze-buff-000267</t>
        </is>
      </c>
      <c r="G1025" s="12" t="inlineStr">
        <is>
          <t>保留审计身份和规范化负载。</t>
        </is>
      </c>
      <c r="H1025" s="12" t="inlineStr">
        <is>
          <t>Retains the audit identity and canonical payload.</t>
        </is>
      </c>
      <c r="I1025" s="12" t="inlineStr">
        <is>
          <t>EvidenceOnly</t>
        </is>
      </c>
      <c r="J1025" s="12" t="inlineStr">
        <is>
          <t>EvidenceOnly</t>
        </is>
      </c>
      <c r="K1025" s="12" t="inlineStr">
        <is>
          <t>false</t>
        </is>
      </c>
      <c r="L1025" s="12" t="inlineStr">
        <is>
          <t>[]</t>
        </is>
      </c>
      <c r="M1025" s="12" t="inlineStr">
        <is>
          <t>DerivedAudit</t>
        </is>
      </c>
      <c r="N1025" s="12" t="inlineStr">
        <is>
          <t>AuditOnly</t>
        </is>
      </c>
      <c r="O1025" s="12" t="inlineStr">
        <is>
          <t>EvidenceOnly</t>
        </is>
      </c>
      <c r="P1025" s="12" t="inlineStr">
        <is>
          <t>[]</t>
        </is>
      </c>
      <c r="Q1025" s="12" t="inlineStr">
        <is>
          <t>{"final_disposition":"DataReady","manifest_disposition":"DataReady","normalized":true,"obligation_id":"row-fate-maze-buff-000267","ownership":"FateStarRailNight","policy_id":""}</t>
        </is>
      </c>
      <c r="R1025" s="12" t="inlineStr">
        <is>
          <t>Review-only row; excluded from runtime and the mechanical row denominator.</t>
        </is>
      </c>
    </row>
    <row r="1026" ht="30" customHeight="1">
      <c r="A1026" s="11" t="n"/>
      <c r="B1026" s="11" t="n">
        <v>1019</v>
      </c>
      <c r="C1026" s="11" t="inlineStr">
        <is>
          <t>fate-star-rail-night.review.coveragereceipt.row-fate-maze-buff-000268</t>
        </is>
      </c>
      <c r="D1026" s="11" t="inlineStr">
        <is>
          <t>CoverageReceipt</t>
        </is>
      </c>
      <c r="E1026" s="11" t="inlineStr">
        <is>
          <t>CoverageReceipt row-fate-maze-buff-000268</t>
        </is>
      </c>
      <c r="F1026" s="11" t="inlineStr">
        <is>
          <t>CoverageReceipt row-fate-maze-buff-000268</t>
        </is>
      </c>
      <c r="G1026" s="11" t="inlineStr">
        <is>
          <t>保留审计身份和规范化负载。</t>
        </is>
      </c>
      <c r="H1026" s="11" t="inlineStr">
        <is>
          <t>Retains the audit identity and canonical payload.</t>
        </is>
      </c>
      <c r="I1026" s="11" t="inlineStr">
        <is>
          <t>EvidenceOnly</t>
        </is>
      </c>
      <c r="J1026" s="11" t="inlineStr">
        <is>
          <t>EvidenceOnly</t>
        </is>
      </c>
      <c r="K1026" s="11" t="inlineStr">
        <is>
          <t>false</t>
        </is>
      </c>
      <c r="L1026" s="11" t="inlineStr">
        <is>
          <t>[]</t>
        </is>
      </c>
      <c r="M1026" s="11" t="inlineStr">
        <is>
          <t>DerivedAudit</t>
        </is>
      </c>
      <c r="N1026" s="11" t="inlineStr">
        <is>
          <t>AuditOnly</t>
        </is>
      </c>
      <c r="O1026" s="11" t="inlineStr">
        <is>
          <t>EvidenceOnly</t>
        </is>
      </c>
      <c r="P1026" s="11" t="inlineStr">
        <is>
          <t>[]</t>
        </is>
      </c>
      <c r="Q1026" s="11" t="inlineStr">
        <is>
          <t>{"final_disposition":"DataReady","manifest_disposition":"DataReady","normalized":true,"obligation_id":"row-fate-maze-buff-000268","ownership":"FateStarRailNight","policy_id":""}</t>
        </is>
      </c>
      <c r="R1026" s="11" t="inlineStr">
        <is>
          <t>Review-only row; excluded from runtime and the mechanical row denominator.</t>
        </is>
      </c>
    </row>
    <row r="1027" ht="30" customHeight="1">
      <c r="A1027" s="12" t="n"/>
      <c r="B1027" s="12" t="n">
        <v>1020</v>
      </c>
      <c r="C1027" s="12" t="inlineStr">
        <is>
          <t>fate-star-rail-night.review.coveragereceipt.row-fate-maze-buff-000269</t>
        </is>
      </c>
      <c r="D1027" s="12" t="inlineStr">
        <is>
          <t>CoverageReceipt</t>
        </is>
      </c>
      <c r="E1027" s="12" t="inlineStr">
        <is>
          <t>CoverageReceipt row-fate-maze-buff-000269</t>
        </is>
      </c>
      <c r="F1027" s="12" t="inlineStr">
        <is>
          <t>CoverageReceipt row-fate-maze-buff-000269</t>
        </is>
      </c>
      <c r="G1027" s="12" t="inlineStr">
        <is>
          <t>保留审计身份和规范化负载。</t>
        </is>
      </c>
      <c r="H1027" s="12" t="inlineStr">
        <is>
          <t>Retains the audit identity and canonical payload.</t>
        </is>
      </c>
      <c r="I1027" s="12" t="inlineStr">
        <is>
          <t>EvidenceOnly</t>
        </is>
      </c>
      <c r="J1027" s="12" t="inlineStr">
        <is>
          <t>EvidenceOnly</t>
        </is>
      </c>
      <c r="K1027" s="12" t="inlineStr">
        <is>
          <t>false</t>
        </is>
      </c>
      <c r="L1027" s="12" t="inlineStr">
        <is>
          <t>[]</t>
        </is>
      </c>
      <c r="M1027" s="12" t="inlineStr">
        <is>
          <t>DerivedAudit</t>
        </is>
      </c>
      <c r="N1027" s="12" t="inlineStr">
        <is>
          <t>AuditOnly</t>
        </is>
      </c>
      <c r="O1027" s="12" t="inlineStr">
        <is>
          <t>EvidenceOnly</t>
        </is>
      </c>
      <c r="P1027" s="12" t="inlineStr">
        <is>
          <t>[]</t>
        </is>
      </c>
      <c r="Q1027" s="12" t="inlineStr">
        <is>
          <t>{"final_disposition":"DataReady","manifest_disposition":"DataReady","normalized":true,"obligation_id":"row-fate-maze-buff-000269","ownership":"FateStarRailNight","policy_id":""}</t>
        </is>
      </c>
      <c r="R1027" s="12" t="inlineStr">
        <is>
          <t>Review-only row; excluded from runtime and the mechanical row denominator.</t>
        </is>
      </c>
    </row>
    <row r="1028" ht="30" customHeight="1">
      <c r="A1028" s="11" t="n"/>
      <c r="B1028" s="11" t="n">
        <v>1021</v>
      </c>
      <c r="C1028" s="11" t="inlineStr">
        <is>
          <t>fate-star-rail-night.review.coveragereceipt.row-fate-maze-buff-000270</t>
        </is>
      </c>
      <c r="D1028" s="11" t="inlineStr">
        <is>
          <t>CoverageReceipt</t>
        </is>
      </c>
      <c r="E1028" s="11" t="inlineStr">
        <is>
          <t>CoverageReceipt row-fate-maze-buff-000270</t>
        </is>
      </c>
      <c r="F1028" s="11" t="inlineStr">
        <is>
          <t>CoverageReceipt row-fate-maze-buff-000270</t>
        </is>
      </c>
      <c r="G1028" s="11" t="inlineStr">
        <is>
          <t>保留审计身份和规范化负载。</t>
        </is>
      </c>
      <c r="H1028" s="11" t="inlineStr">
        <is>
          <t>Retains the audit identity and canonical payload.</t>
        </is>
      </c>
      <c r="I1028" s="11" t="inlineStr">
        <is>
          <t>EvidenceOnly</t>
        </is>
      </c>
      <c r="J1028" s="11" t="inlineStr">
        <is>
          <t>EvidenceOnly</t>
        </is>
      </c>
      <c r="K1028" s="11" t="inlineStr">
        <is>
          <t>false</t>
        </is>
      </c>
      <c r="L1028" s="11" t="inlineStr">
        <is>
          <t>[]</t>
        </is>
      </c>
      <c r="M1028" s="11" t="inlineStr">
        <is>
          <t>DerivedAudit</t>
        </is>
      </c>
      <c r="N1028" s="11" t="inlineStr">
        <is>
          <t>AuditOnly</t>
        </is>
      </c>
      <c r="O1028" s="11" t="inlineStr">
        <is>
          <t>EvidenceOnly</t>
        </is>
      </c>
      <c r="P1028" s="11" t="inlineStr">
        <is>
          <t>[]</t>
        </is>
      </c>
      <c r="Q1028" s="11" t="inlineStr">
        <is>
          <t>{"final_disposition":"DataReady","manifest_disposition":"DataReady","normalized":true,"obligation_id":"row-fate-maze-buff-000270","ownership":"FateStarRailNight","policy_id":""}</t>
        </is>
      </c>
      <c r="R1028" s="11" t="inlineStr">
        <is>
          <t>Review-only row; excluded from runtime and the mechanical row denominator.</t>
        </is>
      </c>
    </row>
    <row r="1029" ht="30" customHeight="1">
      <c r="A1029" s="12" t="n"/>
      <c r="B1029" s="12" t="n">
        <v>1022</v>
      </c>
      <c r="C1029" s="12" t="inlineStr">
        <is>
          <t>fate-star-rail-night.review.coveragereceipt.row-fate-maze-buff-000271</t>
        </is>
      </c>
      <c r="D1029" s="12" t="inlineStr">
        <is>
          <t>CoverageReceipt</t>
        </is>
      </c>
      <c r="E1029" s="12" t="inlineStr">
        <is>
          <t>CoverageReceipt row-fate-maze-buff-000271</t>
        </is>
      </c>
      <c r="F1029" s="12" t="inlineStr">
        <is>
          <t>CoverageReceipt row-fate-maze-buff-000271</t>
        </is>
      </c>
      <c r="G1029" s="12" t="inlineStr">
        <is>
          <t>保留审计身份和规范化负载。</t>
        </is>
      </c>
      <c r="H1029" s="12" t="inlineStr">
        <is>
          <t>Retains the audit identity and canonical payload.</t>
        </is>
      </c>
      <c r="I1029" s="12" t="inlineStr">
        <is>
          <t>EvidenceOnly</t>
        </is>
      </c>
      <c r="J1029" s="12" t="inlineStr">
        <is>
          <t>EvidenceOnly</t>
        </is>
      </c>
      <c r="K1029" s="12" t="inlineStr">
        <is>
          <t>false</t>
        </is>
      </c>
      <c r="L1029" s="12" t="inlineStr">
        <is>
          <t>[]</t>
        </is>
      </c>
      <c r="M1029" s="12" t="inlineStr">
        <is>
          <t>DerivedAudit</t>
        </is>
      </c>
      <c r="N1029" s="12" t="inlineStr">
        <is>
          <t>AuditOnly</t>
        </is>
      </c>
      <c r="O1029" s="12" t="inlineStr">
        <is>
          <t>EvidenceOnly</t>
        </is>
      </c>
      <c r="P1029" s="12" t="inlineStr">
        <is>
          <t>[]</t>
        </is>
      </c>
      <c r="Q1029" s="12" t="inlineStr">
        <is>
          <t>{"final_disposition":"DataReady","manifest_disposition":"DataReady","normalized":true,"obligation_id":"row-fate-maze-buff-000271","ownership":"FateStarRailNight","policy_id":""}</t>
        </is>
      </c>
      <c r="R1029" s="12" t="inlineStr">
        <is>
          <t>Review-only row; excluded from runtime and the mechanical row denominator.</t>
        </is>
      </c>
    </row>
    <row r="1030" ht="30" customHeight="1">
      <c r="A1030" s="11" t="n"/>
      <c r="B1030" s="11" t="n">
        <v>1023</v>
      </c>
      <c r="C1030" s="11" t="inlineStr">
        <is>
          <t>fate-star-rail-night.review.coveragereceipt.row-fate-maze-buff-000272</t>
        </is>
      </c>
      <c r="D1030" s="11" t="inlineStr">
        <is>
          <t>CoverageReceipt</t>
        </is>
      </c>
      <c r="E1030" s="11" t="inlineStr">
        <is>
          <t>CoverageReceipt row-fate-maze-buff-000272</t>
        </is>
      </c>
      <c r="F1030" s="11" t="inlineStr">
        <is>
          <t>CoverageReceipt row-fate-maze-buff-000272</t>
        </is>
      </c>
      <c r="G1030" s="11" t="inlineStr">
        <is>
          <t>保留审计身份和规范化负载。</t>
        </is>
      </c>
      <c r="H1030" s="11" t="inlineStr">
        <is>
          <t>Retains the audit identity and canonical payload.</t>
        </is>
      </c>
      <c r="I1030" s="11" t="inlineStr">
        <is>
          <t>EvidenceOnly</t>
        </is>
      </c>
      <c r="J1030" s="11" t="inlineStr">
        <is>
          <t>EvidenceOnly</t>
        </is>
      </c>
      <c r="K1030" s="11" t="inlineStr">
        <is>
          <t>false</t>
        </is>
      </c>
      <c r="L1030" s="11" t="inlineStr">
        <is>
          <t>[]</t>
        </is>
      </c>
      <c r="M1030" s="11" t="inlineStr">
        <is>
          <t>DerivedAudit</t>
        </is>
      </c>
      <c r="N1030" s="11" t="inlineStr">
        <is>
          <t>AuditOnly</t>
        </is>
      </c>
      <c r="O1030" s="11" t="inlineStr">
        <is>
          <t>EvidenceOnly</t>
        </is>
      </c>
      <c r="P1030" s="11" t="inlineStr">
        <is>
          <t>[]</t>
        </is>
      </c>
      <c r="Q1030" s="11" t="inlineStr">
        <is>
          <t>{"final_disposition":"DataReady","manifest_disposition":"DataReady","normalized":true,"obligation_id":"row-fate-maze-buff-000272","ownership":"FateStarRailNight","policy_id":""}</t>
        </is>
      </c>
      <c r="R1030" s="11" t="inlineStr">
        <is>
          <t>Review-only row; excluded from runtime and the mechanical row denominator.</t>
        </is>
      </c>
    </row>
    <row r="1031" ht="30" customHeight="1">
      <c r="A1031" s="12" t="n"/>
      <c r="B1031" s="12" t="n">
        <v>1024</v>
      </c>
      <c r="C1031" s="12" t="inlineStr">
        <is>
          <t>fate-star-rail-night.review.coveragereceipt.row-fate-maze-buff-000273</t>
        </is>
      </c>
      <c r="D1031" s="12" t="inlineStr">
        <is>
          <t>CoverageReceipt</t>
        </is>
      </c>
      <c r="E1031" s="12" t="inlineStr">
        <is>
          <t>CoverageReceipt row-fate-maze-buff-000273</t>
        </is>
      </c>
      <c r="F1031" s="12" t="inlineStr">
        <is>
          <t>CoverageReceipt row-fate-maze-buff-000273</t>
        </is>
      </c>
      <c r="G1031" s="12" t="inlineStr">
        <is>
          <t>保留审计身份和规范化负载。</t>
        </is>
      </c>
      <c r="H1031" s="12" t="inlineStr">
        <is>
          <t>Retains the audit identity and canonical payload.</t>
        </is>
      </c>
      <c r="I1031" s="12" t="inlineStr">
        <is>
          <t>EvidenceOnly</t>
        </is>
      </c>
      <c r="J1031" s="12" t="inlineStr">
        <is>
          <t>EvidenceOnly</t>
        </is>
      </c>
      <c r="K1031" s="12" t="inlineStr">
        <is>
          <t>false</t>
        </is>
      </c>
      <c r="L1031" s="12" t="inlineStr">
        <is>
          <t>[]</t>
        </is>
      </c>
      <c r="M1031" s="12" t="inlineStr">
        <is>
          <t>DerivedAudit</t>
        </is>
      </c>
      <c r="N1031" s="12" t="inlineStr">
        <is>
          <t>AuditOnly</t>
        </is>
      </c>
      <c r="O1031" s="12" t="inlineStr">
        <is>
          <t>EvidenceOnly</t>
        </is>
      </c>
      <c r="P1031" s="12" t="inlineStr">
        <is>
          <t>[]</t>
        </is>
      </c>
      <c r="Q1031" s="12" t="inlineStr">
        <is>
          <t>{"final_disposition":"DataReady","manifest_disposition":"DataReady","normalized":true,"obligation_id":"row-fate-maze-buff-000273","ownership":"FateStarRailNight","policy_id":""}</t>
        </is>
      </c>
      <c r="R1031" s="12" t="inlineStr">
        <is>
          <t>Review-only row; excluded from runtime and the mechanical row denominator.</t>
        </is>
      </c>
    </row>
    <row r="1032" ht="30" customHeight="1">
      <c r="A1032" s="11" t="n"/>
      <c r="B1032" s="11" t="n">
        <v>1025</v>
      </c>
      <c r="C1032" s="11" t="inlineStr">
        <is>
          <t>fate-star-rail-night.review.coveragereceipt.row-fate-maze-buff-000274</t>
        </is>
      </c>
      <c r="D1032" s="11" t="inlineStr">
        <is>
          <t>CoverageReceipt</t>
        </is>
      </c>
      <c r="E1032" s="11" t="inlineStr">
        <is>
          <t>CoverageReceipt row-fate-maze-buff-000274</t>
        </is>
      </c>
      <c r="F1032" s="11" t="inlineStr">
        <is>
          <t>CoverageReceipt row-fate-maze-buff-000274</t>
        </is>
      </c>
      <c r="G1032" s="11" t="inlineStr">
        <is>
          <t>保留审计身份和规范化负载。</t>
        </is>
      </c>
      <c r="H1032" s="11" t="inlineStr">
        <is>
          <t>Retains the audit identity and canonical payload.</t>
        </is>
      </c>
      <c r="I1032" s="11" t="inlineStr">
        <is>
          <t>EvidenceOnly</t>
        </is>
      </c>
      <c r="J1032" s="11" t="inlineStr">
        <is>
          <t>EvidenceOnly</t>
        </is>
      </c>
      <c r="K1032" s="11" t="inlineStr">
        <is>
          <t>false</t>
        </is>
      </c>
      <c r="L1032" s="11" t="inlineStr">
        <is>
          <t>[]</t>
        </is>
      </c>
      <c r="M1032" s="11" t="inlineStr">
        <is>
          <t>DerivedAudit</t>
        </is>
      </c>
      <c r="N1032" s="11" t="inlineStr">
        <is>
          <t>AuditOnly</t>
        </is>
      </c>
      <c r="O1032" s="11" t="inlineStr">
        <is>
          <t>EvidenceOnly</t>
        </is>
      </c>
      <c r="P1032" s="11" t="inlineStr">
        <is>
          <t>[]</t>
        </is>
      </c>
      <c r="Q1032" s="11" t="inlineStr">
        <is>
          <t>{"final_disposition":"DataReady","manifest_disposition":"DataReady","normalized":true,"obligation_id":"row-fate-maze-buff-000274","ownership":"FateStarRailNight","policy_id":""}</t>
        </is>
      </c>
      <c r="R1032" s="11" t="inlineStr">
        <is>
          <t>Review-only row; excluded from runtime and the mechanical row denominator.</t>
        </is>
      </c>
    </row>
    <row r="1033" ht="30" customHeight="1">
      <c r="A1033" s="12" t="n"/>
      <c r="B1033" s="12" t="n">
        <v>1026</v>
      </c>
      <c r="C1033" s="12" t="inlineStr">
        <is>
          <t>fate-star-rail-night.review.coveragereceipt.row-fate-maze-buff-000275</t>
        </is>
      </c>
      <c r="D1033" s="12" t="inlineStr">
        <is>
          <t>CoverageReceipt</t>
        </is>
      </c>
      <c r="E1033" s="12" t="inlineStr">
        <is>
          <t>CoverageReceipt row-fate-maze-buff-000275</t>
        </is>
      </c>
      <c r="F1033" s="12" t="inlineStr">
        <is>
          <t>CoverageReceipt row-fate-maze-buff-000275</t>
        </is>
      </c>
      <c r="G1033" s="12" t="inlineStr">
        <is>
          <t>保留审计身份和规范化负载。</t>
        </is>
      </c>
      <c r="H1033" s="12" t="inlineStr">
        <is>
          <t>Retains the audit identity and canonical payload.</t>
        </is>
      </c>
      <c r="I1033" s="12" t="inlineStr">
        <is>
          <t>EvidenceOnly</t>
        </is>
      </c>
      <c r="J1033" s="12" t="inlineStr">
        <is>
          <t>EvidenceOnly</t>
        </is>
      </c>
      <c r="K1033" s="12" t="inlineStr">
        <is>
          <t>false</t>
        </is>
      </c>
      <c r="L1033" s="12" t="inlineStr">
        <is>
          <t>[]</t>
        </is>
      </c>
      <c r="M1033" s="12" t="inlineStr">
        <is>
          <t>DerivedAudit</t>
        </is>
      </c>
      <c r="N1033" s="12" t="inlineStr">
        <is>
          <t>AuditOnly</t>
        </is>
      </c>
      <c r="O1033" s="12" t="inlineStr">
        <is>
          <t>EvidenceOnly</t>
        </is>
      </c>
      <c r="P1033" s="12" t="inlineStr">
        <is>
          <t>[]</t>
        </is>
      </c>
      <c r="Q1033" s="12" t="inlineStr">
        <is>
          <t>{"final_disposition":"DataReady","manifest_disposition":"DataReady","normalized":true,"obligation_id":"row-fate-maze-buff-000275","ownership":"FateStarRailNight","policy_id":""}</t>
        </is>
      </c>
      <c r="R1033" s="12" t="inlineStr">
        <is>
          <t>Review-only row; excluded from runtime and the mechanical row denominator.</t>
        </is>
      </c>
    </row>
    <row r="1034" ht="30" customHeight="1">
      <c r="A1034" s="11" t="n"/>
      <c r="B1034" s="11" t="n">
        <v>1027</v>
      </c>
      <c r="C1034" s="11" t="inlineStr">
        <is>
          <t>fate-star-rail-night.review.coveragereceipt.row-fate-maze-buff-000276</t>
        </is>
      </c>
      <c r="D1034" s="11" t="inlineStr">
        <is>
          <t>CoverageReceipt</t>
        </is>
      </c>
      <c r="E1034" s="11" t="inlineStr">
        <is>
          <t>CoverageReceipt row-fate-maze-buff-000276</t>
        </is>
      </c>
      <c r="F1034" s="11" t="inlineStr">
        <is>
          <t>CoverageReceipt row-fate-maze-buff-000276</t>
        </is>
      </c>
      <c r="G1034" s="11" t="inlineStr">
        <is>
          <t>保留审计身份和规范化负载。</t>
        </is>
      </c>
      <c r="H1034" s="11" t="inlineStr">
        <is>
          <t>Retains the audit identity and canonical payload.</t>
        </is>
      </c>
      <c r="I1034" s="11" t="inlineStr">
        <is>
          <t>EvidenceOnly</t>
        </is>
      </c>
      <c r="J1034" s="11" t="inlineStr">
        <is>
          <t>EvidenceOnly</t>
        </is>
      </c>
      <c r="K1034" s="11" t="inlineStr">
        <is>
          <t>false</t>
        </is>
      </c>
      <c r="L1034" s="11" t="inlineStr">
        <is>
          <t>[]</t>
        </is>
      </c>
      <c r="M1034" s="11" t="inlineStr">
        <is>
          <t>DerivedAudit</t>
        </is>
      </c>
      <c r="N1034" s="11" t="inlineStr">
        <is>
          <t>AuditOnly</t>
        </is>
      </c>
      <c r="O1034" s="11" t="inlineStr">
        <is>
          <t>EvidenceOnly</t>
        </is>
      </c>
      <c r="P1034" s="11" t="inlineStr">
        <is>
          <t>[]</t>
        </is>
      </c>
      <c r="Q1034" s="11" t="inlineStr">
        <is>
          <t>{"final_disposition":"DataReady","manifest_disposition":"DataReady","normalized":true,"obligation_id":"row-fate-maze-buff-000276","ownership":"FateStarRailNight","policy_id":""}</t>
        </is>
      </c>
      <c r="R1034" s="11" t="inlineStr">
        <is>
          <t>Review-only row; excluded from runtime and the mechanical row denominator.</t>
        </is>
      </c>
    </row>
    <row r="1035" ht="30" customHeight="1">
      <c r="A1035" s="12" t="n"/>
      <c r="B1035" s="12" t="n">
        <v>1028</v>
      </c>
      <c r="C1035" s="12" t="inlineStr">
        <is>
          <t>fate-star-rail-night.review.coveragereceipt.row-fate-maze-buff-000277</t>
        </is>
      </c>
      <c r="D1035" s="12" t="inlineStr">
        <is>
          <t>CoverageReceipt</t>
        </is>
      </c>
      <c r="E1035" s="12" t="inlineStr">
        <is>
          <t>CoverageReceipt row-fate-maze-buff-000277</t>
        </is>
      </c>
      <c r="F1035" s="12" t="inlineStr">
        <is>
          <t>CoverageReceipt row-fate-maze-buff-000277</t>
        </is>
      </c>
      <c r="G1035" s="12" t="inlineStr">
        <is>
          <t>保留审计身份和规范化负载。</t>
        </is>
      </c>
      <c r="H1035" s="12" t="inlineStr">
        <is>
          <t>Retains the audit identity and canonical payload.</t>
        </is>
      </c>
      <c r="I1035" s="12" t="inlineStr">
        <is>
          <t>EvidenceOnly</t>
        </is>
      </c>
      <c r="J1035" s="12" t="inlineStr">
        <is>
          <t>EvidenceOnly</t>
        </is>
      </c>
      <c r="K1035" s="12" t="inlineStr">
        <is>
          <t>false</t>
        </is>
      </c>
      <c r="L1035" s="12" t="inlineStr">
        <is>
          <t>[]</t>
        </is>
      </c>
      <c r="M1035" s="12" t="inlineStr">
        <is>
          <t>DerivedAudit</t>
        </is>
      </c>
      <c r="N1035" s="12" t="inlineStr">
        <is>
          <t>AuditOnly</t>
        </is>
      </c>
      <c r="O1035" s="12" t="inlineStr">
        <is>
          <t>EvidenceOnly</t>
        </is>
      </c>
      <c r="P1035" s="12" t="inlineStr">
        <is>
          <t>[]</t>
        </is>
      </c>
      <c r="Q1035" s="12" t="inlineStr">
        <is>
          <t>{"final_disposition":"DataReady","manifest_disposition":"DataReady","normalized":true,"obligation_id":"row-fate-maze-buff-000277","ownership":"FateStarRailNight","policy_id":""}</t>
        </is>
      </c>
      <c r="R1035" s="12" t="inlineStr">
        <is>
          <t>Review-only row; excluded from runtime and the mechanical row denominator.</t>
        </is>
      </c>
    </row>
    <row r="1036" ht="30" customHeight="1">
      <c r="A1036" s="11" t="n"/>
      <c r="B1036" s="11" t="n">
        <v>1029</v>
      </c>
      <c r="C1036" s="11" t="inlineStr">
        <is>
          <t>fate-star-rail-night.review.coveragereceipt.row-fate-maze-buff-000278</t>
        </is>
      </c>
      <c r="D1036" s="11" t="inlineStr">
        <is>
          <t>CoverageReceipt</t>
        </is>
      </c>
      <c r="E1036" s="11" t="inlineStr">
        <is>
          <t>CoverageReceipt row-fate-maze-buff-000278</t>
        </is>
      </c>
      <c r="F1036" s="11" t="inlineStr">
        <is>
          <t>CoverageReceipt row-fate-maze-buff-000278</t>
        </is>
      </c>
      <c r="G1036" s="11" t="inlineStr">
        <is>
          <t>保留审计身份和规范化负载。</t>
        </is>
      </c>
      <c r="H1036" s="11" t="inlineStr">
        <is>
          <t>Retains the audit identity and canonical payload.</t>
        </is>
      </c>
      <c r="I1036" s="11" t="inlineStr">
        <is>
          <t>EvidenceOnly</t>
        </is>
      </c>
      <c r="J1036" s="11" t="inlineStr">
        <is>
          <t>EvidenceOnly</t>
        </is>
      </c>
      <c r="K1036" s="11" t="inlineStr">
        <is>
          <t>false</t>
        </is>
      </c>
      <c r="L1036" s="11" t="inlineStr">
        <is>
          <t>[]</t>
        </is>
      </c>
      <c r="M1036" s="11" t="inlineStr">
        <is>
          <t>DerivedAudit</t>
        </is>
      </c>
      <c r="N1036" s="11" t="inlineStr">
        <is>
          <t>AuditOnly</t>
        </is>
      </c>
      <c r="O1036" s="11" t="inlineStr">
        <is>
          <t>EvidenceOnly</t>
        </is>
      </c>
      <c r="P1036" s="11" t="inlineStr">
        <is>
          <t>[]</t>
        </is>
      </c>
      <c r="Q1036" s="11" t="inlineStr">
        <is>
          <t>{"final_disposition":"DataReady","manifest_disposition":"DataReady","normalized":true,"obligation_id":"row-fate-maze-buff-000278","ownership":"FateStarRailNight","policy_id":""}</t>
        </is>
      </c>
      <c r="R1036" s="11" t="inlineStr">
        <is>
          <t>Review-only row; excluded from runtime and the mechanical row denominator.</t>
        </is>
      </c>
    </row>
    <row r="1037" ht="30" customHeight="1">
      <c r="A1037" s="12" t="n"/>
      <c r="B1037" s="12" t="n">
        <v>1030</v>
      </c>
      <c r="C1037" s="12" t="inlineStr">
        <is>
          <t>fate-star-rail-night.review.coveragereceipt.row-fate-maze-buff-000279</t>
        </is>
      </c>
      <c r="D1037" s="12" t="inlineStr">
        <is>
          <t>CoverageReceipt</t>
        </is>
      </c>
      <c r="E1037" s="12" t="inlineStr">
        <is>
          <t>CoverageReceipt row-fate-maze-buff-000279</t>
        </is>
      </c>
      <c r="F1037" s="12" t="inlineStr">
        <is>
          <t>CoverageReceipt row-fate-maze-buff-000279</t>
        </is>
      </c>
      <c r="G1037" s="12" t="inlineStr">
        <is>
          <t>保留审计身份和规范化负载。</t>
        </is>
      </c>
      <c r="H1037" s="12" t="inlineStr">
        <is>
          <t>Retains the audit identity and canonical payload.</t>
        </is>
      </c>
      <c r="I1037" s="12" t="inlineStr">
        <is>
          <t>EvidenceOnly</t>
        </is>
      </c>
      <c r="J1037" s="12" t="inlineStr">
        <is>
          <t>EvidenceOnly</t>
        </is>
      </c>
      <c r="K1037" s="12" t="inlineStr">
        <is>
          <t>false</t>
        </is>
      </c>
      <c r="L1037" s="12" t="inlineStr">
        <is>
          <t>[]</t>
        </is>
      </c>
      <c r="M1037" s="12" t="inlineStr">
        <is>
          <t>DerivedAudit</t>
        </is>
      </c>
      <c r="N1037" s="12" t="inlineStr">
        <is>
          <t>AuditOnly</t>
        </is>
      </c>
      <c r="O1037" s="12" t="inlineStr">
        <is>
          <t>EvidenceOnly</t>
        </is>
      </c>
      <c r="P1037" s="12" t="inlineStr">
        <is>
          <t>[]</t>
        </is>
      </c>
      <c r="Q1037" s="12" t="inlineStr">
        <is>
          <t>{"final_disposition":"DataReady","manifest_disposition":"DataReady","normalized":true,"obligation_id":"row-fate-maze-buff-000279","ownership":"FateStarRailNight","policy_id":""}</t>
        </is>
      </c>
      <c r="R1037" s="12" t="inlineStr">
        <is>
          <t>Review-only row; excluded from runtime and the mechanical row denominator.</t>
        </is>
      </c>
    </row>
    <row r="1038" ht="30" customHeight="1">
      <c r="A1038" s="11" t="n"/>
      <c r="B1038" s="11" t="n">
        <v>1031</v>
      </c>
      <c r="C1038" s="11" t="inlineStr">
        <is>
          <t>fate-star-rail-night.review.coveragereceipt.row-fate-maze-buff-000280</t>
        </is>
      </c>
      <c r="D1038" s="11" t="inlineStr">
        <is>
          <t>CoverageReceipt</t>
        </is>
      </c>
      <c r="E1038" s="11" t="inlineStr">
        <is>
          <t>CoverageReceipt row-fate-maze-buff-000280</t>
        </is>
      </c>
      <c r="F1038" s="11" t="inlineStr">
        <is>
          <t>CoverageReceipt row-fate-maze-buff-000280</t>
        </is>
      </c>
      <c r="G1038" s="11" t="inlineStr">
        <is>
          <t>保留审计身份和规范化负载。</t>
        </is>
      </c>
      <c r="H1038" s="11" t="inlineStr">
        <is>
          <t>Retains the audit identity and canonical payload.</t>
        </is>
      </c>
      <c r="I1038" s="11" t="inlineStr">
        <is>
          <t>EvidenceOnly</t>
        </is>
      </c>
      <c r="J1038" s="11" t="inlineStr">
        <is>
          <t>EvidenceOnly</t>
        </is>
      </c>
      <c r="K1038" s="11" t="inlineStr">
        <is>
          <t>false</t>
        </is>
      </c>
      <c r="L1038" s="11" t="inlineStr">
        <is>
          <t>[]</t>
        </is>
      </c>
      <c r="M1038" s="11" t="inlineStr">
        <is>
          <t>DerivedAudit</t>
        </is>
      </c>
      <c r="N1038" s="11" t="inlineStr">
        <is>
          <t>AuditOnly</t>
        </is>
      </c>
      <c r="O1038" s="11" t="inlineStr">
        <is>
          <t>EvidenceOnly</t>
        </is>
      </c>
      <c r="P1038" s="11" t="inlineStr">
        <is>
          <t>[]</t>
        </is>
      </c>
      <c r="Q1038" s="11" t="inlineStr">
        <is>
          <t>{"final_disposition":"DataReady","manifest_disposition":"DataReady","normalized":true,"obligation_id":"row-fate-maze-buff-000280","ownership":"FateStarRailNight","policy_id":""}</t>
        </is>
      </c>
      <c r="R1038" s="11" t="inlineStr">
        <is>
          <t>Review-only row; excluded from runtime and the mechanical row denominator.</t>
        </is>
      </c>
    </row>
    <row r="1039" ht="30" customHeight="1">
      <c r="A1039" s="12" t="n"/>
      <c r="B1039" s="12" t="n">
        <v>1032</v>
      </c>
      <c r="C1039" s="12" t="inlineStr">
        <is>
          <t>fate-star-rail-night.review.coveragereceipt.row-fate-maze-buff-000281</t>
        </is>
      </c>
      <c r="D1039" s="12" t="inlineStr">
        <is>
          <t>CoverageReceipt</t>
        </is>
      </c>
      <c r="E1039" s="12" t="inlineStr">
        <is>
          <t>CoverageReceipt row-fate-maze-buff-000281</t>
        </is>
      </c>
      <c r="F1039" s="12" t="inlineStr">
        <is>
          <t>CoverageReceipt row-fate-maze-buff-000281</t>
        </is>
      </c>
      <c r="G1039" s="12" t="inlineStr">
        <is>
          <t>保留审计身份和规范化负载。</t>
        </is>
      </c>
      <c r="H1039" s="12" t="inlineStr">
        <is>
          <t>Retains the audit identity and canonical payload.</t>
        </is>
      </c>
      <c r="I1039" s="12" t="inlineStr">
        <is>
          <t>EvidenceOnly</t>
        </is>
      </c>
      <c r="J1039" s="12" t="inlineStr">
        <is>
          <t>EvidenceOnly</t>
        </is>
      </c>
      <c r="K1039" s="12" t="inlineStr">
        <is>
          <t>false</t>
        </is>
      </c>
      <c r="L1039" s="12" t="inlineStr">
        <is>
          <t>[]</t>
        </is>
      </c>
      <c r="M1039" s="12" t="inlineStr">
        <is>
          <t>DerivedAudit</t>
        </is>
      </c>
      <c r="N1039" s="12" t="inlineStr">
        <is>
          <t>AuditOnly</t>
        </is>
      </c>
      <c r="O1039" s="12" t="inlineStr">
        <is>
          <t>EvidenceOnly</t>
        </is>
      </c>
      <c r="P1039" s="12" t="inlineStr">
        <is>
          <t>[]</t>
        </is>
      </c>
      <c r="Q1039" s="12" t="inlineStr">
        <is>
          <t>{"final_disposition":"DataReady","manifest_disposition":"DataReady","normalized":true,"obligation_id":"row-fate-maze-buff-000281","ownership":"FateStarRailNight","policy_id":""}</t>
        </is>
      </c>
      <c r="R1039" s="12" t="inlineStr">
        <is>
          <t>Review-only row; excluded from runtime and the mechanical row denominator.</t>
        </is>
      </c>
    </row>
    <row r="1040" ht="30" customHeight="1">
      <c r="A1040" s="11" t="n"/>
      <c r="B1040" s="11" t="n">
        <v>1033</v>
      </c>
      <c r="C1040" s="11" t="inlineStr">
        <is>
          <t>fate-star-rail-night.review.coveragereceipt.row-fate-maze-buff-000282</t>
        </is>
      </c>
      <c r="D1040" s="11" t="inlineStr">
        <is>
          <t>CoverageReceipt</t>
        </is>
      </c>
      <c r="E1040" s="11" t="inlineStr">
        <is>
          <t>CoverageReceipt row-fate-maze-buff-000282</t>
        </is>
      </c>
      <c r="F1040" s="11" t="inlineStr">
        <is>
          <t>CoverageReceipt row-fate-maze-buff-000282</t>
        </is>
      </c>
      <c r="G1040" s="11" t="inlineStr">
        <is>
          <t>保留审计身份和规范化负载。</t>
        </is>
      </c>
      <c r="H1040" s="11" t="inlineStr">
        <is>
          <t>Retains the audit identity and canonical payload.</t>
        </is>
      </c>
      <c r="I1040" s="11" t="inlineStr">
        <is>
          <t>EvidenceOnly</t>
        </is>
      </c>
      <c r="J1040" s="11" t="inlineStr">
        <is>
          <t>EvidenceOnly</t>
        </is>
      </c>
      <c r="K1040" s="11" t="inlineStr">
        <is>
          <t>false</t>
        </is>
      </c>
      <c r="L1040" s="11" t="inlineStr">
        <is>
          <t>[]</t>
        </is>
      </c>
      <c r="M1040" s="11" t="inlineStr">
        <is>
          <t>DerivedAudit</t>
        </is>
      </c>
      <c r="N1040" s="11" t="inlineStr">
        <is>
          <t>AuditOnly</t>
        </is>
      </c>
      <c r="O1040" s="11" t="inlineStr">
        <is>
          <t>EvidenceOnly</t>
        </is>
      </c>
      <c r="P1040" s="11" t="inlineStr">
        <is>
          <t>[]</t>
        </is>
      </c>
      <c r="Q1040" s="11" t="inlineStr">
        <is>
          <t>{"final_disposition":"DataReady","manifest_disposition":"DataReady","normalized":true,"obligation_id":"row-fate-maze-buff-000282","ownership":"FateStarRailNight","policy_id":""}</t>
        </is>
      </c>
      <c r="R1040" s="11" t="inlineStr">
        <is>
          <t>Review-only row; excluded from runtime and the mechanical row denominator.</t>
        </is>
      </c>
    </row>
    <row r="1041" ht="30" customHeight="1">
      <c r="A1041" s="12" t="n"/>
      <c r="B1041" s="12" t="n">
        <v>1034</v>
      </c>
      <c r="C1041" s="12" t="inlineStr">
        <is>
          <t>fate-star-rail-night.review.coveragereceipt.row-fate-maze-buff-000283</t>
        </is>
      </c>
      <c r="D1041" s="12" t="inlineStr">
        <is>
          <t>CoverageReceipt</t>
        </is>
      </c>
      <c r="E1041" s="12" t="inlineStr">
        <is>
          <t>CoverageReceipt row-fate-maze-buff-000283</t>
        </is>
      </c>
      <c r="F1041" s="12" t="inlineStr">
        <is>
          <t>CoverageReceipt row-fate-maze-buff-000283</t>
        </is>
      </c>
      <c r="G1041" s="12" t="inlineStr">
        <is>
          <t>保留审计身份和规范化负载。</t>
        </is>
      </c>
      <c r="H1041" s="12" t="inlineStr">
        <is>
          <t>Retains the audit identity and canonical payload.</t>
        </is>
      </c>
      <c r="I1041" s="12" t="inlineStr">
        <is>
          <t>EvidenceOnly</t>
        </is>
      </c>
      <c r="J1041" s="12" t="inlineStr">
        <is>
          <t>EvidenceOnly</t>
        </is>
      </c>
      <c r="K1041" s="12" t="inlineStr">
        <is>
          <t>false</t>
        </is>
      </c>
      <c r="L1041" s="12" t="inlineStr">
        <is>
          <t>[]</t>
        </is>
      </c>
      <c r="M1041" s="12" t="inlineStr">
        <is>
          <t>DerivedAudit</t>
        </is>
      </c>
      <c r="N1041" s="12" t="inlineStr">
        <is>
          <t>AuditOnly</t>
        </is>
      </c>
      <c r="O1041" s="12" t="inlineStr">
        <is>
          <t>EvidenceOnly</t>
        </is>
      </c>
      <c r="P1041" s="12" t="inlineStr">
        <is>
          <t>[]</t>
        </is>
      </c>
      <c r="Q1041" s="12" t="inlineStr">
        <is>
          <t>{"final_disposition":"DataReady","manifest_disposition":"DataReady","normalized":true,"obligation_id":"row-fate-maze-buff-000283","ownership":"FateStarRailNight","policy_id":""}</t>
        </is>
      </c>
      <c r="R1041" s="12" t="inlineStr">
        <is>
          <t>Review-only row; excluded from runtime and the mechanical row denominator.</t>
        </is>
      </c>
    </row>
    <row r="1042" ht="30" customHeight="1">
      <c r="A1042" s="11" t="n"/>
      <c r="B1042" s="11" t="n">
        <v>1035</v>
      </c>
      <c r="C1042" s="11" t="inlineStr">
        <is>
          <t>fate-star-rail-night.review.coveragereceipt.row-fate-maze-buff-000284</t>
        </is>
      </c>
      <c r="D1042" s="11" t="inlineStr">
        <is>
          <t>CoverageReceipt</t>
        </is>
      </c>
      <c r="E1042" s="11" t="inlineStr">
        <is>
          <t>CoverageReceipt row-fate-maze-buff-000284</t>
        </is>
      </c>
      <c r="F1042" s="11" t="inlineStr">
        <is>
          <t>CoverageReceipt row-fate-maze-buff-000284</t>
        </is>
      </c>
      <c r="G1042" s="11" t="inlineStr">
        <is>
          <t>保留审计身份和规范化负载。</t>
        </is>
      </c>
      <c r="H1042" s="11" t="inlineStr">
        <is>
          <t>Retains the audit identity and canonical payload.</t>
        </is>
      </c>
      <c r="I1042" s="11" t="inlineStr">
        <is>
          <t>EvidenceOnly</t>
        </is>
      </c>
      <c r="J1042" s="11" t="inlineStr">
        <is>
          <t>EvidenceOnly</t>
        </is>
      </c>
      <c r="K1042" s="11" t="inlineStr">
        <is>
          <t>false</t>
        </is>
      </c>
      <c r="L1042" s="11" t="inlineStr">
        <is>
          <t>[]</t>
        </is>
      </c>
      <c r="M1042" s="11" t="inlineStr">
        <is>
          <t>DerivedAudit</t>
        </is>
      </c>
      <c r="N1042" s="11" t="inlineStr">
        <is>
          <t>AuditOnly</t>
        </is>
      </c>
      <c r="O1042" s="11" t="inlineStr">
        <is>
          <t>EvidenceOnly</t>
        </is>
      </c>
      <c r="P1042" s="11" t="inlineStr">
        <is>
          <t>[]</t>
        </is>
      </c>
      <c r="Q1042" s="11" t="inlineStr">
        <is>
          <t>{"final_disposition":"DataReady","manifest_disposition":"DataReady","normalized":true,"obligation_id":"row-fate-maze-buff-000284","ownership":"FateStarRailNight","policy_id":""}</t>
        </is>
      </c>
      <c r="R1042" s="11" t="inlineStr">
        <is>
          <t>Review-only row; excluded from runtime and the mechanical row denominator.</t>
        </is>
      </c>
    </row>
    <row r="1043" ht="30" customHeight="1">
      <c r="A1043" s="12" t="n"/>
      <c r="B1043" s="12" t="n">
        <v>1036</v>
      </c>
      <c r="C1043" s="12" t="inlineStr">
        <is>
          <t>fate-star-rail-night.review.coveragereceipt.row-fate-maze-buff-000285</t>
        </is>
      </c>
      <c r="D1043" s="12" t="inlineStr">
        <is>
          <t>CoverageReceipt</t>
        </is>
      </c>
      <c r="E1043" s="12" t="inlineStr">
        <is>
          <t>CoverageReceipt row-fate-maze-buff-000285</t>
        </is>
      </c>
      <c r="F1043" s="12" t="inlineStr">
        <is>
          <t>CoverageReceipt row-fate-maze-buff-000285</t>
        </is>
      </c>
      <c r="G1043" s="12" t="inlineStr">
        <is>
          <t>保留审计身份和规范化负载。</t>
        </is>
      </c>
      <c r="H1043" s="12" t="inlineStr">
        <is>
          <t>Retains the audit identity and canonical payload.</t>
        </is>
      </c>
      <c r="I1043" s="12" t="inlineStr">
        <is>
          <t>EvidenceOnly</t>
        </is>
      </c>
      <c r="J1043" s="12" t="inlineStr">
        <is>
          <t>EvidenceOnly</t>
        </is>
      </c>
      <c r="K1043" s="12" t="inlineStr">
        <is>
          <t>false</t>
        </is>
      </c>
      <c r="L1043" s="12" t="inlineStr">
        <is>
          <t>[]</t>
        </is>
      </c>
      <c r="M1043" s="12" t="inlineStr">
        <is>
          <t>DerivedAudit</t>
        </is>
      </c>
      <c r="N1043" s="12" t="inlineStr">
        <is>
          <t>AuditOnly</t>
        </is>
      </c>
      <c r="O1043" s="12" t="inlineStr">
        <is>
          <t>EvidenceOnly</t>
        </is>
      </c>
      <c r="P1043" s="12" t="inlineStr">
        <is>
          <t>[]</t>
        </is>
      </c>
      <c r="Q1043" s="12" t="inlineStr">
        <is>
          <t>{"final_disposition":"DataReady","manifest_disposition":"DataReady","normalized":true,"obligation_id":"row-fate-maze-buff-000285","ownership":"FateStarRailNight","policy_id":""}</t>
        </is>
      </c>
      <c r="R1043" s="12" t="inlineStr">
        <is>
          <t>Review-only row; excluded from runtime and the mechanical row denominator.</t>
        </is>
      </c>
    </row>
    <row r="1044" ht="30" customHeight="1">
      <c r="A1044" s="11" t="n"/>
      <c r="B1044" s="11" t="n">
        <v>1037</v>
      </c>
      <c r="C1044" s="11" t="inlineStr">
        <is>
          <t>fate-star-rail-night.review.coveragereceipt.row-fate-maze-buff-000286</t>
        </is>
      </c>
      <c r="D1044" s="11" t="inlineStr">
        <is>
          <t>CoverageReceipt</t>
        </is>
      </c>
      <c r="E1044" s="11" t="inlineStr">
        <is>
          <t>CoverageReceipt row-fate-maze-buff-000286</t>
        </is>
      </c>
      <c r="F1044" s="11" t="inlineStr">
        <is>
          <t>CoverageReceipt row-fate-maze-buff-000286</t>
        </is>
      </c>
      <c r="G1044" s="11" t="inlineStr">
        <is>
          <t>保留审计身份和规范化负载。</t>
        </is>
      </c>
      <c r="H1044" s="11" t="inlineStr">
        <is>
          <t>Retains the audit identity and canonical payload.</t>
        </is>
      </c>
      <c r="I1044" s="11" t="inlineStr">
        <is>
          <t>EvidenceOnly</t>
        </is>
      </c>
      <c r="J1044" s="11" t="inlineStr">
        <is>
          <t>EvidenceOnly</t>
        </is>
      </c>
      <c r="K1044" s="11" t="inlineStr">
        <is>
          <t>false</t>
        </is>
      </c>
      <c r="L1044" s="11" t="inlineStr">
        <is>
          <t>[]</t>
        </is>
      </c>
      <c r="M1044" s="11" t="inlineStr">
        <is>
          <t>DerivedAudit</t>
        </is>
      </c>
      <c r="N1044" s="11" t="inlineStr">
        <is>
          <t>AuditOnly</t>
        </is>
      </c>
      <c r="O1044" s="11" t="inlineStr">
        <is>
          <t>EvidenceOnly</t>
        </is>
      </c>
      <c r="P1044" s="11" t="inlineStr">
        <is>
          <t>[]</t>
        </is>
      </c>
      <c r="Q1044" s="11" t="inlineStr">
        <is>
          <t>{"final_disposition":"DataReady","manifest_disposition":"DataReady","normalized":true,"obligation_id":"row-fate-maze-buff-000286","ownership":"FateStarRailNight","policy_id":""}</t>
        </is>
      </c>
      <c r="R1044" s="11" t="inlineStr">
        <is>
          <t>Review-only row; excluded from runtime and the mechanical row denominator.</t>
        </is>
      </c>
    </row>
    <row r="1045" ht="30" customHeight="1">
      <c r="A1045" s="12" t="n"/>
      <c r="B1045" s="12" t="n">
        <v>1038</v>
      </c>
      <c r="C1045" s="12" t="inlineStr">
        <is>
          <t>fate-star-rail-night.review.coveragereceipt.row-fate-maze-buff-000287</t>
        </is>
      </c>
      <c r="D1045" s="12" t="inlineStr">
        <is>
          <t>CoverageReceipt</t>
        </is>
      </c>
      <c r="E1045" s="12" t="inlineStr">
        <is>
          <t>CoverageReceipt row-fate-maze-buff-000287</t>
        </is>
      </c>
      <c r="F1045" s="12" t="inlineStr">
        <is>
          <t>CoverageReceipt row-fate-maze-buff-000287</t>
        </is>
      </c>
      <c r="G1045" s="12" t="inlineStr">
        <is>
          <t>保留审计身份和规范化负载。</t>
        </is>
      </c>
      <c r="H1045" s="12" t="inlineStr">
        <is>
          <t>Retains the audit identity and canonical payload.</t>
        </is>
      </c>
      <c r="I1045" s="12" t="inlineStr">
        <is>
          <t>EvidenceOnly</t>
        </is>
      </c>
      <c r="J1045" s="12" t="inlineStr">
        <is>
          <t>EvidenceOnly</t>
        </is>
      </c>
      <c r="K1045" s="12" t="inlineStr">
        <is>
          <t>false</t>
        </is>
      </c>
      <c r="L1045" s="12" t="inlineStr">
        <is>
          <t>[]</t>
        </is>
      </c>
      <c r="M1045" s="12" t="inlineStr">
        <is>
          <t>DerivedAudit</t>
        </is>
      </c>
      <c r="N1045" s="12" t="inlineStr">
        <is>
          <t>AuditOnly</t>
        </is>
      </c>
      <c r="O1045" s="12" t="inlineStr">
        <is>
          <t>EvidenceOnly</t>
        </is>
      </c>
      <c r="P1045" s="12" t="inlineStr">
        <is>
          <t>[]</t>
        </is>
      </c>
      <c r="Q1045" s="12" t="inlineStr">
        <is>
          <t>{"final_disposition":"DataReady","manifest_disposition":"DataReady","normalized":true,"obligation_id":"row-fate-maze-buff-000287","ownership":"FateStarRailNight","policy_id":""}</t>
        </is>
      </c>
      <c r="R1045" s="12" t="inlineStr">
        <is>
          <t>Review-only row; excluded from runtime and the mechanical row denominator.</t>
        </is>
      </c>
    </row>
    <row r="1046" ht="30" customHeight="1">
      <c r="A1046" s="11" t="n"/>
      <c r="B1046" s="11" t="n">
        <v>1039</v>
      </c>
      <c r="C1046" s="11" t="inlineStr">
        <is>
          <t>fate-star-rail-night.review.coveragereceipt.row-fate-maze-buff-000288</t>
        </is>
      </c>
      <c r="D1046" s="11" t="inlineStr">
        <is>
          <t>CoverageReceipt</t>
        </is>
      </c>
      <c r="E1046" s="11" t="inlineStr">
        <is>
          <t>CoverageReceipt row-fate-maze-buff-000288</t>
        </is>
      </c>
      <c r="F1046" s="11" t="inlineStr">
        <is>
          <t>CoverageReceipt row-fate-maze-buff-000288</t>
        </is>
      </c>
      <c r="G1046" s="11" t="inlineStr">
        <is>
          <t>保留审计身份和规范化负载。</t>
        </is>
      </c>
      <c r="H1046" s="11" t="inlineStr">
        <is>
          <t>Retains the audit identity and canonical payload.</t>
        </is>
      </c>
      <c r="I1046" s="11" t="inlineStr">
        <is>
          <t>EvidenceOnly</t>
        </is>
      </c>
      <c r="J1046" s="11" t="inlineStr">
        <is>
          <t>EvidenceOnly</t>
        </is>
      </c>
      <c r="K1046" s="11" t="inlineStr">
        <is>
          <t>false</t>
        </is>
      </c>
      <c r="L1046" s="11" t="inlineStr">
        <is>
          <t>[]</t>
        </is>
      </c>
      <c r="M1046" s="11" t="inlineStr">
        <is>
          <t>DerivedAudit</t>
        </is>
      </c>
      <c r="N1046" s="11" t="inlineStr">
        <is>
          <t>AuditOnly</t>
        </is>
      </c>
      <c r="O1046" s="11" t="inlineStr">
        <is>
          <t>EvidenceOnly</t>
        </is>
      </c>
      <c r="P1046" s="11" t="inlineStr">
        <is>
          <t>[]</t>
        </is>
      </c>
      <c r="Q1046" s="11" t="inlineStr">
        <is>
          <t>{"final_disposition":"DataReady","manifest_disposition":"DataReady","normalized":true,"obligation_id":"row-fate-maze-buff-000288","ownership":"FateStarRailNight","policy_id":""}</t>
        </is>
      </c>
      <c r="R1046" s="11" t="inlineStr">
        <is>
          <t>Review-only row; excluded from runtime and the mechanical row denominator.</t>
        </is>
      </c>
    </row>
    <row r="1047" ht="30" customHeight="1">
      <c r="A1047" s="12" t="n"/>
      <c r="B1047" s="12" t="n">
        <v>1040</v>
      </c>
      <c r="C1047" s="12" t="inlineStr">
        <is>
          <t>fate-star-rail-night.review.coveragereceipt.row-fate-maze-buff-000289</t>
        </is>
      </c>
      <c r="D1047" s="12" t="inlineStr">
        <is>
          <t>CoverageReceipt</t>
        </is>
      </c>
      <c r="E1047" s="12" t="inlineStr">
        <is>
          <t>CoverageReceipt row-fate-maze-buff-000289</t>
        </is>
      </c>
      <c r="F1047" s="12" t="inlineStr">
        <is>
          <t>CoverageReceipt row-fate-maze-buff-000289</t>
        </is>
      </c>
      <c r="G1047" s="12" t="inlineStr">
        <is>
          <t>保留审计身份和规范化负载。</t>
        </is>
      </c>
      <c r="H1047" s="12" t="inlineStr">
        <is>
          <t>Retains the audit identity and canonical payload.</t>
        </is>
      </c>
      <c r="I1047" s="12" t="inlineStr">
        <is>
          <t>EvidenceOnly</t>
        </is>
      </c>
      <c r="J1047" s="12" t="inlineStr">
        <is>
          <t>EvidenceOnly</t>
        </is>
      </c>
      <c r="K1047" s="12" t="inlineStr">
        <is>
          <t>false</t>
        </is>
      </c>
      <c r="L1047" s="12" t="inlineStr">
        <is>
          <t>[]</t>
        </is>
      </c>
      <c r="M1047" s="12" t="inlineStr">
        <is>
          <t>DerivedAudit</t>
        </is>
      </c>
      <c r="N1047" s="12" t="inlineStr">
        <is>
          <t>AuditOnly</t>
        </is>
      </c>
      <c r="O1047" s="12" t="inlineStr">
        <is>
          <t>EvidenceOnly</t>
        </is>
      </c>
      <c r="P1047" s="12" t="inlineStr">
        <is>
          <t>[]</t>
        </is>
      </c>
      <c r="Q1047" s="12" t="inlineStr">
        <is>
          <t>{"final_disposition":"DataReady","manifest_disposition":"DataReady","normalized":true,"obligation_id":"row-fate-maze-buff-000289","ownership":"FateStarRailNight","policy_id":""}</t>
        </is>
      </c>
      <c r="R1047" s="12" t="inlineStr">
        <is>
          <t>Review-only row; excluded from runtime and the mechanical row denominator.</t>
        </is>
      </c>
    </row>
    <row r="1048" ht="30" customHeight="1">
      <c r="A1048" s="11" t="n"/>
      <c r="B1048" s="11" t="n">
        <v>1041</v>
      </c>
      <c r="C1048" s="11" t="inlineStr">
        <is>
          <t>fate-star-rail-night.review.coveragereceipt.row-fate-maze-buff-000290</t>
        </is>
      </c>
      <c r="D1048" s="11" t="inlineStr">
        <is>
          <t>CoverageReceipt</t>
        </is>
      </c>
      <c r="E1048" s="11" t="inlineStr">
        <is>
          <t>CoverageReceipt row-fate-maze-buff-000290</t>
        </is>
      </c>
      <c r="F1048" s="11" t="inlineStr">
        <is>
          <t>CoverageReceipt row-fate-maze-buff-000290</t>
        </is>
      </c>
      <c r="G1048" s="11" t="inlineStr">
        <is>
          <t>保留审计身份和规范化负载。</t>
        </is>
      </c>
      <c r="H1048" s="11" t="inlineStr">
        <is>
          <t>Retains the audit identity and canonical payload.</t>
        </is>
      </c>
      <c r="I1048" s="11" t="inlineStr">
        <is>
          <t>EvidenceOnly</t>
        </is>
      </c>
      <c r="J1048" s="11" t="inlineStr">
        <is>
          <t>EvidenceOnly</t>
        </is>
      </c>
      <c r="K1048" s="11" t="inlineStr">
        <is>
          <t>false</t>
        </is>
      </c>
      <c r="L1048" s="11" t="inlineStr">
        <is>
          <t>[]</t>
        </is>
      </c>
      <c r="M1048" s="11" t="inlineStr">
        <is>
          <t>DerivedAudit</t>
        </is>
      </c>
      <c r="N1048" s="11" t="inlineStr">
        <is>
          <t>AuditOnly</t>
        </is>
      </c>
      <c r="O1048" s="11" t="inlineStr">
        <is>
          <t>EvidenceOnly</t>
        </is>
      </c>
      <c r="P1048" s="11" t="inlineStr">
        <is>
          <t>[]</t>
        </is>
      </c>
      <c r="Q1048" s="11" t="inlineStr">
        <is>
          <t>{"final_disposition":"DataReady","manifest_disposition":"DataReady","normalized":true,"obligation_id":"row-fate-maze-buff-000290","ownership":"FateStarRailNight","policy_id":""}</t>
        </is>
      </c>
      <c r="R1048" s="11" t="inlineStr">
        <is>
          <t>Review-only row; excluded from runtime and the mechanical row denominator.</t>
        </is>
      </c>
    </row>
    <row r="1049" ht="30" customHeight="1">
      <c r="A1049" s="12" t="n"/>
      <c r="B1049" s="12" t="n">
        <v>1042</v>
      </c>
      <c r="C1049" s="12" t="inlineStr">
        <is>
          <t>fate-star-rail-night.review.coveragereceipt.row-fate-maze-buff-000291</t>
        </is>
      </c>
      <c r="D1049" s="12" t="inlineStr">
        <is>
          <t>CoverageReceipt</t>
        </is>
      </c>
      <c r="E1049" s="12" t="inlineStr">
        <is>
          <t>CoverageReceipt row-fate-maze-buff-000291</t>
        </is>
      </c>
      <c r="F1049" s="12" t="inlineStr">
        <is>
          <t>CoverageReceipt row-fate-maze-buff-000291</t>
        </is>
      </c>
      <c r="G1049" s="12" t="inlineStr">
        <is>
          <t>保留审计身份和规范化负载。</t>
        </is>
      </c>
      <c r="H1049" s="12" t="inlineStr">
        <is>
          <t>Retains the audit identity and canonical payload.</t>
        </is>
      </c>
      <c r="I1049" s="12" t="inlineStr">
        <is>
          <t>EvidenceOnly</t>
        </is>
      </c>
      <c r="J1049" s="12" t="inlineStr">
        <is>
          <t>EvidenceOnly</t>
        </is>
      </c>
      <c r="K1049" s="12" t="inlineStr">
        <is>
          <t>false</t>
        </is>
      </c>
      <c r="L1049" s="12" t="inlineStr">
        <is>
          <t>[]</t>
        </is>
      </c>
      <c r="M1049" s="12" t="inlineStr">
        <is>
          <t>DerivedAudit</t>
        </is>
      </c>
      <c r="N1049" s="12" t="inlineStr">
        <is>
          <t>AuditOnly</t>
        </is>
      </c>
      <c r="O1049" s="12" t="inlineStr">
        <is>
          <t>EvidenceOnly</t>
        </is>
      </c>
      <c r="P1049" s="12" t="inlineStr">
        <is>
          <t>[]</t>
        </is>
      </c>
      <c r="Q1049" s="12" t="inlineStr">
        <is>
          <t>{"final_disposition":"DataReady","manifest_disposition":"DataReady","normalized":true,"obligation_id":"row-fate-maze-buff-000291","ownership":"FateStarRailNight","policy_id":""}</t>
        </is>
      </c>
      <c r="R1049" s="12" t="inlineStr">
        <is>
          <t>Review-only row; excluded from runtime and the mechanical row denominator.</t>
        </is>
      </c>
    </row>
    <row r="1050" ht="30" customHeight="1">
      <c r="A1050" s="11" t="n"/>
      <c r="B1050" s="11" t="n">
        <v>1043</v>
      </c>
      <c r="C1050" s="11" t="inlineStr">
        <is>
          <t>fate-star-rail-night.review.coveragereceipt.row-fate-maze-buff-000292</t>
        </is>
      </c>
      <c r="D1050" s="11" t="inlineStr">
        <is>
          <t>CoverageReceipt</t>
        </is>
      </c>
      <c r="E1050" s="11" t="inlineStr">
        <is>
          <t>CoverageReceipt row-fate-maze-buff-000292</t>
        </is>
      </c>
      <c r="F1050" s="11" t="inlineStr">
        <is>
          <t>CoverageReceipt row-fate-maze-buff-000292</t>
        </is>
      </c>
      <c r="G1050" s="11" t="inlineStr">
        <is>
          <t>保留审计身份和规范化负载。</t>
        </is>
      </c>
      <c r="H1050" s="11" t="inlineStr">
        <is>
          <t>Retains the audit identity and canonical payload.</t>
        </is>
      </c>
      <c r="I1050" s="11" t="inlineStr">
        <is>
          <t>EvidenceOnly</t>
        </is>
      </c>
      <c r="J1050" s="11" t="inlineStr">
        <is>
          <t>EvidenceOnly</t>
        </is>
      </c>
      <c r="K1050" s="11" t="inlineStr">
        <is>
          <t>false</t>
        </is>
      </c>
      <c r="L1050" s="11" t="inlineStr">
        <is>
          <t>[]</t>
        </is>
      </c>
      <c r="M1050" s="11" t="inlineStr">
        <is>
          <t>DerivedAudit</t>
        </is>
      </c>
      <c r="N1050" s="11" t="inlineStr">
        <is>
          <t>AuditOnly</t>
        </is>
      </c>
      <c r="O1050" s="11" t="inlineStr">
        <is>
          <t>EvidenceOnly</t>
        </is>
      </c>
      <c r="P1050" s="11" t="inlineStr">
        <is>
          <t>[]</t>
        </is>
      </c>
      <c r="Q1050" s="11" t="inlineStr">
        <is>
          <t>{"final_disposition":"DataReady","manifest_disposition":"DataReady","normalized":true,"obligation_id":"row-fate-maze-buff-000292","ownership":"FateStarRailNight","policy_id":""}</t>
        </is>
      </c>
      <c r="R1050" s="11" t="inlineStr">
        <is>
          <t>Review-only row; excluded from runtime and the mechanical row denominator.</t>
        </is>
      </c>
    </row>
    <row r="1051" ht="30" customHeight="1">
      <c r="A1051" s="12" t="n"/>
      <c r="B1051" s="12" t="n">
        <v>1044</v>
      </c>
      <c r="C1051" s="12" t="inlineStr">
        <is>
          <t>fate-star-rail-night.review.coveragereceipt.row-fate-maze-buff-000293</t>
        </is>
      </c>
      <c r="D1051" s="12" t="inlineStr">
        <is>
          <t>CoverageReceipt</t>
        </is>
      </c>
      <c r="E1051" s="12" t="inlineStr">
        <is>
          <t>CoverageReceipt row-fate-maze-buff-000293</t>
        </is>
      </c>
      <c r="F1051" s="12" t="inlineStr">
        <is>
          <t>CoverageReceipt row-fate-maze-buff-000293</t>
        </is>
      </c>
      <c r="G1051" s="12" t="inlineStr">
        <is>
          <t>保留审计身份和规范化负载。</t>
        </is>
      </c>
      <c r="H1051" s="12" t="inlineStr">
        <is>
          <t>Retains the audit identity and canonical payload.</t>
        </is>
      </c>
      <c r="I1051" s="12" t="inlineStr">
        <is>
          <t>EvidenceOnly</t>
        </is>
      </c>
      <c r="J1051" s="12" t="inlineStr">
        <is>
          <t>EvidenceOnly</t>
        </is>
      </c>
      <c r="K1051" s="12" t="inlineStr">
        <is>
          <t>false</t>
        </is>
      </c>
      <c r="L1051" s="12" t="inlineStr">
        <is>
          <t>[]</t>
        </is>
      </c>
      <c r="M1051" s="12" t="inlineStr">
        <is>
          <t>DerivedAudit</t>
        </is>
      </c>
      <c r="N1051" s="12" t="inlineStr">
        <is>
          <t>AuditOnly</t>
        </is>
      </c>
      <c r="O1051" s="12" t="inlineStr">
        <is>
          <t>EvidenceOnly</t>
        </is>
      </c>
      <c r="P1051" s="12" t="inlineStr">
        <is>
          <t>[]</t>
        </is>
      </c>
      <c r="Q1051" s="12" t="inlineStr">
        <is>
          <t>{"final_disposition":"DataReady","manifest_disposition":"DataReady","normalized":true,"obligation_id":"row-fate-maze-buff-000293","ownership":"FateStarRailNight","policy_id":""}</t>
        </is>
      </c>
      <c r="R1051" s="12" t="inlineStr">
        <is>
          <t>Review-only row; excluded from runtime and the mechanical row denominator.</t>
        </is>
      </c>
    </row>
    <row r="1052" ht="30" customHeight="1">
      <c r="A1052" s="11" t="n"/>
      <c r="B1052" s="11" t="n">
        <v>1045</v>
      </c>
      <c r="C1052" s="11" t="inlineStr">
        <is>
          <t>fate-star-rail-night.review.coveragereceipt.row-fate-maze-buff-000294</t>
        </is>
      </c>
      <c r="D1052" s="11" t="inlineStr">
        <is>
          <t>CoverageReceipt</t>
        </is>
      </c>
      <c r="E1052" s="11" t="inlineStr">
        <is>
          <t>CoverageReceipt row-fate-maze-buff-000294</t>
        </is>
      </c>
      <c r="F1052" s="11" t="inlineStr">
        <is>
          <t>CoverageReceipt row-fate-maze-buff-000294</t>
        </is>
      </c>
      <c r="G1052" s="11" t="inlineStr">
        <is>
          <t>保留审计身份和规范化负载。</t>
        </is>
      </c>
      <c r="H1052" s="11" t="inlineStr">
        <is>
          <t>Retains the audit identity and canonical payload.</t>
        </is>
      </c>
      <c r="I1052" s="11" t="inlineStr">
        <is>
          <t>EvidenceOnly</t>
        </is>
      </c>
      <c r="J1052" s="11" t="inlineStr">
        <is>
          <t>EvidenceOnly</t>
        </is>
      </c>
      <c r="K1052" s="11" t="inlineStr">
        <is>
          <t>false</t>
        </is>
      </c>
      <c r="L1052" s="11" t="inlineStr">
        <is>
          <t>[]</t>
        </is>
      </c>
      <c r="M1052" s="11" t="inlineStr">
        <is>
          <t>DerivedAudit</t>
        </is>
      </c>
      <c r="N1052" s="11" t="inlineStr">
        <is>
          <t>AuditOnly</t>
        </is>
      </c>
      <c r="O1052" s="11" t="inlineStr">
        <is>
          <t>EvidenceOnly</t>
        </is>
      </c>
      <c r="P1052" s="11" t="inlineStr">
        <is>
          <t>[]</t>
        </is>
      </c>
      <c r="Q1052" s="11" t="inlineStr">
        <is>
          <t>{"final_disposition":"DataReady","manifest_disposition":"DataReady","normalized":true,"obligation_id":"row-fate-maze-buff-000294","ownership":"FateStarRailNight","policy_id":""}</t>
        </is>
      </c>
      <c r="R1052" s="11" t="inlineStr">
        <is>
          <t>Review-only row; excluded from runtime and the mechanical row denominator.</t>
        </is>
      </c>
    </row>
    <row r="1053" ht="30" customHeight="1">
      <c r="A1053" s="12" t="n"/>
      <c r="B1053" s="12" t="n">
        <v>1046</v>
      </c>
      <c r="C1053" s="12" t="inlineStr">
        <is>
          <t>fate-star-rail-night.review.coveragereceipt.row-fate-maze-buff-000295</t>
        </is>
      </c>
      <c r="D1053" s="12" t="inlineStr">
        <is>
          <t>CoverageReceipt</t>
        </is>
      </c>
      <c r="E1053" s="12" t="inlineStr">
        <is>
          <t>CoverageReceipt row-fate-maze-buff-000295</t>
        </is>
      </c>
      <c r="F1053" s="12" t="inlineStr">
        <is>
          <t>CoverageReceipt row-fate-maze-buff-000295</t>
        </is>
      </c>
      <c r="G1053" s="12" t="inlineStr">
        <is>
          <t>保留审计身份和规范化负载。</t>
        </is>
      </c>
      <c r="H1053" s="12" t="inlineStr">
        <is>
          <t>Retains the audit identity and canonical payload.</t>
        </is>
      </c>
      <c r="I1053" s="12" t="inlineStr">
        <is>
          <t>EvidenceOnly</t>
        </is>
      </c>
      <c r="J1053" s="12" t="inlineStr">
        <is>
          <t>EvidenceOnly</t>
        </is>
      </c>
      <c r="K1053" s="12" t="inlineStr">
        <is>
          <t>false</t>
        </is>
      </c>
      <c r="L1053" s="12" t="inlineStr">
        <is>
          <t>[]</t>
        </is>
      </c>
      <c r="M1053" s="12" t="inlineStr">
        <is>
          <t>DerivedAudit</t>
        </is>
      </c>
      <c r="N1053" s="12" t="inlineStr">
        <is>
          <t>AuditOnly</t>
        </is>
      </c>
      <c r="O1053" s="12" t="inlineStr">
        <is>
          <t>EvidenceOnly</t>
        </is>
      </c>
      <c r="P1053" s="12" t="inlineStr">
        <is>
          <t>[]</t>
        </is>
      </c>
      <c r="Q1053" s="12" t="inlineStr">
        <is>
          <t>{"final_disposition":"DataReady","manifest_disposition":"DataReady","normalized":true,"obligation_id":"row-fate-maze-buff-000295","ownership":"FateStarRailNight","policy_id":""}</t>
        </is>
      </c>
      <c r="R1053" s="12" t="inlineStr">
        <is>
          <t>Review-only row; excluded from runtime and the mechanical row denominator.</t>
        </is>
      </c>
    </row>
    <row r="1054" ht="30" customHeight="1">
      <c r="A1054" s="11" t="n"/>
      <c r="B1054" s="11" t="n">
        <v>1047</v>
      </c>
      <c r="C1054" s="11" t="inlineStr">
        <is>
          <t>fate-star-rail-night.review.coveragereceipt.row-fate-maze-buff-000296</t>
        </is>
      </c>
      <c r="D1054" s="11" t="inlineStr">
        <is>
          <t>CoverageReceipt</t>
        </is>
      </c>
      <c r="E1054" s="11" t="inlineStr">
        <is>
          <t>CoverageReceipt row-fate-maze-buff-000296</t>
        </is>
      </c>
      <c r="F1054" s="11" t="inlineStr">
        <is>
          <t>CoverageReceipt row-fate-maze-buff-000296</t>
        </is>
      </c>
      <c r="G1054" s="11" t="inlineStr">
        <is>
          <t>保留审计身份和规范化负载。</t>
        </is>
      </c>
      <c r="H1054" s="11" t="inlineStr">
        <is>
          <t>Retains the audit identity and canonical payload.</t>
        </is>
      </c>
      <c r="I1054" s="11" t="inlineStr">
        <is>
          <t>EvidenceOnly</t>
        </is>
      </c>
      <c r="J1054" s="11" t="inlineStr">
        <is>
          <t>EvidenceOnly</t>
        </is>
      </c>
      <c r="K1054" s="11" t="inlineStr">
        <is>
          <t>false</t>
        </is>
      </c>
      <c r="L1054" s="11" t="inlineStr">
        <is>
          <t>[]</t>
        </is>
      </c>
      <c r="M1054" s="11" t="inlineStr">
        <is>
          <t>DerivedAudit</t>
        </is>
      </c>
      <c r="N1054" s="11" t="inlineStr">
        <is>
          <t>AuditOnly</t>
        </is>
      </c>
      <c r="O1054" s="11" t="inlineStr">
        <is>
          <t>EvidenceOnly</t>
        </is>
      </c>
      <c r="P1054" s="11" t="inlineStr">
        <is>
          <t>[]</t>
        </is>
      </c>
      <c r="Q1054" s="11" t="inlineStr">
        <is>
          <t>{"final_disposition":"DataReady","manifest_disposition":"DataReady","normalized":true,"obligation_id":"row-fate-maze-buff-000296","ownership":"FateStarRailNight","policy_id":""}</t>
        </is>
      </c>
      <c r="R1054" s="11" t="inlineStr">
        <is>
          <t>Review-only row; excluded from runtime and the mechanical row denominator.</t>
        </is>
      </c>
    </row>
    <row r="1055" ht="30" customHeight="1">
      <c r="A1055" s="12" t="n"/>
      <c r="B1055" s="12" t="n">
        <v>1048</v>
      </c>
      <c r="C1055" s="12" t="inlineStr">
        <is>
          <t>fate-star-rail-night.review.coveragereceipt.row-fate-maze-buff-000297</t>
        </is>
      </c>
      <c r="D1055" s="12" t="inlineStr">
        <is>
          <t>CoverageReceipt</t>
        </is>
      </c>
      <c r="E1055" s="12" t="inlineStr">
        <is>
          <t>CoverageReceipt row-fate-maze-buff-000297</t>
        </is>
      </c>
      <c r="F1055" s="12" t="inlineStr">
        <is>
          <t>CoverageReceipt row-fate-maze-buff-000297</t>
        </is>
      </c>
      <c r="G1055" s="12" t="inlineStr">
        <is>
          <t>保留审计身份和规范化负载。</t>
        </is>
      </c>
      <c r="H1055" s="12" t="inlineStr">
        <is>
          <t>Retains the audit identity and canonical payload.</t>
        </is>
      </c>
      <c r="I1055" s="12" t="inlineStr">
        <is>
          <t>EvidenceOnly</t>
        </is>
      </c>
      <c r="J1055" s="12" t="inlineStr">
        <is>
          <t>EvidenceOnly</t>
        </is>
      </c>
      <c r="K1055" s="12" t="inlineStr">
        <is>
          <t>false</t>
        </is>
      </c>
      <c r="L1055" s="12" t="inlineStr">
        <is>
          <t>[]</t>
        </is>
      </c>
      <c r="M1055" s="12" t="inlineStr">
        <is>
          <t>DerivedAudit</t>
        </is>
      </c>
      <c r="N1055" s="12" t="inlineStr">
        <is>
          <t>AuditOnly</t>
        </is>
      </c>
      <c r="O1055" s="12" t="inlineStr">
        <is>
          <t>EvidenceOnly</t>
        </is>
      </c>
      <c r="P1055" s="12" t="inlineStr">
        <is>
          <t>[]</t>
        </is>
      </c>
      <c r="Q1055" s="12" t="inlineStr">
        <is>
          <t>{"final_disposition":"DataReady","manifest_disposition":"DataReady","normalized":true,"obligation_id":"row-fate-maze-buff-000297","ownership":"FateStarRailNight","policy_id":""}</t>
        </is>
      </c>
      <c r="R1055" s="12" t="inlineStr">
        <is>
          <t>Review-only row; excluded from runtime and the mechanical row denominator.</t>
        </is>
      </c>
    </row>
    <row r="1056" ht="30" customHeight="1">
      <c r="A1056" s="11" t="n"/>
      <c r="B1056" s="11" t="n">
        <v>1049</v>
      </c>
      <c r="C1056" s="11" t="inlineStr">
        <is>
          <t>fate-star-rail-night.review.coveragereceipt.row-fate-maze-buff-000298</t>
        </is>
      </c>
      <c r="D1056" s="11" t="inlineStr">
        <is>
          <t>CoverageReceipt</t>
        </is>
      </c>
      <c r="E1056" s="11" t="inlineStr">
        <is>
          <t>CoverageReceipt row-fate-maze-buff-000298</t>
        </is>
      </c>
      <c r="F1056" s="11" t="inlineStr">
        <is>
          <t>CoverageReceipt row-fate-maze-buff-000298</t>
        </is>
      </c>
      <c r="G1056" s="11" t="inlineStr">
        <is>
          <t>保留审计身份和规范化负载。</t>
        </is>
      </c>
      <c r="H1056" s="11" t="inlineStr">
        <is>
          <t>Retains the audit identity and canonical payload.</t>
        </is>
      </c>
      <c r="I1056" s="11" t="inlineStr">
        <is>
          <t>EvidenceOnly</t>
        </is>
      </c>
      <c r="J1056" s="11" t="inlineStr">
        <is>
          <t>EvidenceOnly</t>
        </is>
      </c>
      <c r="K1056" s="11" t="inlineStr">
        <is>
          <t>false</t>
        </is>
      </c>
      <c r="L1056" s="11" t="inlineStr">
        <is>
          <t>[]</t>
        </is>
      </c>
      <c r="M1056" s="11" t="inlineStr">
        <is>
          <t>DerivedAudit</t>
        </is>
      </c>
      <c r="N1056" s="11" t="inlineStr">
        <is>
          <t>AuditOnly</t>
        </is>
      </c>
      <c r="O1056" s="11" t="inlineStr">
        <is>
          <t>EvidenceOnly</t>
        </is>
      </c>
      <c r="P1056" s="11" t="inlineStr">
        <is>
          <t>[]</t>
        </is>
      </c>
      <c r="Q1056" s="11" t="inlineStr">
        <is>
          <t>{"final_disposition":"DataReady","manifest_disposition":"DataReady","normalized":true,"obligation_id":"row-fate-maze-buff-000298","ownership":"FateStarRailNight","policy_id":""}</t>
        </is>
      </c>
      <c r="R1056" s="11" t="inlineStr">
        <is>
          <t>Review-only row; excluded from runtime and the mechanical row denominator.</t>
        </is>
      </c>
    </row>
    <row r="1057" ht="30" customHeight="1">
      <c r="A1057" s="12" t="n"/>
      <c r="B1057" s="12" t="n">
        <v>1050</v>
      </c>
      <c r="C1057" s="12" t="inlineStr">
        <is>
          <t>fate-star-rail-night.review.coveragereceipt.row-fate-maze-buff-000299</t>
        </is>
      </c>
      <c r="D1057" s="12" t="inlineStr">
        <is>
          <t>CoverageReceipt</t>
        </is>
      </c>
      <c r="E1057" s="12" t="inlineStr">
        <is>
          <t>CoverageReceipt row-fate-maze-buff-000299</t>
        </is>
      </c>
      <c r="F1057" s="12" t="inlineStr">
        <is>
          <t>CoverageReceipt row-fate-maze-buff-000299</t>
        </is>
      </c>
      <c r="G1057" s="12" t="inlineStr">
        <is>
          <t>保留审计身份和规范化负载。</t>
        </is>
      </c>
      <c r="H1057" s="12" t="inlineStr">
        <is>
          <t>Retains the audit identity and canonical payload.</t>
        </is>
      </c>
      <c r="I1057" s="12" t="inlineStr">
        <is>
          <t>EvidenceOnly</t>
        </is>
      </c>
      <c r="J1057" s="12" t="inlineStr">
        <is>
          <t>EvidenceOnly</t>
        </is>
      </c>
      <c r="K1057" s="12" t="inlineStr">
        <is>
          <t>false</t>
        </is>
      </c>
      <c r="L1057" s="12" t="inlineStr">
        <is>
          <t>[]</t>
        </is>
      </c>
      <c r="M1057" s="12" t="inlineStr">
        <is>
          <t>DerivedAudit</t>
        </is>
      </c>
      <c r="N1057" s="12" t="inlineStr">
        <is>
          <t>AuditOnly</t>
        </is>
      </c>
      <c r="O1057" s="12" t="inlineStr">
        <is>
          <t>EvidenceOnly</t>
        </is>
      </c>
      <c r="P1057" s="12" t="inlineStr">
        <is>
          <t>[]</t>
        </is>
      </c>
      <c r="Q1057" s="12" t="inlineStr">
        <is>
          <t>{"final_disposition":"DataReady","manifest_disposition":"DataReady","normalized":true,"obligation_id":"row-fate-maze-buff-000299","ownership":"FateStarRailNight","policy_id":""}</t>
        </is>
      </c>
      <c r="R1057" s="12" t="inlineStr">
        <is>
          <t>Review-only row; excluded from runtime and the mechanical row denominator.</t>
        </is>
      </c>
    </row>
    <row r="1058" ht="30" customHeight="1">
      <c r="A1058" s="11" t="n"/>
      <c r="B1058" s="11" t="n">
        <v>1051</v>
      </c>
      <c r="C1058" s="11" t="inlineStr">
        <is>
          <t>fate-star-rail-night.review.coveragereceipt.row-fate-maze-buff-000300</t>
        </is>
      </c>
      <c r="D1058" s="11" t="inlineStr">
        <is>
          <t>CoverageReceipt</t>
        </is>
      </c>
      <c r="E1058" s="11" t="inlineStr">
        <is>
          <t>CoverageReceipt row-fate-maze-buff-000300</t>
        </is>
      </c>
      <c r="F1058" s="11" t="inlineStr">
        <is>
          <t>CoverageReceipt row-fate-maze-buff-000300</t>
        </is>
      </c>
      <c r="G1058" s="11" t="inlineStr">
        <is>
          <t>保留审计身份和规范化负载。</t>
        </is>
      </c>
      <c r="H1058" s="11" t="inlineStr">
        <is>
          <t>Retains the audit identity and canonical payload.</t>
        </is>
      </c>
      <c r="I1058" s="11" t="inlineStr">
        <is>
          <t>EvidenceOnly</t>
        </is>
      </c>
      <c r="J1058" s="11" t="inlineStr">
        <is>
          <t>EvidenceOnly</t>
        </is>
      </c>
      <c r="K1058" s="11" t="inlineStr">
        <is>
          <t>false</t>
        </is>
      </c>
      <c r="L1058" s="11" t="inlineStr">
        <is>
          <t>[]</t>
        </is>
      </c>
      <c r="M1058" s="11" t="inlineStr">
        <is>
          <t>DerivedAudit</t>
        </is>
      </c>
      <c r="N1058" s="11" t="inlineStr">
        <is>
          <t>AuditOnly</t>
        </is>
      </c>
      <c r="O1058" s="11" t="inlineStr">
        <is>
          <t>EvidenceOnly</t>
        </is>
      </c>
      <c r="P1058" s="11" t="inlineStr">
        <is>
          <t>[]</t>
        </is>
      </c>
      <c r="Q1058" s="11" t="inlineStr">
        <is>
          <t>{"final_disposition":"DataReady","manifest_disposition":"DataReady","normalized":true,"obligation_id":"row-fate-maze-buff-000300","ownership":"FateStarRailNight","policy_id":""}</t>
        </is>
      </c>
      <c r="R1058" s="11" t="inlineStr">
        <is>
          <t>Review-only row; excluded from runtime and the mechanical row denominator.</t>
        </is>
      </c>
    </row>
    <row r="1059" ht="30" customHeight="1">
      <c r="A1059" s="12" t="n"/>
      <c r="B1059" s="12" t="n">
        <v>1052</v>
      </c>
      <c r="C1059" s="12" t="inlineStr">
        <is>
          <t>fate-star-rail-night.review.coveragereceipt.row-fate-maze-buff-000301</t>
        </is>
      </c>
      <c r="D1059" s="12" t="inlineStr">
        <is>
          <t>CoverageReceipt</t>
        </is>
      </c>
      <c r="E1059" s="12" t="inlineStr">
        <is>
          <t>CoverageReceipt row-fate-maze-buff-000301</t>
        </is>
      </c>
      <c r="F1059" s="12" t="inlineStr">
        <is>
          <t>CoverageReceipt row-fate-maze-buff-000301</t>
        </is>
      </c>
      <c r="G1059" s="12" t="inlineStr">
        <is>
          <t>保留审计身份和规范化负载。</t>
        </is>
      </c>
      <c r="H1059" s="12" t="inlineStr">
        <is>
          <t>Retains the audit identity and canonical payload.</t>
        </is>
      </c>
      <c r="I1059" s="12" t="inlineStr">
        <is>
          <t>EvidenceOnly</t>
        </is>
      </c>
      <c r="J1059" s="12" t="inlineStr">
        <is>
          <t>EvidenceOnly</t>
        </is>
      </c>
      <c r="K1059" s="12" t="inlineStr">
        <is>
          <t>false</t>
        </is>
      </c>
      <c r="L1059" s="12" t="inlineStr">
        <is>
          <t>[]</t>
        </is>
      </c>
      <c r="M1059" s="12" t="inlineStr">
        <is>
          <t>DerivedAudit</t>
        </is>
      </c>
      <c r="N1059" s="12" t="inlineStr">
        <is>
          <t>AuditOnly</t>
        </is>
      </c>
      <c r="O1059" s="12" t="inlineStr">
        <is>
          <t>EvidenceOnly</t>
        </is>
      </c>
      <c r="P1059" s="12" t="inlineStr">
        <is>
          <t>[]</t>
        </is>
      </c>
      <c r="Q1059" s="12" t="inlineStr">
        <is>
          <t>{"final_disposition":"DataReady","manifest_disposition":"DataReady","normalized":true,"obligation_id":"row-fate-maze-buff-000301","ownership":"FateStarRailNight","policy_id":""}</t>
        </is>
      </c>
      <c r="R1059" s="12" t="inlineStr">
        <is>
          <t>Review-only row; excluded from runtime and the mechanical row denominator.</t>
        </is>
      </c>
    </row>
    <row r="1060" ht="30" customHeight="1">
      <c r="A1060" s="11" t="n"/>
      <c r="B1060" s="11" t="n">
        <v>1053</v>
      </c>
      <c r="C1060" s="11" t="inlineStr">
        <is>
          <t>fate-star-rail-night.review.coveragereceipt.row-fate-maze-buff-000302</t>
        </is>
      </c>
      <c r="D1060" s="11" t="inlineStr">
        <is>
          <t>CoverageReceipt</t>
        </is>
      </c>
      <c r="E1060" s="11" t="inlineStr">
        <is>
          <t>CoverageReceipt row-fate-maze-buff-000302</t>
        </is>
      </c>
      <c r="F1060" s="11" t="inlineStr">
        <is>
          <t>CoverageReceipt row-fate-maze-buff-000302</t>
        </is>
      </c>
      <c r="G1060" s="11" t="inlineStr">
        <is>
          <t>保留审计身份和规范化负载。</t>
        </is>
      </c>
      <c r="H1060" s="11" t="inlineStr">
        <is>
          <t>Retains the audit identity and canonical payload.</t>
        </is>
      </c>
      <c r="I1060" s="11" t="inlineStr">
        <is>
          <t>EvidenceOnly</t>
        </is>
      </c>
      <c r="J1060" s="11" t="inlineStr">
        <is>
          <t>EvidenceOnly</t>
        </is>
      </c>
      <c r="K1060" s="11" t="inlineStr">
        <is>
          <t>false</t>
        </is>
      </c>
      <c r="L1060" s="11" t="inlineStr">
        <is>
          <t>[]</t>
        </is>
      </c>
      <c r="M1060" s="11" t="inlineStr">
        <is>
          <t>DerivedAudit</t>
        </is>
      </c>
      <c r="N1060" s="11" t="inlineStr">
        <is>
          <t>AuditOnly</t>
        </is>
      </c>
      <c r="O1060" s="11" t="inlineStr">
        <is>
          <t>EvidenceOnly</t>
        </is>
      </c>
      <c r="P1060" s="11" t="inlineStr">
        <is>
          <t>[]</t>
        </is>
      </c>
      <c r="Q1060" s="11" t="inlineStr">
        <is>
          <t>{"final_disposition":"DataReady","manifest_disposition":"DataReady","normalized":true,"obligation_id":"row-fate-maze-buff-000302","ownership":"FateStarRailNight","policy_id":""}</t>
        </is>
      </c>
      <c r="R1060" s="11" t="inlineStr">
        <is>
          <t>Review-only row; excluded from runtime and the mechanical row denominator.</t>
        </is>
      </c>
    </row>
    <row r="1061" ht="30" customHeight="1">
      <c r="A1061" s="12" t="n"/>
      <c r="B1061" s="12" t="n">
        <v>1054</v>
      </c>
      <c r="C1061" s="12" t="inlineStr">
        <is>
          <t>fate-star-rail-night.review.coveragereceipt.row-fate-maze-buff-000303</t>
        </is>
      </c>
      <c r="D1061" s="12" t="inlineStr">
        <is>
          <t>CoverageReceipt</t>
        </is>
      </c>
      <c r="E1061" s="12" t="inlineStr">
        <is>
          <t>CoverageReceipt row-fate-maze-buff-000303</t>
        </is>
      </c>
      <c r="F1061" s="12" t="inlineStr">
        <is>
          <t>CoverageReceipt row-fate-maze-buff-000303</t>
        </is>
      </c>
      <c r="G1061" s="12" t="inlineStr">
        <is>
          <t>保留审计身份和规范化负载。</t>
        </is>
      </c>
      <c r="H1061" s="12" t="inlineStr">
        <is>
          <t>Retains the audit identity and canonical payload.</t>
        </is>
      </c>
      <c r="I1061" s="12" t="inlineStr">
        <is>
          <t>EvidenceOnly</t>
        </is>
      </c>
      <c r="J1061" s="12" t="inlineStr">
        <is>
          <t>EvidenceOnly</t>
        </is>
      </c>
      <c r="K1061" s="12" t="inlineStr">
        <is>
          <t>false</t>
        </is>
      </c>
      <c r="L1061" s="12" t="inlineStr">
        <is>
          <t>[]</t>
        </is>
      </c>
      <c r="M1061" s="12" t="inlineStr">
        <is>
          <t>DerivedAudit</t>
        </is>
      </c>
      <c r="N1061" s="12" t="inlineStr">
        <is>
          <t>AuditOnly</t>
        </is>
      </c>
      <c r="O1061" s="12" t="inlineStr">
        <is>
          <t>EvidenceOnly</t>
        </is>
      </c>
      <c r="P1061" s="12" t="inlineStr">
        <is>
          <t>[]</t>
        </is>
      </c>
      <c r="Q1061" s="12" t="inlineStr">
        <is>
          <t>{"final_disposition":"DataReady","manifest_disposition":"DataReady","normalized":true,"obligation_id":"row-fate-maze-buff-000303","ownership":"FateStarRailNight","policy_id":""}</t>
        </is>
      </c>
      <c r="R1061" s="12" t="inlineStr">
        <is>
          <t>Review-only row; excluded from runtime and the mechanical row denominator.</t>
        </is>
      </c>
    </row>
    <row r="1062" ht="30" customHeight="1">
      <c r="A1062" s="11" t="n"/>
      <c r="B1062" s="11" t="n">
        <v>1055</v>
      </c>
      <c r="C1062" s="11" t="inlineStr">
        <is>
          <t>fate-star-rail-night.review.coveragereceipt.row-fate-maze-buff-000304</t>
        </is>
      </c>
      <c r="D1062" s="11" t="inlineStr">
        <is>
          <t>CoverageReceipt</t>
        </is>
      </c>
      <c r="E1062" s="11" t="inlineStr">
        <is>
          <t>CoverageReceipt row-fate-maze-buff-000304</t>
        </is>
      </c>
      <c r="F1062" s="11" t="inlineStr">
        <is>
          <t>CoverageReceipt row-fate-maze-buff-000304</t>
        </is>
      </c>
      <c r="G1062" s="11" t="inlineStr">
        <is>
          <t>保留审计身份和规范化负载。</t>
        </is>
      </c>
      <c r="H1062" s="11" t="inlineStr">
        <is>
          <t>Retains the audit identity and canonical payload.</t>
        </is>
      </c>
      <c r="I1062" s="11" t="inlineStr">
        <is>
          <t>EvidenceOnly</t>
        </is>
      </c>
      <c r="J1062" s="11" t="inlineStr">
        <is>
          <t>EvidenceOnly</t>
        </is>
      </c>
      <c r="K1062" s="11" t="inlineStr">
        <is>
          <t>false</t>
        </is>
      </c>
      <c r="L1062" s="11" t="inlineStr">
        <is>
          <t>[]</t>
        </is>
      </c>
      <c r="M1062" s="11" t="inlineStr">
        <is>
          <t>DerivedAudit</t>
        </is>
      </c>
      <c r="N1062" s="11" t="inlineStr">
        <is>
          <t>AuditOnly</t>
        </is>
      </c>
      <c r="O1062" s="11" t="inlineStr">
        <is>
          <t>EvidenceOnly</t>
        </is>
      </c>
      <c r="P1062" s="11" t="inlineStr">
        <is>
          <t>[]</t>
        </is>
      </c>
      <c r="Q1062" s="11" t="inlineStr">
        <is>
          <t>{"final_disposition":"DataReady","manifest_disposition":"DataReady","normalized":true,"obligation_id":"row-fate-maze-buff-000304","ownership":"FateStarRailNight","policy_id":""}</t>
        </is>
      </c>
      <c r="R1062" s="11" t="inlineStr">
        <is>
          <t>Review-only row; excluded from runtime and the mechanical row denominator.</t>
        </is>
      </c>
    </row>
    <row r="1063" ht="30" customHeight="1">
      <c r="A1063" s="12" t="n"/>
      <c r="B1063" s="12" t="n">
        <v>1056</v>
      </c>
      <c r="C1063" s="12" t="inlineStr">
        <is>
          <t>fate-star-rail-night.review.coveragereceipt.row-fate-maze-buff-000305</t>
        </is>
      </c>
      <c r="D1063" s="12" t="inlineStr">
        <is>
          <t>CoverageReceipt</t>
        </is>
      </c>
      <c r="E1063" s="12" t="inlineStr">
        <is>
          <t>CoverageReceipt row-fate-maze-buff-000305</t>
        </is>
      </c>
      <c r="F1063" s="12" t="inlineStr">
        <is>
          <t>CoverageReceipt row-fate-maze-buff-000305</t>
        </is>
      </c>
      <c r="G1063" s="12" t="inlineStr">
        <is>
          <t>保留审计身份和规范化负载。</t>
        </is>
      </c>
      <c r="H1063" s="12" t="inlineStr">
        <is>
          <t>Retains the audit identity and canonical payload.</t>
        </is>
      </c>
      <c r="I1063" s="12" t="inlineStr">
        <is>
          <t>EvidenceOnly</t>
        </is>
      </c>
      <c r="J1063" s="12" t="inlineStr">
        <is>
          <t>EvidenceOnly</t>
        </is>
      </c>
      <c r="K1063" s="12" t="inlineStr">
        <is>
          <t>false</t>
        </is>
      </c>
      <c r="L1063" s="12" t="inlineStr">
        <is>
          <t>[]</t>
        </is>
      </c>
      <c r="M1063" s="12" t="inlineStr">
        <is>
          <t>DerivedAudit</t>
        </is>
      </c>
      <c r="N1063" s="12" t="inlineStr">
        <is>
          <t>AuditOnly</t>
        </is>
      </c>
      <c r="O1063" s="12" t="inlineStr">
        <is>
          <t>EvidenceOnly</t>
        </is>
      </c>
      <c r="P1063" s="12" t="inlineStr">
        <is>
          <t>[]</t>
        </is>
      </c>
      <c r="Q1063" s="12" t="inlineStr">
        <is>
          <t>{"final_disposition":"DataReady","manifest_disposition":"DataReady","normalized":true,"obligation_id":"row-fate-maze-buff-000305","ownership":"FateStarRailNight","policy_id":""}</t>
        </is>
      </c>
      <c r="R1063" s="12" t="inlineStr">
        <is>
          <t>Review-only row; excluded from runtime and the mechanical row denominator.</t>
        </is>
      </c>
    </row>
    <row r="1064" ht="30" customHeight="1">
      <c r="A1064" s="11" t="n"/>
      <c r="B1064" s="11" t="n">
        <v>1057</v>
      </c>
      <c r="C1064" s="11" t="inlineStr">
        <is>
          <t>fate-star-rail-night.review.coveragereceipt.row-fate-maze-buff-000306</t>
        </is>
      </c>
      <c r="D1064" s="11" t="inlineStr">
        <is>
          <t>CoverageReceipt</t>
        </is>
      </c>
      <c r="E1064" s="11" t="inlineStr">
        <is>
          <t>CoverageReceipt row-fate-maze-buff-000306</t>
        </is>
      </c>
      <c r="F1064" s="11" t="inlineStr">
        <is>
          <t>CoverageReceipt row-fate-maze-buff-000306</t>
        </is>
      </c>
      <c r="G1064" s="11" t="inlineStr">
        <is>
          <t>保留审计身份和规范化负载。</t>
        </is>
      </c>
      <c r="H1064" s="11" t="inlineStr">
        <is>
          <t>Retains the audit identity and canonical payload.</t>
        </is>
      </c>
      <c r="I1064" s="11" t="inlineStr">
        <is>
          <t>EvidenceOnly</t>
        </is>
      </c>
      <c r="J1064" s="11" t="inlineStr">
        <is>
          <t>EvidenceOnly</t>
        </is>
      </c>
      <c r="K1064" s="11" t="inlineStr">
        <is>
          <t>false</t>
        </is>
      </c>
      <c r="L1064" s="11" t="inlineStr">
        <is>
          <t>[]</t>
        </is>
      </c>
      <c r="M1064" s="11" t="inlineStr">
        <is>
          <t>DerivedAudit</t>
        </is>
      </c>
      <c r="N1064" s="11" t="inlineStr">
        <is>
          <t>AuditOnly</t>
        </is>
      </c>
      <c r="O1064" s="11" t="inlineStr">
        <is>
          <t>EvidenceOnly</t>
        </is>
      </c>
      <c r="P1064" s="11" t="inlineStr">
        <is>
          <t>[]</t>
        </is>
      </c>
      <c r="Q1064" s="11" t="inlineStr">
        <is>
          <t>{"final_disposition":"DataReady","manifest_disposition":"DataReady","normalized":true,"obligation_id":"row-fate-maze-buff-000306","ownership":"FateStarRailNight","policy_id":""}</t>
        </is>
      </c>
      <c r="R1064" s="11" t="inlineStr">
        <is>
          <t>Review-only row; excluded from runtime and the mechanical row denominator.</t>
        </is>
      </c>
    </row>
    <row r="1065" ht="30" customHeight="1">
      <c r="A1065" s="12" t="n"/>
      <c r="B1065" s="12" t="n">
        <v>1058</v>
      </c>
      <c r="C1065" s="12" t="inlineStr">
        <is>
          <t>fate-star-rail-night.review.coveragereceipt.row-fate-maze-buff-000307</t>
        </is>
      </c>
      <c r="D1065" s="12" t="inlineStr">
        <is>
          <t>CoverageReceipt</t>
        </is>
      </c>
      <c r="E1065" s="12" t="inlineStr">
        <is>
          <t>CoverageReceipt row-fate-maze-buff-000307</t>
        </is>
      </c>
      <c r="F1065" s="12" t="inlineStr">
        <is>
          <t>CoverageReceipt row-fate-maze-buff-000307</t>
        </is>
      </c>
      <c r="G1065" s="12" t="inlineStr">
        <is>
          <t>保留审计身份和规范化负载。</t>
        </is>
      </c>
      <c r="H1065" s="12" t="inlineStr">
        <is>
          <t>Retains the audit identity and canonical payload.</t>
        </is>
      </c>
      <c r="I1065" s="12" t="inlineStr">
        <is>
          <t>EvidenceOnly</t>
        </is>
      </c>
      <c r="J1065" s="12" t="inlineStr">
        <is>
          <t>EvidenceOnly</t>
        </is>
      </c>
      <c r="K1065" s="12" t="inlineStr">
        <is>
          <t>false</t>
        </is>
      </c>
      <c r="L1065" s="12" t="inlineStr">
        <is>
          <t>[]</t>
        </is>
      </c>
      <c r="M1065" s="12" t="inlineStr">
        <is>
          <t>DerivedAudit</t>
        </is>
      </c>
      <c r="N1065" s="12" t="inlineStr">
        <is>
          <t>AuditOnly</t>
        </is>
      </c>
      <c r="O1065" s="12" t="inlineStr">
        <is>
          <t>EvidenceOnly</t>
        </is>
      </c>
      <c r="P1065" s="12" t="inlineStr">
        <is>
          <t>[]</t>
        </is>
      </c>
      <c r="Q1065" s="12" t="inlineStr">
        <is>
          <t>{"final_disposition":"DataReady","manifest_disposition":"DataReady","normalized":true,"obligation_id":"row-fate-maze-buff-000307","ownership":"FateStarRailNight","policy_id":""}</t>
        </is>
      </c>
      <c r="R1065" s="12" t="inlineStr">
        <is>
          <t>Review-only row; excluded from runtime and the mechanical row denominator.</t>
        </is>
      </c>
    </row>
    <row r="1066" ht="30" customHeight="1">
      <c r="A1066" s="11" t="n"/>
      <c r="B1066" s="11" t="n">
        <v>1059</v>
      </c>
      <c r="C1066" s="11" t="inlineStr">
        <is>
          <t>fate-star-rail-night.review.coveragereceipt.row-fate-maze-buff-000308</t>
        </is>
      </c>
      <c r="D1066" s="11" t="inlineStr">
        <is>
          <t>CoverageReceipt</t>
        </is>
      </c>
      <c r="E1066" s="11" t="inlineStr">
        <is>
          <t>CoverageReceipt row-fate-maze-buff-000308</t>
        </is>
      </c>
      <c r="F1066" s="11" t="inlineStr">
        <is>
          <t>CoverageReceipt row-fate-maze-buff-000308</t>
        </is>
      </c>
      <c r="G1066" s="11" t="inlineStr">
        <is>
          <t>保留审计身份和规范化负载。</t>
        </is>
      </c>
      <c r="H1066" s="11" t="inlineStr">
        <is>
          <t>Retains the audit identity and canonical payload.</t>
        </is>
      </c>
      <c r="I1066" s="11" t="inlineStr">
        <is>
          <t>EvidenceOnly</t>
        </is>
      </c>
      <c r="J1066" s="11" t="inlineStr">
        <is>
          <t>EvidenceOnly</t>
        </is>
      </c>
      <c r="K1066" s="11" t="inlineStr">
        <is>
          <t>false</t>
        </is>
      </c>
      <c r="L1066" s="11" t="inlineStr">
        <is>
          <t>[]</t>
        </is>
      </c>
      <c r="M1066" s="11" t="inlineStr">
        <is>
          <t>DerivedAudit</t>
        </is>
      </c>
      <c r="N1066" s="11" t="inlineStr">
        <is>
          <t>AuditOnly</t>
        </is>
      </c>
      <c r="O1066" s="11" t="inlineStr">
        <is>
          <t>EvidenceOnly</t>
        </is>
      </c>
      <c r="P1066" s="11" t="inlineStr">
        <is>
          <t>[]</t>
        </is>
      </c>
      <c r="Q1066" s="11" t="inlineStr">
        <is>
          <t>{"final_disposition":"DataReady","manifest_disposition":"DataReady","normalized":true,"obligation_id":"row-fate-maze-buff-000308","ownership":"FateStarRailNight","policy_id":""}</t>
        </is>
      </c>
      <c r="R1066" s="11" t="inlineStr">
        <is>
          <t>Review-only row; excluded from runtime and the mechanical row denominator.</t>
        </is>
      </c>
    </row>
    <row r="1067" ht="30" customHeight="1">
      <c r="A1067" s="12" t="n"/>
      <c r="B1067" s="12" t="n">
        <v>1060</v>
      </c>
      <c r="C1067" s="12" t="inlineStr">
        <is>
          <t>fate-star-rail-night.review.coveragereceipt.row-fate-maze-buff-000309</t>
        </is>
      </c>
      <c r="D1067" s="12" t="inlineStr">
        <is>
          <t>CoverageReceipt</t>
        </is>
      </c>
      <c r="E1067" s="12" t="inlineStr">
        <is>
          <t>CoverageReceipt row-fate-maze-buff-000309</t>
        </is>
      </c>
      <c r="F1067" s="12" t="inlineStr">
        <is>
          <t>CoverageReceipt row-fate-maze-buff-000309</t>
        </is>
      </c>
      <c r="G1067" s="12" t="inlineStr">
        <is>
          <t>保留审计身份和规范化负载。</t>
        </is>
      </c>
      <c r="H1067" s="12" t="inlineStr">
        <is>
          <t>Retains the audit identity and canonical payload.</t>
        </is>
      </c>
      <c r="I1067" s="12" t="inlineStr">
        <is>
          <t>EvidenceOnly</t>
        </is>
      </c>
      <c r="J1067" s="12" t="inlineStr">
        <is>
          <t>EvidenceOnly</t>
        </is>
      </c>
      <c r="K1067" s="12" t="inlineStr">
        <is>
          <t>false</t>
        </is>
      </c>
      <c r="L1067" s="12" t="inlineStr">
        <is>
          <t>[]</t>
        </is>
      </c>
      <c r="M1067" s="12" t="inlineStr">
        <is>
          <t>DerivedAudit</t>
        </is>
      </c>
      <c r="N1067" s="12" t="inlineStr">
        <is>
          <t>AuditOnly</t>
        </is>
      </c>
      <c r="O1067" s="12" t="inlineStr">
        <is>
          <t>EvidenceOnly</t>
        </is>
      </c>
      <c r="P1067" s="12" t="inlineStr">
        <is>
          <t>[]</t>
        </is>
      </c>
      <c r="Q1067" s="12" t="inlineStr">
        <is>
          <t>{"final_disposition":"DataReady","manifest_disposition":"DataReady","normalized":true,"obligation_id":"row-fate-maze-buff-000309","ownership":"FateStarRailNight","policy_id":""}</t>
        </is>
      </c>
      <c r="R1067" s="12" t="inlineStr">
        <is>
          <t>Review-only row; excluded from runtime and the mechanical row denominator.</t>
        </is>
      </c>
    </row>
    <row r="1068" ht="30" customHeight="1">
      <c r="A1068" s="11" t="n"/>
      <c r="B1068" s="11" t="n">
        <v>1061</v>
      </c>
      <c r="C1068" s="11" t="inlineStr">
        <is>
          <t>fate-star-rail-night.review.coveragereceipt.row-fate-maze-buff-000310</t>
        </is>
      </c>
      <c r="D1068" s="11" t="inlineStr">
        <is>
          <t>CoverageReceipt</t>
        </is>
      </c>
      <c r="E1068" s="11" t="inlineStr">
        <is>
          <t>CoverageReceipt row-fate-maze-buff-000310</t>
        </is>
      </c>
      <c r="F1068" s="11" t="inlineStr">
        <is>
          <t>CoverageReceipt row-fate-maze-buff-000310</t>
        </is>
      </c>
      <c r="G1068" s="11" t="inlineStr">
        <is>
          <t>保留审计身份和规范化负载。</t>
        </is>
      </c>
      <c r="H1068" s="11" t="inlineStr">
        <is>
          <t>Retains the audit identity and canonical payload.</t>
        </is>
      </c>
      <c r="I1068" s="11" t="inlineStr">
        <is>
          <t>EvidenceOnly</t>
        </is>
      </c>
      <c r="J1068" s="11" t="inlineStr">
        <is>
          <t>EvidenceOnly</t>
        </is>
      </c>
      <c r="K1068" s="11" t="inlineStr">
        <is>
          <t>false</t>
        </is>
      </c>
      <c r="L1068" s="11" t="inlineStr">
        <is>
          <t>[]</t>
        </is>
      </c>
      <c r="M1068" s="11" t="inlineStr">
        <is>
          <t>DerivedAudit</t>
        </is>
      </c>
      <c r="N1068" s="11" t="inlineStr">
        <is>
          <t>AuditOnly</t>
        </is>
      </c>
      <c r="O1068" s="11" t="inlineStr">
        <is>
          <t>EvidenceOnly</t>
        </is>
      </c>
      <c r="P1068" s="11" t="inlineStr">
        <is>
          <t>[]</t>
        </is>
      </c>
      <c r="Q1068" s="11" t="inlineStr">
        <is>
          <t>{"final_disposition":"DataReady","manifest_disposition":"DataReady","normalized":true,"obligation_id":"row-fate-maze-buff-000310","ownership":"FateStarRailNight","policy_id":""}</t>
        </is>
      </c>
      <c r="R1068" s="11" t="inlineStr">
        <is>
          <t>Review-only row; excluded from runtime and the mechanical row denominator.</t>
        </is>
      </c>
    </row>
    <row r="1069" ht="30" customHeight="1">
      <c r="A1069" s="12" t="n"/>
      <c r="B1069" s="12" t="n">
        <v>1062</v>
      </c>
      <c r="C1069" s="12" t="inlineStr">
        <is>
          <t>fate-star-rail-night.review.coveragereceipt.row-fate-maze-buff-000311</t>
        </is>
      </c>
      <c r="D1069" s="12" t="inlineStr">
        <is>
          <t>CoverageReceipt</t>
        </is>
      </c>
      <c r="E1069" s="12" t="inlineStr">
        <is>
          <t>CoverageReceipt row-fate-maze-buff-000311</t>
        </is>
      </c>
      <c r="F1069" s="12" t="inlineStr">
        <is>
          <t>CoverageReceipt row-fate-maze-buff-000311</t>
        </is>
      </c>
      <c r="G1069" s="12" t="inlineStr">
        <is>
          <t>保留审计身份和规范化负载。</t>
        </is>
      </c>
      <c r="H1069" s="12" t="inlineStr">
        <is>
          <t>Retains the audit identity and canonical payload.</t>
        </is>
      </c>
      <c r="I1069" s="12" t="inlineStr">
        <is>
          <t>EvidenceOnly</t>
        </is>
      </c>
      <c r="J1069" s="12" t="inlineStr">
        <is>
          <t>EvidenceOnly</t>
        </is>
      </c>
      <c r="K1069" s="12" t="inlineStr">
        <is>
          <t>false</t>
        </is>
      </c>
      <c r="L1069" s="12" t="inlineStr">
        <is>
          <t>[]</t>
        </is>
      </c>
      <c r="M1069" s="12" t="inlineStr">
        <is>
          <t>DerivedAudit</t>
        </is>
      </c>
      <c r="N1069" s="12" t="inlineStr">
        <is>
          <t>AuditOnly</t>
        </is>
      </c>
      <c r="O1069" s="12" t="inlineStr">
        <is>
          <t>EvidenceOnly</t>
        </is>
      </c>
      <c r="P1069" s="12" t="inlineStr">
        <is>
          <t>[]</t>
        </is>
      </c>
      <c r="Q1069" s="12" t="inlineStr">
        <is>
          <t>{"final_disposition":"DataReady","manifest_disposition":"DataReady","normalized":true,"obligation_id":"row-fate-maze-buff-000311","ownership":"FateStarRailNight","policy_id":""}</t>
        </is>
      </c>
      <c r="R1069" s="12" t="inlineStr">
        <is>
          <t>Review-only row; excluded from runtime and the mechanical row denominator.</t>
        </is>
      </c>
    </row>
    <row r="1070" ht="30" customHeight="1">
      <c r="A1070" s="11" t="n"/>
      <c r="B1070" s="11" t="n">
        <v>1063</v>
      </c>
      <c r="C1070" s="11" t="inlineStr">
        <is>
          <t>fate-star-rail-night.review.coveragereceipt.row-fate-maze-buff-000312</t>
        </is>
      </c>
      <c r="D1070" s="11" t="inlineStr">
        <is>
          <t>CoverageReceipt</t>
        </is>
      </c>
      <c r="E1070" s="11" t="inlineStr">
        <is>
          <t>CoverageReceipt row-fate-maze-buff-000312</t>
        </is>
      </c>
      <c r="F1070" s="11" t="inlineStr">
        <is>
          <t>CoverageReceipt row-fate-maze-buff-000312</t>
        </is>
      </c>
      <c r="G1070" s="11" t="inlineStr">
        <is>
          <t>保留审计身份和规范化负载。</t>
        </is>
      </c>
      <c r="H1070" s="11" t="inlineStr">
        <is>
          <t>Retains the audit identity and canonical payload.</t>
        </is>
      </c>
      <c r="I1070" s="11" t="inlineStr">
        <is>
          <t>EvidenceOnly</t>
        </is>
      </c>
      <c r="J1070" s="11" t="inlineStr">
        <is>
          <t>EvidenceOnly</t>
        </is>
      </c>
      <c r="K1070" s="11" t="inlineStr">
        <is>
          <t>false</t>
        </is>
      </c>
      <c r="L1070" s="11" t="inlineStr">
        <is>
          <t>[]</t>
        </is>
      </c>
      <c r="M1070" s="11" t="inlineStr">
        <is>
          <t>DerivedAudit</t>
        </is>
      </c>
      <c r="N1070" s="11" t="inlineStr">
        <is>
          <t>AuditOnly</t>
        </is>
      </c>
      <c r="O1070" s="11" t="inlineStr">
        <is>
          <t>EvidenceOnly</t>
        </is>
      </c>
      <c r="P1070" s="11" t="inlineStr">
        <is>
          <t>[]</t>
        </is>
      </c>
      <c r="Q1070" s="11" t="inlineStr">
        <is>
          <t>{"final_disposition":"DataReady","manifest_disposition":"DataReady","normalized":true,"obligation_id":"row-fate-maze-buff-000312","ownership":"FateStarRailNight","policy_id":""}</t>
        </is>
      </c>
      <c r="R1070" s="11" t="inlineStr">
        <is>
          <t>Review-only row; excluded from runtime and the mechanical row denominator.</t>
        </is>
      </c>
    </row>
    <row r="1071" ht="30" customHeight="1">
      <c r="A1071" s="12" t="n"/>
      <c r="B1071" s="12" t="n">
        <v>1064</v>
      </c>
      <c r="C1071" s="12" t="inlineStr">
        <is>
          <t>fate-star-rail-night.review.coveragereceipt.row-fate-maze-buff-000313</t>
        </is>
      </c>
      <c r="D1071" s="12" t="inlineStr">
        <is>
          <t>CoverageReceipt</t>
        </is>
      </c>
      <c r="E1071" s="12" t="inlineStr">
        <is>
          <t>CoverageReceipt row-fate-maze-buff-000313</t>
        </is>
      </c>
      <c r="F1071" s="12" t="inlineStr">
        <is>
          <t>CoverageReceipt row-fate-maze-buff-000313</t>
        </is>
      </c>
      <c r="G1071" s="12" t="inlineStr">
        <is>
          <t>保留审计身份和规范化负载。</t>
        </is>
      </c>
      <c r="H1071" s="12" t="inlineStr">
        <is>
          <t>Retains the audit identity and canonical payload.</t>
        </is>
      </c>
      <c r="I1071" s="12" t="inlineStr">
        <is>
          <t>EvidenceOnly</t>
        </is>
      </c>
      <c r="J1071" s="12" t="inlineStr">
        <is>
          <t>EvidenceOnly</t>
        </is>
      </c>
      <c r="K1071" s="12" t="inlineStr">
        <is>
          <t>false</t>
        </is>
      </c>
      <c r="L1071" s="12" t="inlineStr">
        <is>
          <t>[]</t>
        </is>
      </c>
      <c r="M1071" s="12" t="inlineStr">
        <is>
          <t>DerivedAudit</t>
        </is>
      </c>
      <c r="N1071" s="12" t="inlineStr">
        <is>
          <t>AuditOnly</t>
        </is>
      </c>
      <c r="O1071" s="12" t="inlineStr">
        <is>
          <t>EvidenceOnly</t>
        </is>
      </c>
      <c r="P1071" s="12" t="inlineStr">
        <is>
          <t>[]</t>
        </is>
      </c>
      <c r="Q1071" s="12" t="inlineStr">
        <is>
          <t>{"final_disposition":"DataReady","manifest_disposition":"DataReady","normalized":true,"obligation_id":"row-fate-maze-buff-000313","ownership":"FateStarRailNight","policy_id":""}</t>
        </is>
      </c>
      <c r="R1071" s="12" t="inlineStr">
        <is>
          <t>Review-only row; excluded from runtime and the mechanical row denominator.</t>
        </is>
      </c>
    </row>
    <row r="1072" ht="30" customHeight="1">
      <c r="A1072" s="11" t="n"/>
      <c r="B1072" s="11" t="n">
        <v>1065</v>
      </c>
      <c r="C1072" s="11" t="inlineStr">
        <is>
          <t>fate-star-rail-night.review.coveragereceipt.row-fate-maze-buff-000314</t>
        </is>
      </c>
      <c r="D1072" s="11" t="inlineStr">
        <is>
          <t>CoverageReceipt</t>
        </is>
      </c>
      <c r="E1072" s="11" t="inlineStr">
        <is>
          <t>CoverageReceipt row-fate-maze-buff-000314</t>
        </is>
      </c>
      <c r="F1072" s="11" t="inlineStr">
        <is>
          <t>CoverageReceipt row-fate-maze-buff-000314</t>
        </is>
      </c>
      <c r="G1072" s="11" t="inlineStr">
        <is>
          <t>保留审计身份和规范化负载。</t>
        </is>
      </c>
      <c r="H1072" s="11" t="inlineStr">
        <is>
          <t>Retains the audit identity and canonical payload.</t>
        </is>
      </c>
      <c r="I1072" s="11" t="inlineStr">
        <is>
          <t>EvidenceOnly</t>
        </is>
      </c>
      <c r="J1072" s="11" t="inlineStr">
        <is>
          <t>EvidenceOnly</t>
        </is>
      </c>
      <c r="K1072" s="11" t="inlineStr">
        <is>
          <t>false</t>
        </is>
      </c>
      <c r="L1072" s="11" t="inlineStr">
        <is>
          <t>[]</t>
        </is>
      </c>
      <c r="M1072" s="11" t="inlineStr">
        <is>
          <t>DerivedAudit</t>
        </is>
      </c>
      <c r="N1072" s="11" t="inlineStr">
        <is>
          <t>AuditOnly</t>
        </is>
      </c>
      <c r="O1072" s="11" t="inlineStr">
        <is>
          <t>EvidenceOnly</t>
        </is>
      </c>
      <c r="P1072" s="11" t="inlineStr">
        <is>
          <t>[]</t>
        </is>
      </c>
      <c r="Q1072" s="11" t="inlineStr">
        <is>
          <t>{"final_disposition":"DataReady","manifest_disposition":"DataReady","normalized":true,"obligation_id":"row-fate-maze-buff-000314","ownership":"FateStarRailNight","policy_id":""}</t>
        </is>
      </c>
      <c r="R1072" s="11" t="inlineStr">
        <is>
          <t>Review-only row; excluded from runtime and the mechanical row denominator.</t>
        </is>
      </c>
    </row>
    <row r="1073" ht="30" customHeight="1">
      <c r="A1073" s="12" t="n"/>
      <c r="B1073" s="12" t="n">
        <v>1066</v>
      </c>
      <c r="C1073" s="12" t="inlineStr">
        <is>
          <t>fate-star-rail-night.review.coveragereceipt.row-fate-maze-buff-000315</t>
        </is>
      </c>
      <c r="D1073" s="12" t="inlineStr">
        <is>
          <t>CoverageReceipt</t>
        </is>
      </c>
      <c r="E1073" s="12" t="inlineStr">
        <is>
          <t>CoverageReceipt row-fate-maze-buff-000315</t>
        </is>
      </c>
      <c r="F1073" s="12" t="inlineStr">
        <is>
          <t>CoverageReceipt row-fate-maze-buff-000315</t>
        </is>
      </c>
      <c r="G1073" s="12" t="inlineStr">
        <is>
          <t>保留审计身份和规范化负载。</t>
        </is>
      </c>
      <c r="H1073" s="12" t="inlineStr">
        <is>
          <t>Retains the audit identity and canonical payload.</t>
        </is>
      </c>
      <c r="I1073" s="12" t="inlineStr">
        <is>
          <t>EvidenceOnly</t>
        </is>
      </c>
      <c r="J1073" s="12" t="inlineStr">
        <is>
          <t>EvidenceOnly</t>
        </is>
      </c>
      <c r="K1073" s="12" t="inlineStr">
        <is>
          <t>false</t>
        </is>
      </c>
      <c r="L1073" s="12" t="inlineStr">
        <is>
          <t>[]</t>
        </is>
      </c>
      <c r="M1073" s="12" t="inlineStr">
        <is>
          <t>DerivedAudit</t>
        </is>
      </c>
      <c r="N1073" s="12" t="inlineStr">
        <is>
          <t>AuditOnly</t>
        </is>
      </c>
      <c r="O1073" s="12" t="inlineStr">
        <is>
          <t>EvidenceOnly</t>
        </is>
      </c>
      <c r="P1073" s="12" t="inlineStr">
        <is>
          <t>[]</t>
        </is>
      </c>
      <c r="Q1073" s="12" t="inlineStr">
        <is>
          <t>{"final_disposition":"DataReady","manifest_disposition":"DataReady","normalized":true,"obligation_id":"row-fate-maze-buff-000315","ownership":"FateStarRailNight","policy_id":""}</t>
        </is>
      </c>
      <c r="R1073" s="12" t="inlineStr">
        <is>
          <t>Review-only row; excluded from runtime and the mechanical row denominator.</t>
        </is>
      </c>
    </row>
    <row r="1074" ht="30" customHeight="1">
      <c r="A1074" s="11" t="n"/>
      <c r="B1074" s="11" t="n">
        <v>1067</v>
      </c>
      <c r="C1074" s="11" t="inlineStr">
        <is>
          <t>fate-star-rail-night.review.coveragereceipt.row-fate-maze-buff-000316</t>
        </is>
      </c>
      <c r="D1074" s="11" t="inlineStr">
        <is>
          <t>CoverageReceipt</t>
        </is>
      </c>
      <c r="E1074" s="11" t="inlineStr">
        <is>
          <t>CoverageReceipt row-fate-maze-buff-000316</t>
        </is>
      </c>
      <c r="F1074" s="11" t="inlineStr">
        <is>
          <t>CoverageReceipt row-fate-maze-buff-000316</t>
        </is>
      </c>
      <c r="G1074" s="11" t="inlineStr">
        <is>
          <t>保留审计身份和规范化负载。</t>
        </is>
      </c>
      <c r="H1074" s="11" t="inlineStr">
        <is>
          <t>Retains the audit identity and canonical payload.</t>
        </is>
      </c>
      <c r="I1074" s="11" t="inlineStr">
        <is>
          <t>EvidenceOnly</t>
        </is>
      </c>
      <c r="J1074" s="11" t="inlineStr">
        <is>
          <t>EvidenceOnly</t>
        </is>
      </c>
      <c r="K1074" s="11" t="inlineStr">
        <is>
          <t>false</t>
        </is>
      </c>
      <c r="L1074" s="11" t="inlineStr">
        <is>
          <t>[]</t>
        </is>
      </c>
      <c r="M1074" s="11" t="inlineStr">
        <is>
          <t>DerivedAudit</t>
        </is>
      </c>
      <c r="N1074" s="11" t="inlineStr">
        <is>
          <t>AuditOnly</t>
        </is>
      </c>
      <c r="O1074" s="11" t="inlineStr">
        <is>
          <t>EvidenceOnly</t>
        </is>
      </c>
      <c r="P1074" s="11" t="inlineStr">
        <is>
          <t>[]</t>
        </is>
      </c>
      <c r="Q1074" s="11" t="inlineStr">
        <is>
          <t>{"final_disposition":"DataReady","manifest_disposition":"DataReady","normalized":true,"obligation_id":"row-fate-maze-buff-000316","ownership":"FateStarRailNight","policy_id":""}</t>
        </is>
      </c>
      <c r="R1074" s="11" t="inlineStr">
        <is>
          <t>Review-only row; excluded from runtime and the mechanical row denominator.</t>
        </is>
      </c>
    </row>
    <row r="1075" ht="30" customHeight="1">
      <c r="A1075" s="12" t="n"/>
      <c r="B1075" s="12" t="n">
        <v>1068</v>
      </c>
      <c r="C1075" s="12" t="inlineStr">
        <is>
          <t>fate-star-rail-night.review.coveragereceipt.row-fate-maze-buff-000317</t>
        </is>
      </c>
      <c r="D1075" s="12" t="inlineStr">
        <is>
          <t>CoverageReceipt</t>
        </is>
      </c>
      <c r="E1075" s="12" t="inlineStr">
        <is>
          <t>CoverageReceipt row-fate-maze-buff-000317</t>
        </is>
      </c>
      <c r="F1075" s="12" t="inlineStr">
        <is>
          <t>CoverageReceipt row-fate-maze-buff-000317</t>
        </is>
      </c>
      <c r="G1075" s="12" t="inlineStr">
        <is>
          <t>保留审计身份和规范化负载。</t>
        </is>
      </c>
      <c r="H1075" s="12" t="inlineStr">
        <is>
          <t>Retains the audit identity and canonical payload.</t>
        </is>
      </c>
      <c r="I1075" s="12" t="inlineStr">
        <is>
          <t>EvidenceOnly</t>
        </is>
      </c>
      <c r="J1075" s="12" t="inlineStr">
        <is>
          <t>EvidenceOnly</t>
        </is>
      </c>
      <c r="K1075" s="12" t="inlineStr">
        <is>
          <t>false</t>
        </is>
      </c>
      <c r="L1075" s="12" t="inlineStr">
        <is>
          <t>[]</t>
        </is>
      </c>
      <c r="M1075" s="12" t="inlineStr">
        <is>
          <t>DerivedAudit</t>
        </is>
      </c>
      <c r="N1075" s="12" t="inlineStr">
        <is>
          <t>AuditOnly</t>
        </is>
      </c>
      <c r="O1075" s="12" t="inlineStr">
        <is>
          <t>EvidenceOnly</t>
        </is>
      </c>
      <c r="P1075" s="12" t="inlineStr">
        <is>
          <t>[]</t>
        </is>
      </c>
      <c r="Q1075" s="12" t="inlineStr">
        <is>
          <t>{"final_disposition":"DataReady","manifest_disposition":"DataReady","normalized":true,"obligation_id":"row-fate-maze-buff-000317","ownership":"FateStarRailNight","policy_id":""}</t>
        </is>
      </c>
      <c r="R1075" s="12" t="inlineStr">
        <is>
          <t>Review-only row; excluded from runtime and the mechanical row denominator.</t>
        </is>
      </c>
    </row>
    <row r="1076" ht="30" customHeight="1">
      <c r="A1076" s="11" t="n"/>
      <c r="B1076" s="11" t="n">
        <v>1069</v>
      </c>
      <c r="C1076" s="11" t="inlineStr">
        <is>
          <t>fate-star-rail-night.review.coveragereceipt.row-fate-maze-buff-000318</t>
        </is>
      </c>
      <c r="D1076" s="11" t="inlineStr">
        <is>
          <t>CoverageReceipt</t>
        </is>
      </c>
      <c r="E1076" s="11" t="inlineStr">
        <is>
          <t>CoverageReceipt row-fate-maze-buff-000318</t>
        </is>
      </c>
      <c r="F1076" s="11" t="inlineStr">
        <is>
          <t>CoverageReceipt row-fate-maze-buff-000318</t>
        </is>
      </c>
      <c r="G1076" s="11" t="inlineStr">
        <is>
          <t>保留审计身份和规范化负载。</t>
        </is>
      </c>
      <c r="H1076" s="11" t="inlineStr">
        <is>
          <t>Retains the audit identity and canonical payload.</t>
        </is>
      </c>
      <c r="I1076" s="11" t="inlineStr">
        <is>
          <t>EvidenceOnly</t>
        </is>
      </c>
      <c r="J1076" s="11" t="inlineStr">
        <is>
          <t>EvidenceOnly</t>
        </is>
      </c>
      <c r="K1076" s="11" t="inlineStr">
        <is>
          <t>false</t>
        </is>
      </c>
      <c r="L1076" s="11" t="inlineStr">
        <is>
          <t>[]</t>
        </is>
      </c>
      <c r="M1076" s="11" t="inlineStr">
        <is>
          <t>DerivedAudit</t>
        </is>
      </c>
      <c r="N1076" s="11" t="inlineStr">
        <is>
          <t>AuditOnly</t>
        </is>
      </c>
      <c r="O1076" s="11" t="inlineStr">
        <is>
          <t>EvidenceOnly</t>
        </is>
      </c>
      <c r="P1076" s="11" t="inlineStr">
        <is>
          <t>[]</t>
        </is>
      </c>
      <c r="Q1076" s="11" t="inlineStr">
        <is>
          <t>{"final_disposition":"DataReady","manifest_disposition":"DataReady","normalized":true,"obligation_id":"row-fate-maze-buff-000318","ownership":"FateStarRailNight","policy_id":""}</t>
        </is>
      </c>
      <c r="R1076" s="11" t="inlineStr">
        <is>
          <t>Review-only row; excluded from runtime and the mechanical row denominator.</t>
        </is>
      </c>
    </row>
    <row r="1077" ht="30" customHeight="1">
      <c r="A1077" s="12" t="n"/>
      <c r="B1077" s="12" t="n">
        <v>1070</v>
      </c>
      <c r="C1077" s="12" t="inlineStr">
        <is>
          <t>fate-star-rail-night.review.coveragereceipt.row-fate-maze-buff-000319</t>
        </is>
      </c>
      <c r="D1077" s="12" t="inlineStr">
        <is>
          <t>CoverageReceipt</t>
        </is>
      </c>
      <c r="E1077" s="12" t="inlineStr">
        <is>
          <t>CoverageReceipt row-fate-maze-buff-000319</t>
        </is>
      </c>
      <c r="F1077" s="12" t="inlineStr">
        <is>
          <t>CoverageReceipt row-fate-maze-buff-000319</t>
        </is>
      </c>
      <c r="G1077" s="12" t="inlineStr">
        <is>
          <t>保留审计身份和规范化负载。</t>
        </is>
      </c>
      <c r="H1077" s="12" t="inlineStr">
        <is>
          <t>Retains the audit identity and canonical payload.</t>
        </is>
      </c>
      <c r="I1077" s="12" t="inlineStr">
        <is>
          <t>EvidenceOnly</t>
        </is>
      </c>
      <c r="J1077" s="12" t="inlineStr">
        <is>
          <t>EvidenceOnly</t>
        </is>
      </c>
      <c r="K1077" s="12" t="inlineStr">
        <is>
          <t>false</t>
        </is>
      </c>
      <c r="L1077" s="12" t="inlineStr">
        <is>
          <t>[]</t>
        </is>
      </c>
      <c r="M1077" s="12" t="inlineStr">
        <is>
          <t>DerivedAudit</t>
        </is>
      </c>
      <c r="N1077" s="12" t="inlineStr">
        <is>
          <t>AuditOnly</t>
        </is>
      </c>
      <c r="O1077" s="12" t="inlineStr">
        <is>
          <t>EvidenceOnly</t>
        </is>
      </c>
      <c r="P1077" s="12" t="inlineStr">
        <is>
          <t>[]</t>
        </is>
      </c>
      <c r="Q1077" s="12" t="inlineStr">
        <is>
          <t>{"final_disposition":"DataReady","manifest_disposition":"DataReady","normalized":true,"obligation_id":"row-fate-maze-buff-000319","ownership":"FateStarRailNight","policy_id":""}</t>
        </is>
      </c>
      <c r="R1077" s="12" t="inlineStr">
        <is>
          <t>Review-only row; excluded from runtime and the mechanical row denominator.</t>
        </is>
      </c>
    </row>
    <row r="1078" ht="30" customHeight="1">
      <c r="A1078" s="11" t="n"/>
      <c r="B1078" s="11" t="n">
        <v>1071</v>
      </c>
      <c r="C1078" s="11" t="inlineStr">
        <is>
          <t>fate-star-rail-night.review.coveragereceipt.row-fate-maze-buff-000320</t>
        </is>
      </c>
      <c r="D1078" s="11" t="inlineStr">
        <is>
          <t>CoverageReceipt</t>
        </is>
      </c>
      <c r="E1078" s="11" t="inlineStr">
        <is>
          <t>CoverageReceipt row-fate-maze-buff-000320</t>
        </is>
      </c>
      <c r="F1078" s="11" t="inlineStr">
        <is>
          <t>CoverageReceipt row-fate-maze-buff-000320</t>
        </is>
      </c>
      <c r="G1078" s="11" t="inlineStr">
        <is>
          <t>保留审计身份和规范化负载。</t>
        </is>
      </c>
      <c r="H1078" s="11" t="inlineStr">
        <is>
          <t>Retains the audit identity and canonical payload.</t>
        </is>
      </c>
      <c r="I1078" s="11" t="inlineStr">
        <is>
          <t>EvidenceOnly</t>
        </is>
      </c>
      <c r="J1078" s="11" t="inlineStr">
        <is>
          <t>EvidenceOnly</t>
        </is>
      </c>
      <c r="K1078" s="11" t="inlineStr">
        <is>
          <t>false</t>
        </is>
      </c>
      <c r="L1078" s="11" t="inlineStr">
        <is>
          <t>[]</t>
        </is>
      </c>
      <c r="M1078" s="11" t="inlineStr">
        <is>
          <t>DerivedAudit</t>
        </is>
      </c>
      <c r="N1078" s="11" t="inlineStr">
        <is>
          <t>AuditOnly</t>
        </is>
      </c>
      <c r="O1078" s="11" t="inlineStr">
        <is>
          <t>EvidenceOnly</t>
        </is>
      </c>
      <c r="P1078" s="11" t="inlineStr">
        <is>
          <t>[]</t>
        </is>
      </c>
      <c r="Q1078" s="11" t="inlineStr">
        <is>
          <t>{"final_disposition":"DataReady","manifest_disposition":"DataReady","normalized":true,"obligation_id":"row-fate-maze-buff-000320","ownership":"FateStarRailNight","policy_id":""}</t>
        </is>
      </c>
      <c r="R1078" s="11" t="inlineStr">
        <is>
          <t>Review-only row; excluded from runtime and the mechanical row denominator.</t>
        </is>
      </c>
    </row>
    <row r="1079" ht="30" customHeight="1">
      <c r="A1079" s="12" t="n"/>
      <c r="B1079" s="12" t="n">
        <v>1072</v>
      </c>
      <c r="C1079" s="12" t="inlineStr">
        <is>
          <t>fate-star-rail-night.review.coveragereceipt.row-fate-maze-buff-000321</t>
        </is>
      </c>
      <c r="D1079" s="12" t="inlineStr">
        <is>
          <t>CoverageReceipt</t>
        </is>
      </c>
      <c r="E1079" s="12" t="inlineStr">
        <is>
          <t>CoverageReceipt row-fate-maze-buff-000321</t>
        </is>
      </c>
      <c r="F1079" s="12" t="inlineStr">
        <is>
          <t>CoverageReceipt row-fate-maze-buff-000321</t>
        </is>
      </c>
      <c r="G1079" s="12" t="inlineStr">
        <is>
          <t>保留审计身份和规范化负载。</t>
        </is>
      </c>
      <c r="H1079" s="12" t="inlineStr">
        <is>
          <t>Retains the audit identity and canonical payload.</t>
        </is>
      </c>
      <c r="I1079" s="12" t="inlineStr">
        <is>
          <t>EvidenceOnly</t>
        </is>
      </c>
      <c r="J1079" s="12" t="inlineStr">
        <is>
          <t>EvidenceOnly</t>
        </is>
      </c>
      <c r="K1079" s="12" t="inlineStr">
        <is>
          <t>false</t>
        </is>
      </c>
      <c r="L1079" s="12" t="inlineStr">
        <is>
          <t>[]</t>
        </is>
      </c>
      <c r="M1079" s="12" t="inlineStr">
        <is>
          <t>DerivedAudit</t>
        </is>
      </c>
      <c r="N1079" s="12" t="inlineStr">
        <is>
          <t>AuditOnly</t>
        </is>
      </c>
      <c r="O1079" s="12" t="inlineStr">
        <is>
          <t>EvidenceOnly</t>
        </is>
      </c>
      <c r="P1079" s="12" t="inlineStr">
        <is>
          <t>[]</t>
        </is>
      </c>
      <c r="Q1079" s="12" t="inlineStr">
        <is>
          <t>{"final_disposition":"DataReady","manifest_disposition":"DataReady","normalized":true,"obligation_id":"row-fate-maze-buff-000321","ownership":"FateStarRailNight","policy_id":""}</t>
        </is>
      </c>
      <c r="R1079" s="12" t="inlineStr">
        <is>
          <t>Review-only row; excluded from runtime and the mechanical row denominator.</t>
        </is>
      </c>
    </row>
    <row r="1080" ht="30" customHeight="1">
      <c r="A1080" s="11" t="n"/>
      <c r="B1080" s="11" t="n">
        <v>1073</v>
      </c>
      <c r="C1080" s="11" t="inlineStr">
        <is>
          <t>fate-star-rail-night.review.coveragereceipt.row-fate-maze-buff-000322</t>
        </is>
      </c>
      <c r="D1080" s="11" t="inlineStr">
        <is>
          <t>CoverageReceipt</t>
        </is>
      </c>
      <c r="E1080" s="11" t="inlineStr">
        <is>
          <t>CoverageReceipt row-fate-maze-buff-000322</t>
        </is>
      </c>
      <c r="F1080" s="11" t="inlineStr">
        <is>
          <t>CoverageReceipt row-fate-maze-buff-000322</t>
        </is>
      </c>
      <c r="G1080" s="11" t="inlineStr">
        <is>
          <t>保留审计身份和规范化负载。</t>
        </is>
      </c>
      <c r="H1080" s="11" t="inlineStr">
        <is>
          <t>Retains the audit identity and canonical payload.</t>
        </is>
      </c>
      <c r="I1080" s="11" t="inlineStr">
        <is>
          <t>EvidenceOnly</t>
        </is>
      </c>
      <c r="J1080" s="11" t="inlineStr">
        <is>
          <t>EvidenceOnly</t>
        </is>
      </c>
      <c r="K1080" s="11" t="inlineStr">
        <is>
          <t>false</t>
        </is>
      </c>
      <c r="L1080" s="11" t="inlineStr">
        <is>
          <t>[]</t>
        </is>
      </c>
      <c r="M1080" s="11" t="inlineStr">
        <is>
          <t>DerivedAudit</t>
        </is>
      </c>
      <c r="N1080" s="11" t="inlineStr">
        <is>
          <t>AuditOnly</t>
        </is>
      </c>
      <c r="O1080" s="11" t="inlineStr">
        <is>
          <t>EvidenceOnly</t>
        </is>
      </c>
      <c r="P1080" s="11" t="inlineStr">
        <is>
          <t>[]</t>
        </is>
      </c>
      <c r="Q1080" s="11" t="inlineStr">
        <is>
          <t>{"final_disposition":"DataReady","manifest_disposition":"DataReady","normalized":true,"obligation_id":"row-fate-maze-buff-000322","ownership":"FateStarRailNight","policy_id":""}</t>
        </is>
      </c>
      <c r="R1080" s="11" t="inlineStr">
        <is>
          <t>Review-only row; excluded from runtime and the mechanical row denominator.</t>
        </is>
      </c>
    </row>
    <row r="1081" ht="30" customHeight="1">
      <c r="A1081" s="12" t="n"/>
      <c r="B1081" s="12" t="n">
        <v>1074</v>
      </c>
      <c r="C1081" s="12" t="inlineStr">
        <is>
          <t>fate-star-rail-night.review.coveragereceipt.row-fate-maze-buff-000323</t>
        </is>
      </c>
      <c r="D1081" s="12" t="inlineStr">
        <is>
          <t>CoverageReceipt</t>
        </is>
      </c>
      <c r="E1081" s="12" t="inlineStr">
        <is>
          <t>CoverageReceipt row-fate-maze-buff-000323</t>
        </is>
      </c>
      <c r="F1081" s="12" t="inlineStr">
        <is>
          <t>CoverageReceipt row-fate-maze-buff-000323</t>
        </is>
      </c>
      <c r="G1081" s="12" t="inlineStr">
        <is>
          <t>保留审计身份和规范化负载。</t>
        </is>
      </c>
      <c r="H1081" s="12" t="inlineStr">
        <is>
          <t>Retains the audit identity and canonical payload.</t>
        </is>
      </c>
      <c r="I1081" s="12" t="inlineStr">
        <is>
          <t>EvidenceOnly</t>
        </is>
      </c>
      <c r="J1081" s="12" t="inlineStr">
        <is>
          <t>EvidenceOnly</t>
        </is>
      </c>
      <c r="K1081" s="12" t="inlineStr">
        <is>
          <t>false</t>
        </is>
      </c>
      <c r="L1081" s="12" t="inlineStr">
        <is>
          <t>[]</t>
        </is>
      </c>
      <c r="M1081" s="12" t="inlineStr">
        <is>
          <t>DerivedAudit</t>
        </is>
      </c>
      <c r="N1081" s="12" t="inlineStr">
        <is>
          <t>AuditOnly</t>
        </is>
      </c>
      <c r="O1081" s="12" t="inlineStr">
        <is>
          <t>EvidenceOnly</t>
        </is>
      </c>
      <c r="P1081" s="12" t="inlineStr">
        <is>
          <t>[]</t>
        </is>
      </c>
      <c r="Q1081" s="12" t="inlineStr">
        <is>
          <t>{"final_disposition":"DataReady","manifest_disposition":"DataReady","normalized":true,"obligation_id":"row-fate-maze-buff-000323","ownership":"FateStarRailNight","policy_id":""}</t>
        </is>
      </c>
      <c r="R1081" s="12" t="inlineStr">
        <is>
          <t>Review-only row; excluded from runtime and the mechanical row denominator.</t>
        </is>
      </c>
    </row>
    <row r="1082" ht="30" customHeight="1">
      <c r="A1082" s="11" t="n"/>
      <c r="B1082" s="11" t="n">
        <v>1075</v>
      </c>
      <c r="C1082" s="11" t="inlineStr">
        <is>
          <t>fate-star-rail-night.review.coveragereceipt.row-fate-maze-buff-000324</t>
        </is>
      </c>
      <c r="D1082" s="11" t="inlineStr">
        <is>
          <t>CoverageReceipt</t>
        </is>
      </c>
      <c r="E1082" s="11" t="inlineStr">
        <is>
          <t>CoverageReceipt row-fate-maze-buff-000324</t>
        </is>
      </c>
      <c r="F1082" s="11" t="inlineStr">
        <is>
          <t>CoverageReceipt row-fate-maze-buff-000324</t>
        </is>
      </c>
      <c r="G1082" s="11" t="inlineStr">
        <is>
          <t>保留审计身份和规范化负载。</t>
        </is>
      </c>
      <c r="H1082" s="11" t="inlineStr">
        <is>
          <t>Retains the audit identity and canonical payload.</t>
        </is>
      </c>
      <c r="I1082" s="11" t="inlineStr">
        <is>
          <t>EvidenceOnly</t>
        </is>
      </c>
      <c r="J1082" s="11" t="inlineStr">
        <is>
          <t>EvidenceOnly</t>
        </is>
      </c>
      <c r="K1082" s="11" t="inlineStr">
        <is>
          <t>false</t>
        </is>
      </c>
      <c r="L1082" s="11" t="inlineStr">
        <is>
          <t>[]</t>
        </is>
      </c>
      <c r="M1082" s="11" t="inlineStr">
        <is>
          <t>DerivedAudit</t>
        </is>
      </c>
      <c r="N1082" s="11" t="inlineStr">
        <is>
          <t>AuditOnly</t>
        </is>
      </c>
      <c r="O1082" s="11" t="inlineStr">
        <is>
          <t>EvidenceOnly</t>
        </is>
      </c>
      <c r="P1082" s="11" t="inlineStr">
        <is>
          <t>[]</t>
        </is>
      </c>
      <c r="Q1082" s="11" t="inlineStr">
        <is>
          <t>{"final_disposition":"DataReady","manifest_disposition":"DataReady","normalized":true,"obligation_id":"row-fate-maze-buff-000324","ownership":"FateStarRailNight","policy_id":""}</t>
        </is>
      </c>
      <c r="R1082" s="11" t="inlineStr">
        <is>
          <t>Review-only row; excluded from runtime and the mechanical row denominator.</t>
        </is>
      </c>
    </row>
    <row r="1083" ht="30" customHeight="1">
      <c r="A1083" s="12" t="n"/>
      <c r="B1083" s="12" t="n">
        <v>1076</v>
      </c>
      <c r="C1083" s="12" t="inlineStr">
        <is>
          <t>fate-star-rail-night.review.coveragereceipt.row-fate-maze-buff-000325</t>
        </is>
      </c>
      <c r="D1083" s="12" t="inlineStr">
        <is>
          <t>CoverageReceipt</t>
        </is>
      </c>
      <c r="E1083" s="12" t="inlineStr">
        <is>
          <t>CoverageReceipt row-fate-maze-buff-000325</t>
        </is>
      </c>
      <c r="F1083" s="12" t="inlineStr">
        <is>
          <t>CoverageReceipt row-fate-maze-buff-000325</t>
        </is>
      </c>
      <c r="G1083" s="12" t="inlineStr">
        <is>
          <t>保留审计身份和规范化负载。</t>
        </is>
      </c>
      <c r="H1083" s="12" t="inlineStr">
        <is>
          <t>Retains the audit identity and canonical payload.</t>
        </is>
      </c>
      <c r="I1083" s="12" t="inlineStr">
        <is>
          <t>EvidenceOnly</t>
        </is>
      </c>
      <c r="J1083" s="12" t="inlineStr">
        <is>
          <t>EvidenceOnly</t>
        </is>
      </c>
      <c r="K1083" s="12" t="inlineStr">
        <is>
          <t>false</t>
        </is>
      </c>
      <c r="L1083" s="12" t="inlineStr">
        <is>
          <t>[]</t>
        </is>
      </c>
      <c r="M1083" s="12" t="inlineStr">
        <is>
          <t>DerivedAudit</t>
        </is>
      </c>
      <c r="N1083" s="12" t="inlineStr">
        <is>
          <t>AuditOnly</t>
        </is>
      </c>
      <c r="O1083" s="12" t="inlineStr">
        <is>
          <t>EvidenceOnly</t>
        </is>
      </c>
      <c r="P1083" s="12" t="inlineStr">
        <is>
          <t>[]</t>
        </is>
      </c>
      <c r="Q1083" s="12" t="inlineStr">
        <is>
          <t>{"final_disposition":"DataReady","manifest_disposition":"DataReady","normalized":true,"obligation_id":"row-fate-maze-buff-000325","ownership":"FateStarRailNight","policy_id":""}</t>
        </is>
      </c>
      <c r="R1083" s="12" t="inlineStr">
        <is>
          <t>Review-only row; excluded from runtime and the mechanical row denominator.</t>
        </is>
      </c>
    </row>
    <row r="1084" ht="30" customHeight="1">
      <c r="A1084" s="11" t="n"/>
      <c r="B1084" s="11" t="n">
        <v>1077</v>
      </c>
      <c r="C1084" s="11" t="inlineStr">
        <is>
          <t>fate-star-rail-night.review.coveragereceipt.row-fate-maze-buff-000326</t>
        </is>
      </c>
      <c r="D1084" s="11" t="inlineStr">
        <is>
          <t>CoverageReceipt</t>
        </is>
      </c>
      <c r="E1084" s="11" t="inlineStr">
        <is>
          <t>CoverageReceipt row-fate-maze-buff-000326</t>
        </is>
      </c>
      <c r="F1084" s="11" t="inlineStr">
        <is>
          <t>CoverageReceipt row-fate-maze-buff-000326</t>
        </is>
      </c>
      <c r="G1084" s="11" t="inlineStr">
        <is>
          <t>保留审计身份和规范化负载。</t>
        </is>
      </c>
      <c r="H1084" s="11" t="inlineStr">
        <is>
          <t>Retains the audit identity and canonical payload.</t>
        </is>
      </c>
      <c r="I1084" s="11" t="inlineStr">
        <is>
          <t>EvidenceOnly</t>
        </is>
      </c>
      <c r="J1084" s="11" t="inlineStr">
        <is>
          <t>EvidenceOnly</t>
        </is>
      </c>
      <c r="K1084" s="11" t="inlineStr">
        <is>
          <t>false</t>
        </is>
      </c>
      <c r="L1084" s="11" t="inlineStr">
        <is>
          <t>[]</t>
        </is>
      </c>
      <c r="M1084" s="11" t="inlineStr">
        <is>
          <t>DerivedAudit</t>
        </is>
      </c>
      <c r="N1084" s="11" t="inlineStr">
        <is>
          <t>AuditOnly</t>
        </is>
      </c>
      <c r="O1084" s="11" t="inlineStr">
        <is>
          <t>EvidenceOnly</t>
        </is>
      </c>
      <c r="P1084" s="11" t="inlineStr">
        <is>
          <t>[]</t>
        </is>
      </c>
      <c r="Q1084" s="11" t="inlineStr">
        <is>
          <t>{"final_disposition":"DataReady","manifest_disposition":"DataReady","normalized":true,"obligation_id":"row-fate-maze-buff-000326","ownership":"FateStarRailNight","policy_id":""}</t>
        </is>
      </c>
      <c r="R1084" s="11" t="inlineStr">
        <is>
          <t>Review-only row; excluded from runtime and the mechanical row denominator.</t>
        </is>
      </c>
    </row>
    <row r="1085" ht="30" customHeight="1">
      <c r="A1085" s="12" t="n"/>
      <c r="B1085" s="12" t="n">
        <v>1078</v>
      </c>
      <c r="C1085" s="12" t="inlineStr">
        <is>
          <t>fate-star-rail-night.review.coveragereceipt.row-fate-maze-buff-000327</t>
        </is>
      </c>
      <c r="D1085" s="12" t="inlineStr">
        <is>
          <t>CoverageReceipt</t>
        </is>
      </c>
      <c r="E1085" s="12" t="inlineStr">
        <is>
          <t>CoverageReceipt row-fate-maze-buff-000327</t>
        </is>
      </c>
      <c r="F1085" s="12" t="inlineStr">
        <is>
          <t>CoverageReceipt row-fate-maze-buff-000327</t>
        </is>
      </c>
      <c r="G1085" s="12" t="inlineStr">
        <is>
          <t>保留审计身份和规范化负载。</t>
        </is>
      </c>
      <c r="H1085" s="12" t="inlineStr">
        <is>
          <t>Retains the audit identity and canonical payload.</t>
        </is>
      </c>
      <c r="I1085" s="12" t="inlineStr">
        <is>
          <t>EvidenceOnly</t>
        </is>
      </c>
      <c r="J1085" s="12" t="inlineStr">
        <is>
          <t>EvidenceOnly</t>
        </is>
      </c>
      <c r="K1085" s="12" t="inlineStr">
        <is>
          <t>false</t>
        </is>
      </c>
      <c r="L1085" s="12" t="inlineStr">
        <is>
          <t>[]</t>
        </is>
      </c>
      <c r="M1085" s="12" t="inlineStr">
        <is>
          <t>DerivedAudit</t>
        </is>
      </c>
      <c r="N1085" s="12" t="inlineStr">
        <is>
          <t>AuditOnly</t>
        </is>
      </c>
      <c r="O1085" s="12" t="inlineStr">
        <is>
          <t>EvidenceOnly</t>
        </is>
      </c>
      <c r="P1085" s="12" t="inlineStr">
        <is>
          <t>[]</t>
        </is>
      </c>
      <c r="Q1085" s="12" t="inlineStr">
        <is>
          <t>{"final_disposition":"DataReady","manifest_disposition":"DataReady","normalized":true,"obligation_id":"row-fate-maze-buff-000327","ownership":"FateStarRailNight","policy_id":""}</t>
        </is>
      </c>
      <c r="R1085" s="12" t="inlineStr">
        <is>
          <t>Review-only row; excluded from runtime and the mechanical row denominator.</t>
        </is>
      </c>
    </row>
    <row r="1086" ht="30" customHeight="1">
      <c r="A1086" s="11" t="n"/>
      <c r="B1086" s="11" t="n">
        <v>1079</v>
      </c>
      <c r="C1086" s="11" t="inlineStr">
        <is>
          <t>fate-star-rail-night.review.coveragereceipt.row-fate-maze-buff-000328</t>
        </is>
      </c>
      <c r="D1086" s="11" t="inlineStr">
        <is>
          <t>CoverageReceipt</t>
        </is>
      </c>
      <c r="E1086" s="11" t="inlineStr">
        <is>
          <t>CoverageReceipt row-fate-maze-buff-000328</t>
        </is>
      </c>
      <c r="F1086" s="11" t="inlineStr">
        <is>
          <t>CoverageReceipt row-fate-maze-buff-000328</t>
        </is>
      </c>
      <c r="G1086" s="11" t="inlineStr">
        <is>
          <t>保留审计身份和规范化负载。</t>
        </is>
      </c>
      <c r="H1086" s="11" t="inlineStr">
        <is>
          <t>Retains the audit identity and canonical payload.</t>
        </is>
      </c>
      <c r="I1086" s="11" t="inlineStr">
        <is>
          <t>EvidenceOnly</t>
        </is>
      </c>
      <c r="J1086" s="11" t="inlineStr">
        <is>
          <t>EvidenceOnly</t>
        </is>
      </c>
      <c r="K1086" s="11" t="inlineStr">
        <is>
          <t>false</t>
        </is>
      </c>
      <c r="L1086" s="11" t="inlineStr">
        <is>
          <t>[]</t>
        </is>
      </c>
      <c r="M1086" s="11" t="inlineStr">
        <is>
          <t>DerivedAudit</t>
        </is>
      </c>
      <c r="N1086" s="11" t="inlineStr">
        <is>
          <t>AuditOnly</t>
        </is>
      </c>
      <c r="O1086" s="11" t="inlineStr">
        <is>
          <t>EvidenceOnly</t>
        </is>
      </c>
      <c r="P1086" s="11" t="inlineStr">
        <is>
          <t>[]</t>
        </is>
      </c>
      <c r="Q1086" s="11" t="inlineStr">
        <is>
          <t>{"final_disposition":"DataReady","manifest_disposition":"DataReady","normalized":true,"obligation_id":"row-fate-maze-buff-000328","ownership":"FateStarRailNight","policy_id":""}</t>
        </is>
      </c>
      <c r="R1086" s="11" t="inlineStr">
        <is>
          <t>Review-only row; excluded from runtime and the mechanical row denominator.</t>
        </is>
      </c>
    </row>
    <row r="1087" ht="30" customHeight="1">
      <c r="A1087" s="12" t="n"/>
      <c r="B1087" s="12" t="n">
        <v>1080</v>
      </c>
      <c r="C1087" s="12" t="inlineStr">
        <is>
          <t>fate-star-rail-night.review.coveragereceipt.row-fate-maze-buff-000329</t>
        </is>
      </c>
      <c r="D1087" s="12" t="inlineStr">
        <is>
          <t>CoverageReceipt</t>
        </is>
      </c>
      <c r="E1087" s="12" t="inlineStr">
        <is>
          <t>CoverageReceipt row-fate-maze-buff-000329</t>
        </is>
      </c>
      <c r="F1087" s="12" t="inlineStr">
        <is>
          <t>CoverageReceipt row-fate-maze-buff-000329</t>
        </is>
      </c>
      <c r="G1087" s="12" t="inlineStr">
        <is>
          <t>保留审计身份和规范化负载。</t>
        </is>
      </c>
      <c r="H1087" s="12" t="inlineStr">
        <is>
          <t>Retains the audit identity and canonical payload.</t>
        </is>
      </c>
      <c r="I1087" s="12" t="inlineStr">
        <is>
          <t>EvidenceOnly</t>
        </is>
      </c>
      <c r="J1087" s="12" t="inlineStr">
        <is>
          <t>EvidenceOnly</t>
        </is>
      </c>
      <c r="K1087" s="12" t="inlineStr">
        <is>
          <t>false</t>
        </is>
      </c>
      <c r="L1087" s="12" t="inlineStr">
        <is>
          <t>[]</t>
        </is>
      </c>
      <c r="M1087" s="12" t="inlineStr">
        <is>
          <t>DerivedAudit</t>
        </is>
      </c>
      <c r="N1087" s="12" t="inlineStr">
        <is>
          <t>AuditOnly</t>
        </is>
      </c>
      <c r="O1087" s="12" t="inlineStr">
        <is>
          <t>EvidenceOnly</t>
        </is>
      </c>
      <c r="P1087" s="12" t="inlineStr">
        <is>
          <t>[]</t>
        </is>
      </c>
      <c r="Q1087" s="12" t="inlineStr">
        <is>
          <t>{"final_disposition":"DataReady","manifest_disposition":"DataReady","normalized":true,"obligation_id":"row-fate-maze-buff-000329","ownership":"FateStarRailNight","policy_id":""}</t>
        </is>
      </c>
      <c r="R1087" s="12" t="inlineStr">
        <is>
          <t>Review-only row; excluded from runtime and the mechanical row denominator.</t>
        </is>
      </c>
    </row>
    <row r="1088" ht="30" customHeight="1">
      <c r="A1088" s="11" t="n"/>
      <c r="B1088" s="11" t="n">
        <v>1081</v>
      </c>
      <c r="C1088" s="11" t="inlineStr">
        <is>
          <t>fate-star-rail-night.review.coveragereceipt.row-fate-maze-buff-000330</t>
        </is>
      </c>
      <c r="D1088" s="11" t="inlineStr">
        <is>
          <t>CoverageReceipt</t>
        </is>
      </c>
      <c r="E1088" s="11" t="inlineStr">
        <is>
          <t>CoverageReceipt row-fate-maze-buff-000330</t>
        </is>
      </c>
      <c r="F1088" s="11" t="inlineStr">
        <is>
          <t>CoverageReceipt row-fate-maze-buff-000330</t>
        </is>
      </c>
      <c r="G1088" s="11" t="inlineStr">
        <is>
          <t>保留审计身份和规范化负载。</t>
        </is>
      </c>
      <c r="H1088" s="11" t="inlineStr">
        <is>
          <t>Retains the audit identity and canonical payload.</t>
        </is>
      </c>
      <c r="I1088" s="11" t="inlineStr">
        <is>
          <t>EvidenceOnly</t>
        </is>
      </c>
      <c r="J1088" s="11" t="inlineStr">
        <is>
          <t>EvidenceOnly</t>
        </is>
      </c>
      <c r="K1088" s="11" t="inlineStr">
        <is>
          <t>false</t>
        </is>
      </c>
      <c r="L1088" s="11" t="inlineStr">
        <is>
          <t>[]</t>
        </is>
      </c>
      <c r="M1088" s="11" t="inlineStr">
        <is>
          <t>DerivedAudit</t>
        </is>
      </c>
      <c r="N1088" s="11" t="inlineStr">
        <is>
          <t>AuditOnly</t>
        </is>
      </c>
      <c r="O1088" s="11" t="inlineStr">
        <is>
          <t>EvidenceOnly</t>
        </is>
      </c>
      <c r="P1088" s="11" t="inlineStr">
        <is>
          <t>[]</t>
        </is>
      </c>
      <c r="Q1088" s="11" t="inlineStr">
        <is>
          <t>{"final_disposition":"DataReady","manifest_disposition":"DataReady","normalized":true,"obligation_id":"row-fate-maze-buff-000330","ownership":"FateStarRailNight","policy_id":""}</t>
        </is>
      </c>
      <c r="R1088" s="11" t="inlineStr">
        <is>
          <t>Review-only row; excluded from runtime and the mechanical row denominator.</t>
        </is>
      </c>
    </row>
    <row r="1089" ht="30" customHeight="1">
      <c r="A1089" s="12" t="n"/>
      <c r="B1089" s="12" t="n">
        <v>1082</v>
      </c>
      <c r="C1089" s="12" t="inlineStr">
        <is>
          <t>fate-star-rail-night.review.coveragereceipt.row-fate-maze-buff-000331</t>
        </is>
      </c>
      <c r="D1089" s="12" t="inlineStr">
        <is>
          <t>CoverageReceipt</t>
        </is>
      </c>
      <c r="E1089" s="12" t="inlineStr">
        <is>
          <t>CoverageReceipt row-fate-maze-buff-000331</t>
        </is>
      </c>
      <c r="F1089" s="12" t="inlineStr">
        <is>
          <t>CoverageReceipt row-fate-maze-buff-000331</t>
        </is>
      </c>
      <c r="G1089" s="12" t="inlineStr">
        <is>
          <t>保留审计身份和规范化负载。</t>
        </is>
      </c>
      <c r="H1089" s="12" t="inlineStr">
        <is>
          <t>Retains the audit identity and canonical payload.</t>
        </is>
      </c>
      <c r="I1089" s="12" t="inlineStr">
        <is>
          <t>EvidenceOnly</t>
        </is>
      </c>
      <c r="J1089" s="12" t="inlineStr">
        <is>
          <t>EvidenceOnly</t>
        </is>
      </c>
      <c r="K1089" s="12" t="inlineStr">
        <is>
          <t>false</t>
        </is>
      </c>
      <c r="L1089" s="12" t="inlineStr">
        <is>
          <t>[]</t>
        </is>
      </c>
      <c r="M1089" s="12" t="inlineStr">
        <is>
          <t>DerivedAudit</t>
        </is>
      </c>
      <c r="N1089" s="12" t="inlineStr">
        <is>
          <t>AuditOnly</t>
        </is>
      </c>
      <c r="O1089" s="12" t="inlineStr">
        <is>
          <t>EvidenceOnly</t>
        </is>
      </c>
      <c r="P1089" s="12" t="inlineStr">
        <is>
          <t>[]</t>
        </is>
      </c>
      <c r="Q1089" s="12" t="inlineStr">
        <is>
          <t>{"final_disposition":"DataReady","manifest_disposition":"DataReady","normalized":true,"obligation_id":"row-fate-maze-buff-000331","ownership":"FateStarRailNight","policy_id":""}</t>
        </is>
      </c>
      <c r="R1089" s="12" t="inlineStr">
        <is>
          <t>Review-only row; excluded from runtime and the mechanical row denominator.</t>
        </is>
      </c>
    </row>
    <row r="1090" ht="30" customHeight="1">
      <c r="A1090" s="11" t="n"/>
      <c r="B1090" s="11" t="n">
        <v>1083</v>
      </c>
      <c r="C1090" s="11" t="inlineStr">
        <is>
          <t>fate-star-rail-night.review.coveragereceipt.row-fate-maze-buff-000332</t>
        </is>
      </c>
      <c r="D1090" s="11" t="inlineStr">
        <is>
          <t>CoverageReceipt</t>
        </is>
      </c>
      <c r="E1090" s="11" t="inlineStr">
        <is>
          <t>CoverageReceipt row-fate-maze-buff-000332</t>
        </is>
      </c>
      <c r="F1090" s="11" t="inlineStr">
        <is>
          <t>CoverageReceipt row-fate-maze-buff-000332</t>
        </is>
      </c>
      <c r="G1090" s="11" t="inlineStr">
        <is>
          <t>保留审计身份和规范化负载。</t>
        </is>
      </c>
      <c r="H1090" s="11" t="inlineStr">
        <is>
          <t>Retains the audit identity and canonical payload.</t>
        </is>
      </c>
      <c r="I1090" s="11" t="inlineStr">
        <is>
          <t>EvidenceOnly</t>
        </is>
      </c>
      <c r="J1090" s="11" t="inlineStr">
        <is>
          <t>EvidenceOnly</t>
        </is>
      </c>
      <c r="K1090" s="11" t="inlineStr">
        <is>
          <t>false</t>
        </is>
      </c>
      <c r="L1090" s="11" t="inlineStr">
        <is>
          <t>[]</t>
        </is>
      </c>
      <c r="M1090" s="11" t="inlineStr">
        <is>
          <t>DerivedAudit</t>
        </is>
      </c>
      <c r="N1090" s="11" t="inlineStr">
        <is>
          <t>AuditOnly</t>
        </is>
      </c>
      <c r="O1090" s="11" t="inlineStr">
        <is>
          <t>EvidenceOnly</t>
        </is>
      </c>
      <c r="P1090" s="11" t="inlineStr">
        <is>
          <t>[]</t>
        </is>
      </c>
      <c r="Q1090" s="11" t="inlineStr">
        <is>
          <t>{"final_disposition":"DataReady","manifest_disposition":"DataReady","normalized":true,"obligation_id":"row-fate-maze-buff-000332","ownership":"FateStarRailNight","policy_id":""}</t>
        </is>
      </c>
      <c r="R1090" s="11" t="inlineStr">
        <is>
          <t>Review-only row; excluded from runtime and the mechanical row denominator.</t>
        </is>
      </c>
    </row>
    <row r="1091" ht="30" customHeight="1">
      <c r="A1091" s="12" t="n"/>
      <c r="B1091" s="12" t="n">
        <v>1084</v>
      </c>
      <c r="C1091" s="12" t="inlineStr">
        <is>
          <t>fate-star-rail-night.review.coveragereceipt.row-fate-maze-buff-000333</t>
        </is>
      </c>
      <c r="D1091" s="12" t="inlineStr">
        <is>
          <t>CoverageReceipt</t>
        </is>
      </c>
      <c r="E1091" s="12" t="inlineStr">
        <is>
          <t>CoverageReceipt row-fate-maze-buff-000333</t>
        </is>
      </c>
      <c r="F1091" s="12" t="inlineStr">
        <is>
          <t>CoverageReceipt row-fate-maze-buff-000333</t>
        </is>
      </c>
      <c r="G1091" s="12" t="inlineStr">
        <is>
          <t>保留审计身份和规范化负载。</t>
        </is>
      </c>
      <c r="H1091" s="12" t="inlineStr">
        <is>
          <t>Retains the audit identity and canonical payload.</t>
        </is>
      </c>
      <c r="I1091" s="12" t="inlineStr">
        <is>
          <t>EvidenceOnly</t>
        </is>
      </c>
      <c r="J1091" s="12" t="inlineStr">
        <is>
          <t>EvidenceOnly</t>
        </is>
      </c>
      <c r="K1091" s="12" t="inlineStr">
        <is>
          <t>false</t>
        </is>
      </c>
      <c r="L1091" s="12" t="inlineStr">
        <is>
          <t>[]</t>
        </is>
      </c>
      <c r="M1091" s="12" t="inlineStr">
        <is>
          <t>DerivedAudit</t>
        </is>
      </c>
      <c r="N1091" s="12" t="inlineStr">
        <is>
          <t>AuditOnly</t>
        </is>
      </c>
      <c r="O1091" s="12" t="inlineStr">
        <is>
          <t>EvidenceOnly</t>
        </is>
      </c>
      <c r="P1091" s="12" t="inlineStr">
        <is>
          <t>[]</t>
        </is>
      </c>
      <c r="Q1091" s="12" t="inlineStr">
        <is>
          <t>{"final_disposition":"DataReady","manifest_disposition":"DataReady","normalized":true,"obligation_id":"row-fate-maze-buff-000333","ownership":"FateStarRailNight","policy_id":""}</t>
        </is>
      </c>
      <c r="R1091" s="12" t="inlineStr">
        <is>
          <t>Review-only row; excluded from runtime and the mechanical row denominator.</t>
        </is>
      </c>
    </row>
    <row r="1092" ht="30" customHeight="1">
      <c r="A1092" s="11" t="n"/>
      <c r="B1092" s="11" t="n">
        <v>1085</v>
      </c>
      <c r="C1092" s="11" t="inlineStr">
        <is>
          <t>fate-star-rail-night.review.coveragereceipt.row-fate-maze-buff-000334</t>
        </is>
      </c>
      <c r="D1092" s="11" t="inlineStr">
        <is>
          <t>CoverageReceipt</t>
        </is>
      </c>
      <c r="E1092" s="11" t="inlineStr">
        <is>
          <t>CoverageReceipt row-fate-maze-buff-000334</t>
        </is>
      </c>
      <c r="F1092" s="11" t="inlineStr">
        <is>
          <t>CoverageReceipt row-fate-maze-buff-000334</t>
        </is>
      </c>
      <c r="G1092" s="11" t="inlineStr">
        <is>
          <t>保留审计身份和规范化负载。</t>
        </is>
      </c>
      <c r="H1092" s="11" t="inlineStr">
        <is>
          <t>Retains the audit identity and canonical payload.</t>
        </is>
      </c>
      <c r="I1092" s="11" t="inlineStr">
        <is>
          <t>EvidenceOnly</t>
        </is>
      </c>
      <c r="J1092" s="11" t="inlineStr">
        <is>
          <t>EvidenceOnly</t>
        </is>
      </c>
      <c r="K1092" s="11" t="inlineStr">
        <is>
          <t>false</t>
        </is>
      </c>
      <c r="L1092" s="11" t="inlineStr">
        <is>
          <t>[]</t>
        </is>
      </c>
      <c r="M1092" s="11" t="inlineStr">
        <is>
          <t>DerivedAudit</t>
        </is>
      </c>
      <c r="N1092" s="11" t="inlineStr">
        <is>
          <t>AuditOnly</t>
        </is>
      </c>
      <c r="O1092" s="11" t="inlineStr">
        <is>
          <t>EvidenceOnly</t>
        </is>
      </c>
      <c r="P1092" s="11" t="inlineStr">
        <is>
          <t>[]</t>
        </is>
      </c>
      <c r="Q1092" s="11" t="inlineStr">
        <is>
          <t>{"final_disposition":"DataReady","manifest_disposition":"DataReady","normalized":true,"obligation_id":"row-fate-maze-buff-000334","ownership":"FateStarRailNight","policy_id":""}</t>
        </is>
      </c>
      <c r="R1092" s="11" t="inlineStr">
        <is>
          <t>Review-only row; excluded from runtime and the mechanical row denominator.</t>
        </is>
      </c>
    </row>
    <row r="1093" ht="30" customHeight="1">
      <c r="A1093" s="12" t="n"/>
      <c r="B1093" s="12" t="n">
        <v>1086</v>
      </c>
      <c r="C1093" s="12" t="inlineStr">
        <is>
          <t>fate-star-rail-night.review.coveragereceipt.row-fate-maze-buff-000335</t>
        </is>
      </c>
      <c r="D1093" s="12" t="inlineStr">
        <is>
          <t>CoverageReceipt</t>
        </is>
      </c>
      <c r="E1093" s="12" t="inlineStr">
        <is>
          <t>CoverageReceipt row-fate-maze-buff-000335</t>
        </is>
      </c>
      <c r="F1093" s="12" t="inlineStr">
        <is>
          <t>CoverageReceipt row-fate-maze-buff-000335</t>
        </is>
      </c>
      <c r="G1093" s="12" t="inlineStr">
        <is>
          <t>保留审计身份和规范化负载。</t>
        </is>
      </c>
      <c r="H1093" s="12" t="inlineStr">
        <is>
          <t>Retains the audit identity and canonical payload.</t>
        </is>
      </c>
      <c r="I1093" s="12" t="inlineStr">
        <is>
          <t>EvidenceOnly</t>
        </is>
      </c>
      <c r="J1093" s="12" t="inlineStr">
        <is>
          <t>EvidenceOnly</t>
        </is>
      </c>
      <c r="K1093" s="12" t="inlineStr">
        <is>
          <t>false</t>
        </is>
      </c>
      <c r="L1093" s="12" t="inlineStr">
        <is>
          <t>[]</t>
        </is>
      </c>
      <c r="M1093" s="12" t="inlineStr">
        <is>
          <t>DerivedAudit</t>
        </is>
      </c>
      <c r="N1093" s="12" t="inlineStr">
        <is>
          <t>AuditOnly</t>
        </is>
      </c>
      <c r="O1093" s="12" t="inlineStr">
        <is>
          <t>EvidenceOnly</t>
        </is>
      </c>
      <c r="P1093" s="12" t="inlineStr">
        <is>
          <t>[]</t>
        </is>
      </c>
      <c r="Q1093" s="12" t="inlineStr">
        <is>
          <t>{"final_disposition":"DataReady","manifest_disposition":"DataReady","normalized":true,"obligation_id":"row-fate-maze-buff-000335","ownership":"FateStarRailNight","policy_id":""}</t>
        </is>
      </c>
      <c r="R1093" s="12" t="inlineStr">
        <is>
          <t>Review-only row; excluded from runtime and the mechanical row denominator.</t>
        </is>
      </c>
    </row>
    <row r="1094" ht="30" customHeight="1">
      <c r="A1094" s="11" t="n"/>
      <c r="B1094" s="11" t="n">
        <v>1087</v>
      </c>
      <c r="C1094" s="11" t="inlineStr">
        <is>
          <t>fate-star-rail-night.review.coveragereceipt.row-fate-maze-buff-000336</t>
        </is>
      </c>
      <c r="D1094" s="11" t="inlineStr">
        <is>
          <t>CoverageReceipt</t>
        </is>
      </c>
      <c r="E1094" s="11" t="inlineStr">
        <is>
          <t>CoverageReceipt row-fate-maze-buff-000336</t>
        </is>
      </c>
      <c r="F1094" s="11" t="inlineStr">
        <is>
          <t>CoverageReceipt row-fate-maze-buff-000336</t>
        </is>
      </c>
      <c r="G1094" s="11" t="inlineStr">
        <is>
          <t>保留审计身份和规范化负载。</t>
        </is>
      </c>
      <c r="H1094" s="11" t="inlineStr">
        <is>
          <t>Retains the audit identity and canonical payload.</t>
        </is>
      </c>
      <c r="I1094" s="11" t="inlineStr">
        <is>
          <t>EvidenceOnly</t>
        </is>
      </c>
      <c r="J1094" s="11" t="inlineStr">
        <is>
          <t>EvidenceOnly</t>
        </is>
      </c>
      <c r="K1094" s="11" t="inlineStr">
        <is>
          <t>false</t>
        </is>
      </c>
      <c r="L1094" s="11" t="inlineStr">
        <is>
          <t>[]</t>
        </is>
      </c>
      <c r="M1094" s="11" t="inlineStr">
        <is>
          <t>DerivedAudit</t>
        </is>
      </c>
      <c r="N1094" s="11" t="inlineStr">
        <is>
          <t>AuditOnly</t>
        </is>
      </c>
      <c r="O1094" s="11" t="inlineStr">
        <is>
          <t>EvidenceOnly</t>
        </is>
      </c>
      <c r="P1094" s="11" t="inlineStr">
        <is>
          <t>[]</t>
        </is>
      </c>
      <c r="Q1094" s="11" t="inlineStr">
        <is>
          <t>{"final_disposition":"DataReady","manifest_disposition":"DataReady","normalized":true,"obligation_id":"row-fate-maze-buff-000336","ownership":"FateStarRailNight","policy_id":""}</t>
        </is>
      </c>
      <c r="R1094" s="11" t="inlineStr">
        <is>
          <t>Review-only row; excluded from runtime and the mechanical row denominator.</t>
        </is>
      </c>
    </row>
    <row r="1095" ht="30" customHeight="1">
      <c r="A1095" s="12" t="n"/>
      <c r="B1095" s="12" t="n">
        <v>1088</v>
      </c>
      <c r="C1095" s="12" t="inlineStr">
        <is>
          <t>fate-star-rail-night.review.coveragereceipt.row-fate-maze-buff-000337</t>
        </is>
      </c>
      <c r="D1095" s="12" t="inlineStr">
        <is>
          <t>CoverageReceipt</t>
        </is>
      </c>
      <c r="E1095" s="12" t="inlineStr">
        <is>
          <t>CoverageReceipt row-fate-maze-buff-000337</t>
        </is>
      </c>
      <c r="F1095" s="12" t="inlineStr">
        <is>
          <t>CoverageReceipt row-fate-maze-buff-000337</t>
        </is>
      </c>
      <c r="G1095" s="12" t="inlineStr">
        <is>
          <t>保留审计身份和规范化负载。</t>
        </is>
      </c>
      <c r="H1095" s="12" t="inlineStr">
        <is>
          <t>Retains the audit identity and canonical payload.</t>
        </is>
      </c>
      <c r="I1095" s="12" t="inlineStr">
        <is>
          <t>EvidenceOnly</t>
        </is>
      </c>
      <c r="J1095" s="12" t="inlineStr">
        <is>
          <t>EvidenceOnly</t>
        </is>
      </c>
      <c r="K1095" s="12" t="inlineStr">
        <is>
          <t>false</t>
        </is>
      </c>
      <c r="L1095" s="12" t="inlineStr">
        <is>
          <t>[]</t>
        </is>
      </c>
      <c r="M1095" s="12" t="inlineStr">
        <is>
          <t>DerivedAudit</t>
        </is>
      </c>
      <c r="N1095" s="12" t="inlineStr">
        <is>
          <t>AuditOnly</t>
        </is>
      </c>
      <c r="O1095" s="12" t="inlineStr">
        <is>
          <t>EvidenceOnly</t>
        </is>
      </c>
      <c r="P1095" s="12" t="inlineStr">
        <is>
          <t>[]</t>
        </is>
      </c>
      <c r="Q1095" s="12" t="inlineStr">
        <is>
          <t>{"final_disposition":"DataReady","manifest_disposition":"DataReady","normalized":true,"obligation_id":"row-fate-maze-buff-000337","ownership":"FateStarRailNight","policy_id":""}</t>
        </is>
      </c>
      <c r="R1095" s="12" t="inlineStr">
        <is>
          <t>Review-only row; excluded from runtime and the mechanical row denominator.</t>
        </is>
      </c>
    </row>
    <row r="1096" ht="30" customHeight="1">
      <c r="A1096" s="11" t="n"/>
      <c r="B1096" s="11" t="n">
        <v>1089</v>
      </c>
      <c r="C1096" s="11" t="inlineStr">
        <is>
          <t>fate-star-rail-night.review.coveragereceipt.row-fate-maze-buff-000338</t>
        </is>
      </c>
      <c r="D1096" s="11" t="inlineStr">
        <is>
          <t>CoverageReceipt</t>
        </is>
      </c>
      <c r="E1096" s="11" t="inlineStr">
        <is>
          <t>CoverageReceipt row-fate-maze-buff-000338</t>
        </is>
      </c>
      <c r="F1096" s="11" t="inlineStr">
        <is>
          <t>CoverageReceipt row-fate-maze-buff-000338</t>
        </is>
      </c>
      <c r="G1096" s="11" t="inlineStr">
        <is>
          <t>保留审计身份和规范化负载。</t>
        </is>
      </c>
      <c r="H1096" s="11" t="inlineStr">
        <is>
          <t>Retains the audit identity and canonical payload.</t>
        </is>
      </c>
      <c r="I1096" s="11" t="inlineStr">
        <is>
          <t>EvidenceOnly</t>
        </is>
      </c>
      <c r="J1096" s="11" t="inlineStr">
        <is>
          <t>EvidenceOnly</t>
        </is>
      </c>
      <c r="K1096" s="11" t="inlineStr">
        <is>
          <t>false</t>
        </is>
      </c>
      <c r="L1096" s="11" t="inlineStr">
        <is>
          <t>[]</t>
        </is>
      </c>
      <c r="M1096" s="11" t="inlineStr">
        <is>
          <t>DerivedAudit</t>
        </is>
      </c>
      <c r="N1096" s="11" t="inlineStr">
        <is>
          <t>AuditOnly</t>
        </is>
      </c>
      <c r="O1096" s="11" t="inlineStr">
        <is>
          <t>EvidenceOnly</t>
        </is>
      </c>
      <c r="P1096" s="11" t="inlineStr">
        <is>
          <t>[]</t>
        </is>
      </c>
      <c r="Q1096" s="11" t="inlineStr">
        <is>
          <t>{"final_disposition":"DataReady","manifest_disposition":"DataReady","normalized":true,"obligation_id":"row-fate-maze-buff-000338","ownership":"FateStarRailNight","policy_id":""}</t>
        </is>
      </c>
      <c r="R1096" s="11" t="inlineStr">
        <is>
          <t>Review-only row; excluded from runtime and the mechanical row denominator.</t>
        </is>
      </c>
    </row>
    <row r="1097" ht="30" customHeight="1">
      <c r="A1097" s="12" t="n"/>
      <c r="B1097" s="12" t="n">
        <v>1090</v>
      </c>
      <c r="C1097" s="12" t="inlineStr">
        <is>
          <t>fate-star-rail-night.review.coveragereceipt.row-fate-maze-buff-000339</t>
        </is>
      </c>
      <c r="D1097" s="12" t="inlineStr">
        <is>
          <t>CoverageReceipt</t>
        </is>
      </c>
      <c r="E1097" s="12" t="inlineStr">
        <is>
          <t>CoverageReceipt row-fate-maze-buff-000339</t>
        </is>
      </c>
      <c r="F1097" s="12" t="inlineStr">
        <is>
          <t>CoverageReceipt row-fate-maze-buff-000339</t>
        </is>
      </c>
      <c r="G1097" s="12" t="inlineStr">
        <is>
          <t>保留审计身份和规范化负载。</t>
        </is>
      </c>
      <c r="H1097" s="12" t="inlineStr">
        <is>
          <t>Retains the audit identity and canonical payload.</t>
        </is>
      </c>
      <c r="I1097" s="12" t="inlineStr">
        <is>
          <t>EvidenceOnly</t>
        </is>
      </c>
      <c r="J1097" s="12" t="inlineStr">
        <is>
          <t>EvidenceOnly</t>
        </is>
      </c>
      <c r="K1097" s="12" t="inlineStr">
        <is>
          <t>false</t>
        </is>
      </c>
      <c r="L1097" s="12" t="inlineStr">
        <is>
          <t>[]</t>
        </is>
      </c>
      <c r="M1097" s="12" t="inlineStr">
        <is>
          <t>DerivedAudit</t>
        </is>
      </c>
      <c r="N1097" s="12" t="inlineStr">
        <is>
          <t>AuditOnly</t>
        </is>
      </c>
      <c r="O1097" s="12" t="inlineStr">
        <is>
          <t>EvidenceOnly</t>
        </is>
      </c>
      <c r="P1097" s="12" t="inlineStr">
        <is>
          <t>[]</t>
        </is>
      </c>
      <c r="Q1097" s="12" t="inlineStr">
        <is>
          <t>{"final_disposition":"DataReady","manifest_disposition":"DataReady","normalized":true,"obligation_id":"row-fate-maze-buff-000339","ownership":"FateStarRailNight","policy_id":""}</t>
        </is>
      </c>
      <c r="R1097" s="12" t="inlineStr">
        <is>
          <t>Review-only row; excluded from runtime and the mechanical row denominator.</t>
        </is>
      </c>
    </row>
    <row r="1098" ht="30" customHeight="1">
      <c r="A1098" s="11" t="n"/>
      <c r="B1098" s="11" t="n">
        <v>1091</v>
      </c>
      <c r="C1098" s="11" t="inlineStr">
        <is>
          <t>fate-star-rail-night.review.coveragereceipt.row-fate-maze-buff-000340</t>
        </is>
      </c>
      <c r="D1098" s="11" t="inlineStr">
        <is>
          <t>CoverageReceipt</t>
        </is>
      </c>
      <c r="E1098" s="11" t="inlineStr">
        <is>
          <t>CoverageReceipt row-fate-maze-buff-000340</t>
        </is>
      </c>
      <c r="F1098" s="11" t="inlineStr">
        <is>
          <t>CoverageReceipt row-fate-maze-buff-000340</t>
        </is>
      </c>
      <c r="G1098" s="11" t="inlineStr">
        <is>
          <t>保留审计身份和规范化负载。</t>
        </is>
      </c>
      <c r="H1098" s="11" t="inlineStr">
        <is>
          <t>Retains the audit identity and canonical payload.</t>
        </is>
      </c>
      <c r="I1098" s="11" t="inlineStr">
        <is>
          <t>EvidenceOnly</t>
        </is>
      </c>
      <c r="J1098" s="11" t="inlineStr">
        <is>
          <t>EvidenceOnly</t>
        </is>
      </c>
      <c r="K1098" s="11" t="inlineStr">
        <is>
          <t>false</t>
        </is>
      </c>
      <c r="L1098" s="11" t="inlineStr">
        <is>
          <t>[]</t>
        </is>
      </c>
      <c r="M1098" s="11" t="inlineStr">
        <is>
          <t>DerivedAudit</t>
        </is>
      </c>
      <c r="N1098" s="11" t="inlineStr">
        <is>
          <t>AuditOnly</t>
        </is>
      </c>
      <c r="O1098" s="11" t="inlineStr">
        <is>
          <t>EvidenceOnly</t>
        </is>
      </c>
      <c r="P1098" s="11" t="inlineStr">
        <is>
          <t>[]</t>
        </is>
      </c>
      <c r="Q1098" s="11" t="inlineStr">
        <is>
          <t>{"final_disposition":"DataReady","manifest_disposition":"DataReady","normalized":true,"obligation_id":"row-fate-maze-buff-000340","ownership":"FateStarRailNight","policy_id":""}</t>
        </is>
      </c>
      <c r="R1098" s="11" t="inlineStr">
        <is>
          <t>Review-only row; excluded from runtime and the mechanical row denominator.</t>
        </is>
      </c>
    </row>
    <row r="1099" ht="30" customHeight="1">
      <c r="A1099" s="12" t="n"/>
      <c r="B1099" s="12" t="n">
        <v>1092</v>
      </c>
      <c r="C1099" s="12" t="inlineStr">
        <is>
          <t>fate-star-rail-night.review.coveragereceipt.row-fate-maze-buff-000341</t>
        </is>
      </c>
      <c r="D1099" s="12" t="inlineStr">
        <is>
          <t>CoverageReceipt</t>
        </is>
      </c>
      <c r="E1099" s="12" t="inlineStr">
        <is>
          <t>CoverageReceipt row-fate-maze-buff-000341</t>
        </is>
      </c>
      <c r="F1099" s="12" t="inlineStr">
        <is>
          <t>CoverageReceipt row-fate-maze-buff-000341</t>
        </is>
      </c>
      <c r="G1099" s="12" t="inlineStr">
        <is>
          <t>保留审计身份和规范化负载。</t>
        </is>
      </c>
      <c r="H1099" s="12" t="inlineStr">
        <is>
          <t>Retains the audit identity and canonical payload.</t>
        </is>
      </c>
      <c r="I1099" s="12" t="inlineStr">
        <is>
          <t>EvidenceOnly</t>
        </is>
      </c>
      <c r="J1099" s="12" t="inlineStr">
        <is>
          <t>EvidenceOnly</t>
        </is>
      </c>
      <c r="K1099" s="12" t="inlineStr">
        <is>
          <t>false</t>
        </is>
      </c>
      <c r="L1099" s="12" t="inlineStr">
        <is>
          <t>[]</t>
        </is>
      </c>
      <c r="M1099" s="12" t="inlineStr">
        <is>
          <t>DerivedAudit</t>
        </is>
      </c>
      <c r="N1099" s="12" t="inlineStr">
        <is>
          <t>AuditOnly</t>
        </is>
      </c>
      <c r="O1099" s="12" t="inlineStr">
        <is>
          <t>EvidenceOnly</t>
        </is>
      </c>
      <c r="P1099" s="12" t="inlineStr">
        <is>
          <t>[]</t>
        </is>
      </c>
      <c r="Q1099" s="12" t="inlineStr">
        <is>
          <t>{"final_disposition":"DataReady","manifest_disposition":"DataReady","normalized":true,"obligation_id":"row-fate-maze-buff-000341","ownership":"FateStarRailNight","policy_id":""}</t>
        </is>
      </c>
      <c r="R1099" s="12" t="inlineStr">
        <is>
          <t>Review-only row; excluded from runtime and the mechanical row denominator.</t>
        </is>
      </c>
    </row>
    <row r="1100" ht="30" customHeight="1">
      <c r="A1100" s="11" t="n"/>
      <c r="B1100" s="11" t="n">
        <v>1093</v>
      </c>
      <c r="C1100" s="11" t="inlineStr">
        <is>
          <t>fate-star-rail-night.review.coveragereceipt.row-fate-maze-buff-000342</t>
        </is>
      </c>
      <c r="D1100" s="11" t="inlineStr">
        <is>
          <t>CoverageReceipt</t>
        </is>
      </c>
      <c r="E1100" s="11" t="inlineStr">
        <is>
          <t>CoverageReceipt row-fate-maze-buff-000342</t>
        </is>
      </c>
      <c r="F1100" s="11" t="inlineStr">
        <is>
          <t>CoverageReceipt row-fate-maze-buff-000342</t>
        </is>
      </c>
      <c r="G1100" s="11" t="inlineStr">
        <is>
          <t>保留审计身份和规范化负载。</t>
        </is>
      </c>
      <c r="H1100" s="11" t="inlineStr">
        <is>
          <t>Retains the audit identity and canonical payload.</t>
        </is>
      </c>
      <c r="I1100" s="11" t="inlineStr">
        <is>
          <t>EvidenceOnly</t>
        </is>
      </c>
      <c r="J1100" s="11" t="inlineStr">
        <is>
          <t>EvidenceOnly</t>
        </is>
      </c>
      <c r="K1100" s="11" t="inlineStr">
        <is>
          <t>false</t>
        </is>
      </c>
      <c r="L1100" s="11" t="inlineStr">
        <is>
          <t>[]</t>
        </is>
      </c>
      <c r="M1100" s="11" t="inlineStr">
        <is>
          <t>DerivedAudit</t>
        </is>
      </c>
      <c r="N1100" s="11" t="inlineStr">
        <is>
          <t>AuditOnly</t>
        </is>
      </c>
      <c r="O1100" s="11" t="inlineStr">
        <is>
          <t>EvidenceOnly</t>
        </is>
      </c>
      <c r="P1100" s="11" t="inlineStr">
        <is>
          <t>[]</t>
        </is>
      </c>
      <c r="Q1100" s="11" t="inlineStr">
        <is>
          <t>{"final_disposition":"DataReady","manifest_disposition":"DataReady","normalized":true,"obligation_id":"row-fate-maze-buff-000342","ownership":"FateStarRailNight","policy_id":""}</t>
        </is>
      </c>
      <c r="R1100" s="11" t="inlineStr">
        <is>
          <t>Review-only row; excluded from runtime and the mechanical row denominator.</t>
        </is>
      </c>
    </row>
    <row r="1101" ht="30" customHeight="1">
      <c r="A1101" s="12" t="n"/>
      <c r="B1101" s="12" t="n">
        <v>1094</v>
      </c>
      <c r="C1101" s="12" t="inlineStr">
        <is>
          <t>fate-star-rail-night.review.coveragereceipt.row-fate-maze-buff-000343</t>
        </is>
      </c>
      <c r="D1101" s="12" t="inlineStr">
        <is>
          <t>CoverageReceipt</t>
        </is>
      </c>
      <c r="E1101" s="12" t="inlineStr">
        <is>
          <t>CoverageReceipt row-fate-maze-buff-000343</t>
        </is>
      </c>
      <c r="F1101" s="12" t="inlineStr">
        <is>
          <t>CoverageReceipt row-fate-maze-buff-000343</t>
        </is>
      </c>
      <c r="G1101" s="12" t="inlineStr">
        <is>
          <t>保留审计身份和规范化负载。</t>
        </is>
      </c>
      <c r="H1101" s="12" t="inlineStr">
        <is>
          <t>Retains the audit identity and canonical payload.</t>
        </is>
      </c>
      <c r="I1101" s="12" t="inlineStr">
        <is>
          <t>EvidenceOnly</t>
        </is>
      </c>
      <c r="J1101" s="12" t="inlineStr">
        <is>
          <t>EvidenceOnly</t>
        </is>
      </c>
      <c r="K1101" s="12" t="inlineStr">
        <is>
          <t>false</t>
        </is>
      </c>
      <c r="L1101" s="12" t="inlineStr">
        <is>
          <t>[]</t>
        </is>
      </c>
      <c r="M1101" s="12" t="inlineStr">
        <is>
          <t>DerivedAudit</t>
        </is>
      </c>
      <c r="N1101" s="12" t="inlineStr">
        <is>
          <t>AuditOnly</t>
        </is>
      </c>
      <c r="O1101" s="12" t="inlineStr">
        <is>
          <t>EvidenceOnly</t>
        </is>
      </c>
      <c r="P1101" s="12" t="inlineStr">
        <is>
          <t>[]</t>
        </is>
      </c>
      <c r="Q1101" s="12" t="inlineStr">
        <is>
          <t>{"final_disposition":"DataReady","manifest_disposition":"DataReady","normalized":true,"obligation_id":"row-fate-maze-buff-000343","ownership":"FateStarRailNight","policy_id":""}</t>
        </is>
      </c>
      <c r="R1101" s="12" t="inlineStr">
        <is>
          <t>Review-only row; excluded from runtime and the mechanical row denominator.</t>
        </is>
      </c>
    </row>
    <row r="1102" ht="30" customHeight="1">
      <c r="A1102" s="11" t="n"/>
      <c r="B1102" s="11" t="n">
        <v>1095</v>
      </c>
      <c r="C1102" s="11" t="inlineStr">
        <is>
          <t>fate-star-rail-night.review.coveragereceipt.row-fate-maze-buff-000344</t>
        </is>
      </c>
      <c r="D1102" s="11" t="inlineStr">
        <is>
          <t>CoverageReceipt</t>
        </is>
      </c>
      <c r="E1102" s="11" t="inlineStr">
        <is>
          <t>CoverageReceipt row-fate-maze-buff-000344</t>
        </is>
      </c>
      <c r="F1102" s="11" t="inlineStr">
        <is>
          <t>CoverageReceipt row-fate-maze-buff-000344</t>
        </is>
      </c>
      <c r="G1102" s="11" t="inlineStr">
        <is>
          <t>保留审计身份和规范化负载。</t>
        </is>
      </c>
      <c r="H1102" s="11" t="inlineStr">
        <is>
          <t>Retains the audit identity and canonical payload.</t>
        </is>
      </c>
      <c r="I1102" s="11" t="inlineStr">
        <is>
          <t>EvidenceOnly</t>
        </is>
      </c>
      <c r="J1102" s="11" t="inlineStr">
        <is>
          <t>EvidenceOnly</t>
        </is>
      </c>
      <c r="K1102" s="11" t="inlineStr">
        <is>
          <t>false</t>
        </is>
      </c>
      <c r="L1102" s="11" t="inlineStr">
        <is>
          <t>[]</t>
        </is>
      </c>
      <c r="M1102" s="11" t="inlineStr">
        <is>
          <t>DerivedAudit</t>
        </is>
      </c>
      <c r="N1102" s="11" t="inlineStr">
        <is>
          <t>AuditOnly</t>
        </is>
      </c>
      <c r="O1102" s="11" t="inlineStr">
        <is>
          <t>EvidenceOnly</t>
        </is>
      </c>
      <c r="P1102" s="11" t="inlineStr">
        <is>
          <t>[]</t>
        </is>
      </c>
      <c r="Q1102" s="11" t="inlineStr">
        <is>
          <t>{"final_disposition":"DataReady","manifest_disposition":"DataReady","normalized":true,"obligation_id":"row-fate-maze-buff-000344","ownership":"FateStarRailNight","policy_id":""}</t>
        </is>
      </c>
      <c r="R1102" s="11" t="inlineStr">
        <is>
          <t>Review-only row; excluded from runtime and the mechanical row denominator.</t>
        </is>
      </c>
    </row>
    <row r="1103" ht="30" customHeight="1">
      <c r="A1103" s="12" t="n"/>
      <c r="B1103" s="12" t="n">
        <v>1096</v>
      </c>
      <c r="C1103" s="12" t="inlineStr">
        <is>
          <t>fate-star-rail-night.review.coveragereceipt.row-fate-maze-buff-000345</t>
        </is>
      </c>
      <c r="D1103" s="12" t="inlineStr">
        <is>
          <t>CoverageReceipt</t>
        </is>
      </c>
      <c r="E1103" s="12" t="inlineStr">
        <is>
          <t>CoverageReceipt row-fate-maze-buff-000345</t>
        </is>
      </c>
      <c r="F1103" s="12" t="inlineStr">
        <is>
          <t>CoverageReceipt row-fate-maze-buff-000345</t>
        </is>
      </c>
      <c r="G1103" s="12" t="inlineStr">
        <is>
          <t>保留审计身份和规范化负载。</t>
        </is>
      </c>
      <c r="H1103" s="12" t="inlineStr">
        <is>
          <t>Retains the audit identity and canonical payload.</t>
        </is>
      </c>
      <c r="I1103" s="12" t="inlineStr">
        <is>
          <t>EvidenceOnly</t>
        </is>
      </c>
      <c r="J1103" s="12" t="inlineStr">
        <is>
          <t>EvidenceOnly</t>
        </is>
      </c>
      <c r="K1103" s="12" t="inlineStr">
        <is>
          <t>false</t>
        </is>
      </c>
      <c r="L1103" s="12" t="inlineStr">
        <is>
          <t>[]</t>
        </is>
      </c>
      <c r="M1103" s="12" t="inlineStr">
        <is>
          <t>DerivedAudit</t>
        </is>
      </c>
      <c r="N1103" s="12" t="inlineStr">
        <is>
          <t>AuditOnly</t>
        </is>
      </c>
      <c r="O1103" s="12" t="inlineStr">
        <is>
          <t>EvidenceOnly</t>
        </is>
      </c>
      <c r="P1103" s="12" t="inlineStr">
        <is>
          <t>[]</t>
        </is>
      </c>
      <c r="Q1103" s="12" t="inlineStr">
        <is>
          <t>{"final_disposition":"DataReady","manifest_disposition":"DataReady","normalized":true,"obligation_id":"row-fate-maze-buff-000345","ownership":"FateStarRailNight","policy_id":""}</t>
        </is>
      </c>
      <c r="R1103" s="12" t="inlineStr">
        <is>
          <t>Review-only row; excluded from runtime and the mechanical row denominator.</t>
        </is>
      </c>
    </row>
    <row r="1104" ht="30" customHeight="1">
      <c r="A1104" s="11" t="n"/>
      <c r="B1104" s="11" t="n">
        <v>1097</v>
      </c>
      <c r="C1104" s="11" t="inlineStr">
        <is>
          <t>fate-star-rail-night.review.coveragereceipt.row-fate-maze-buff-000346</t>
        </is>
      </c>
      <c r="D1104" s="11" t="inlineStr">
        <is>
          <t>CoverageReceipt</t>
        </is>
      </c>
      <c r="E1104" s="11" t="inlineStr">
        <is>
          <t>CoverageReceipt row-fate-maze-buff-000346</t>
        </is>
      </c>
      <c r="F1104" s="11" t="inlineStr">
        <is>
          <t>CoverageReceipt row-fate-maze-buff-000346</t>
        </is>
      </c>
      <c r="G1104" s="11" t="inlineStr">
        <is>
          <t>保留审计身份和规范化负载。</t>
        </is>
      </c>
      <c r="H1104" s="11" t="inlineStr">
        <is>
          <t>Retains the audit identity and canonical payload.</t>
        </is>
      </c>
      <c r="I1104" s="11" t="inlineStr">
        <is>
          <t>EvidenceOnly</t>
        </is>
      </c>
      <c r="J1104" s="11" t="inlineStr">
        <is>
          <t>EvidenceOnly</t>
        </is>
      </c>
      <c r="K1104" s="11" t="inlineStr">
        <is>
          <t>false</t>
        </is>
      </c>
      <c r="L1104" s="11" t="inlineStr">
        <is>
          <t>[]</t>
        </is>
      </c>
      <c r="M1104" s="11" t="inlineStr">
        <is>
          <t>DerivedAudit</t>
        </is>
      </c>
      <c r="N1104" s="11" t="inlineStr">
        <is>
          <t>AuditOnly</t>
        </is>
      </c>
      <c r="O1104" s="11" t="inlineStr">
        <is>
          <t>EvidenceOnly</t>
        </is>
      </c>
      <c r="P1104" s="11" t="inlineStr">
        <is>
          <t>[]</t>
        </is>
      </c>
      <c r="Q1104" s="11" t="inlineStr">
        <is>
          <t>{"final_disposition":"DataReady","manifest_disposition":"DataReady","normalized":true,"obligation_id":"row-fate-maze-buff-000346","ownership":"FateStarRailNight","policy_id":""}</t>
        </is>
      </c>
      <c r="R1104" s="11" t="inlineStr">
        <is>
          <t>Review-only row; excluded from runtime and the mechanical row denominator.</t>
        </is>
      </c>
    </row>
    <row r="1105" ht="30" customHeight="1">
      <c r="A1105" s="12" t="n"/>
      <c r="B1105" s="12" t="n">
        <v>1098</v>
      </c>
      <c r="C1105" s="12" t="inlineStr">
        <is>
          <t>fate-star-rail-night.review.coveragereceipt.row-fate-maze-buff-000347</t>
        </is>
      </c>
      <c r="D1105" s="12" t="inlineStr">
        <is>
          <t>CoverageReceipt</t>
        </is>
      </c>
      <c r="E1105" s="12" t="inlineStr">
        <is>
          <t>CoverageReceipt row-fate-maze-buff-000347</t>
        </is>
      </c>
      <c r="F1105" s="12" t="inlineStr">
        <is>
          <t>CoverageReceipt row-fate-maze-buff-000347</t>
        </is>
      </c>
      <c r="G1105" s="12" t="inlineStr">
        <is>
          <t>保留审计身份和规范化负载。</t>
        </is>
      </c>
      <c r="H1105" s="12" t="inlineStr">
        <is>
          <t>Retains the audit identity and canonical payload.</t>
        </is>
      </c>
      <c r="I1105" s="12" t="inlineStr">
        <is>
          <t>EvidenceOnly</t>
        </is>
      </c>
      <c r="J1105" s="12" t="inlineStr">
        <is>
          <t>EvidenceOnly</t>
        </is>
      </c>
      <c r="K1105" s="12" t="inlineStr">
        <is>
          <t>false</t>
        </is>
      </c>
      <c r="L1105" s="12" t="inlineStr">
        <is>
          <t>[]</t>
        </is>
      </c>
      <c r="M1105" s="12" t="inlineStr">
        <is>
          <t>DerivedAudit</t>
        </is>
      </c>
      <c r="N1105" s="12" t="inlineStr">
        <is>
          <t>AuditOnly</t>
        </is>
      </c>
      <c r="O1105" s="12" t="inlineStr">
        <is>
          <t>EvidenceOnly</t>
        </is>
      </c>
      <c r="P1105" s="12" t="inlineStr">
        <is>
          <t>[]</t>
        </is>
      </c>
      <c r="Q1105" s="12" t="inlineStr">
        <is>
          <t>{"final_disposition":"DataReady","manifest_disposition":"DataReady","normalized":true,"obligation_id":"row-fate-maze-buff-000347","ownership":"FateStarRailNight","policy_id":""}</t>
        </is>
      </c>
      <c r="R1105" s="12" t="inlineStr">
        <is>
          <t>Review-only row; excluded from runtime and the mechanical row denominator.</t>
        </is>
      </c>
    </row>
    <row r="1106" ht="30" customHeight="1">
      <c r="A1106" s="11" t="n"/>
      <c r="B1106" s="11" t="n">
        <v>1099</v>
      </c>
      <c r="C1106" s="11" t="inlineStr">
        <is>
          <t>fate-star-rail-night.review.coveragereceipt.row-fate-maze-buff-000348</t>
        </is>
      </c>
      <c r="D1106" s="11" t="inlineStr">
        <is>
          <t>CoverageReceipt</t>
        </is>
      </c>
      <c r="E1106" s="11" t="inlineStr">
        <is>
          <t>CoverageReceipt row-fate-maze-buff-000348</t>
        </is>
      </c>
      <c r="F1106" s="11" t="inlineStr">
        <is>
          <t>CoverageReceipt row-fate-maze-buff-000348</t>
        </is>
      </c>
      <c r="G1106" s="11" t="inlineStr">
        <is>
          <t>保留审计身份和规范化负载。</t>
        </is>
      </c>
      <c r="H1106" s="11" t="inlineStr">
        <is>
          <t>Retains the audit identity and canonical payload.</t>
        </is>
      </c>
      <c r="I1106" s="11" t="inlineStr">
        <is>
          <t>EvidenceOnly</t>
        </is>
      </c>
      <c r="J1106" s="11" t="inlineStr">
        <is>
          <t>EvidenceOnly</t>
        </is>
      </c>
      <c r="K1106" s="11" t="inlineStr">
        <is>
          <t>false</t>
        </is>
      </c>
      <c r="L1106" s="11" t="inlineStr">
        <is>
          <t>[]</t>
        </is>
      </c>
      <c r="M1106" s="11" t="inlineStr">
        <is>
          <t>DerivedAudit</t>
        </is>
      </c>
      <c r="N1106" s="11" t="inlineStr">
        <is>
          <t>AuditOnly</t>
        </is>
      </c>
      <c r="O1106" s="11" t="inlineStr">
        <is>
          <t>EvidenceOnly</t>
        </is>
      </c>
      <c r="P1106" s="11" t="inlineStr">
        <is>
          <t>[]</t>
        </is>
      </c>
      <c r="Q1106" s="11" t="inlineStr">
        <is>
          <t>{"final_disposition":"DataReady","manifest_disposition":"DataReady","normalized":true,"obligation_id":"row-fate-maze-buff-000348","ownership":"FateStarRailNight","policy_id":""}</t>
        </is>
      </c>
      <c r="R1106" s="11" t="inlineStr">
        <is>
          <t>Review-only row; excluded from runtime and the mechanical row denominator.</t>
        </is>
      </c>
    </row>
    <row r="1107" ht="30" customHeight="1">
      <c r="A1107" s="12" t="n"/>
      <c r="B1107" s="12" t="n">
        <v>1100</v>
      </c>
      <c r="C1107" s="12" t="inlineStr">
        <is>
          <t>fate-star-rail-night.review.coveragereceipt.row-fate-maze-buff-000349</t>
        </is>
      </c>
      <c r="D1107" s="12" t="inlineStr">
        <is>
          <t>CoverageReceipt</t>
        </is>
      </c>
      <c r="E1107" s="12" t="inlineStr">
        <is>
          <t>CoverageReceipt row-fate-maze-buff-000349</t>
        </is>
      </c>
      <c r="F1107" s="12" t="inlineStr">
        <is>
          <t>CoverageReceipt row-fate-maze-buff-000349</t>
        </is>
      </c>
      <c r="G1107" s="12" t="inlineStr">
        <is>
          <t>保留审计身份和规范化负载。</t>
        </is>
      </c>
      <c r="H1107" s="12" t="inlineStr">
        <is>
          <t>Retains the audit identity and canonical payload.</t>
        </is>
      </c>
      <c r="I1107" s="12" t="inlineStr">
        <is>
          <t>EvidenceOnly</t>
        </is>
      </c>
      <c r="J1107" s="12" t="inlineStr">
        <is>
          <t>EvidenceOnly</t>
        </is>
      </c>
      <c r="K1107" s="12" t="inlineStr">
        <is>
          <t>false</t>
        </is>
      </c>
      <c r="L1107" s="12" t="inlineStr">
        <is>
          <t>[]</t>
        </is>
      </c>
      <c r="M1107" s="12" t="inlineStr">
        <is>
          <t>DerivedAudit</t>
        </is>
      </c>
      <c r="N1107" s="12" t="inlineStr">
        <is>
          <t>AuditOnly</t>
        </is>
      </c>
      <c r="O1107" s="12" t="inlineStr">
        <is>
          <t>EvidenceOnly</t>
        </is>
      </c>
      <c r="P1107" s="12" t="inlineStr">
        <is>
          <t>[]</t>
        </is>
      </c>
      <c r="Q1107" s="12" t="inlineStr">
        <is>
          <t>{"final_disposition":"DataReady","manifest_disposition":"DataReady","normalized":true,"obligation_id":"row-fate-maze-buff-000349","ownership":"FateStarRailNight","policy_id":""}</t>
        </is>
      </c>
      <c r="R1107" s="12" t="inlineStr">
        <is>
          <t>Review-only row; excluded from runtime and the mechanical row denominator.</t>
        </is>
      </c>
    </row>
    <row r="1108" ht="30" customHeight="1">
      <c r="A1108" s="11" t="n"/>
      <c r="B1108" s="11" t="n">
        <v>1101</v>
      </c>
      <c r="C1108" s="11" t="inlineStr">
        <is>
          <t>fate-star-rail-night.review.coveragereceipt.row-fate-maze-buff-000350</t>
        </is>
      </c>
      <c r="D1108" s="11" t="inlineStr">
        <is>
          <t>CoverageReceipt</t>
        </is>
      </c>
      <c r="E1108" s="11" t="inlineStr">
        <is>
          <t>CoverageReceipt row-fate-maze-buff-000350</t>
        </is>
      </c>
      <c r="F1108" s="11" t="inlineStr">
        <is>
          <t>CoverageReceipt row-fate-maze-buff-000350</t>
        </is>
      </c>
      <c r="G1108" s="11" t="inlineStr">
        <is>
          <t>保留审计身份和规范化负载。</t>
        </is>
      </c>
      <c r="H1108" s="11" t="inlineStr">
        <is>
          <t>Retains the audit identity and canonical payload.</t>
        </is>
      </c>
      <c r="I1108" s="11" t="inlineStr">
        <is>
          <t>EvidenceOnly</t>
        </is>
      </c>
      <c r="J1108" s="11" t="inlineStr">
        <is>
          <t>EvidenceOnly</t>
        </is>
      </c>
      <c r="K1108" s="11" t="inlineStr">
        <is>
          <t>false</t>
        </is>
      </c>
      <c r="L1108" s="11" t="inlineStr">
        <is>
          <t>[]</t>
        </is>
      </c>
      <c r="M1108" s="11" t="inlineStr">
        <is>
          <t>DerivedAudit</t>
        </is>
      </c>
      <c r="N1108" s="11" t="inlineStr">
        <is>
          <t>AuditOnly</t>
        </is>
      </c>
      <c r="O1108" s="11" t="inlineStr">
        <is>
          <t>EvidenceOnly</t>
        </is>
      </c>
      <c r="P1108" s="11" t="inlineStr">
        <is>
          <t>[]</t>
        </is>
      </c>
      <c r="Q1108" s="11" t="inlineStr">
        <is>
          <t>{"final_disposition":"DataReady","manifest_disposition":"DataReady","normalized":true,"obligation_id":"row-fate-maze-buff-000350","ownership":"FateStarRailNight","policy_id":""}</t>
        </is>
      </c>
      <c r="R1108" s="11" t="inlineStr">
        <is>
          <t>Review-only row; excluded from runtime and the mechanical row denominator.</t>
        </is>
      </c>
    </row>
    <row r="1109" ht="30" customHeight="1">
      <c r="A1109" s="12" t="n"/>
      <c r="B1109" s="12" t="n">
        <v>1102</v>
      </c>
      <c r="C1109" s="12" t="inlineStr">
        <is>
          <t>fate-star-rail-night.review.coveragereceipt.row-fate-maze-buff-000351</t>
        </is>
      </c>
      <c r="D1109" s="12" t="inlineStr">
        <is>
          <t>CoverageReceipt</t>
        </is>
      </c>
      <c r="E1109" s="12" t="inlineStr">
        <is>
          <t>CoverageReceipt row-fate-maze-buff-000351</t>
        </is>
      </c>
      <c r="F1109" s="12" t="inlineStr">
        <is>
          <t>CoverageReceipt row-fate-maze-buff-000351</t>
        </is>
      </c>
      <c r="G1109" s="12" t="inlineStr">
        <is>
          <t>保留审计身份和规范化负载。</t>
        </is>
      </c>
      <c r="H1109" s="12" t="inlineStr">
        <is>
          <t>Retains the audit identity and canonical payload.</t>
        </is>
      </c>
      <c r="I1109" s="12" t="inlineStr">
        <is>
          <t>EvidenceOnly</t>
        </is>
      </c>
      <c r="J1109" s="12" t="inlineStr">
        <is>
          <t>EvidenceOnly</t>
        </is>
      </c>
      <c r="K1109" s="12" t="inlineStr">
        <is>
          <t>false</t>
        </is>
      </c>
      <c r="L1109" s="12" t="inlineStr">
        <is>
          <t>[]</t>
        </is>
      </c>
      <c r="M1109" s="12" t="inlineStr">
        <is>
          <t>DerivedAudit</t>
        </is>
      </c>
      <c r="N1109" s="12" t="inlineStr">
        <is>
          <t>AuditOnly</t>
        </is>
      </c>
      <c r="O1109" s="12" t="inlineStr">
        <is>
          <t>EvidenceOnly</t>
        </is>
      </c>
      <c r="P1109" s="12" t="inlineStr">
        <is>
          <t>[]</t>
        </is>
      </c>
      <c r="Q1109" s="12" t="inlineStr">
        <is>
          <t>{"final_disposition":"DataReady","manifest_disposition":"DataReady","normalized":true,"obligation_id":"row-fate-maze-buff-000351","ownership":"FateStarRailNight","policy_id":""}</t>
        </is>
      </c>
      <c r="R1109" s="12" t="inlineStr">
        <is>
          <t>Review-only row; excluded from runtime and the mechanical row denominator.</t>
        </is>
      </c>
    </row>
    <row r="1110" ht="30" customHeight="1">
      <c r="A1110" s="11" t="n"/>
      <c r="B1110" s="11" t="n">
        <v>1103</v>
      </c>
      <c r="C1110" s="11" t="inlineStr">
        <is>
          <t>fate-star-rail-night.review.coveragereceipt.row-fate-maze-buff-000352</t>
        </is>
      </c>
      <c r="D1110" s="11" t="inlineStr">
        <is>
          <t>CoverageReceipt</t>
        </is>
      </c>
      <c r="E1110" s="11" t="inlineStr">
        <is>
          <t>CoverageReceipt row-fate-maze-buff-000352</t>
        </is>
      </c>
      <c r="F1110" s="11" t="inlineStr">
        <is>
          <t>CoverageReceipt row-fate-maze-buff-000352</t>
        </is>
      </c>
      <c r="G1110" s="11" t="inlineStr">
        <is>
          <t>保留审计身份和规范化负载。</t>
        </is>
      </c>
      <c r="H1110" s="11" t="inlineStr">
        <is>
          <t>Retains the audit identity and canonical payload.</t>
        </is>
      </c>
      <c r="I1110" s="11" t="inlineStr">
        <is>
          <t>EvidenceOnly</t>
        </is>
      </c>
      <c r="J1110" s="11" t="inlineStr">
        <is>
          <t>EvidenceOnly</t>
        </is>
      </c>
      <c r="K1110" s="11" t="inlineStr">
        <is>
          <t>false</t>
        </is>
      </c>
      <c r="L1110" s="11" t="inlineStr">
        <is>
          <t>[]</t>
        </is>
      </c>
      <c r="M1110" s="11" t="inlineStr">
        <is>
          <t>DerivedAudit</t>
        </is>
      </c>
      <c r="N1110" s="11" t="inlineStr">
        <is>
          <t>AuditOnly</t>
        </is>
      </c>
      <c r="O1110" s="11" t="inlineStr">
        <is>
          <t>EvidenceOnly</t>
        </is>
      </c>
      <c r="P1110" s="11" t="inlineStr">
        <is>
          <t>[]</t>
        </is>
      </c>
      <c r="Q1110" s="11" t="inlineStr">
        <is>
          <t>{"final_disposition":"DataReady","manifest_disposition":"DataReady","normalized":true,"obligation_id":"row-fate-maze-buff-000352","ownership":"FateStarRailNight","policy_id":""}</t>
        </is>
      </c>
      <c r="R1110" s="11" t="inlineStr">
        <is>
          <t>Review-only row; excluded from runtime and the mechanical row denominator.</t>
        </is>
      </c>
    </row>
    <row r="1111" ht="30" customHeight="1">
      <c r="A1111" s="12" t="n"/>
      <c r="B1111" s="12" t="n">
        <v>1104</v>
      </c>
      <c r="C1111" s="12" t="inlineStr">
        <is>
          <t>fate-star-rail-night.review.coveragereceipt.row-fate-maze-buff-000353</t>
        </is>
      </c>
      <c r="D1111" s="12" t="inlineStr">
        <is>
          <t>CoverageReceipt</t>
        </is>
      </c>
      <c r="E1111" s="12" t="inlineStr">
        <is>
          <t>CoverageReceipt row-fate-maze-buff-000353</t>
        </is>
      </c>
      <c r="F1111" s="12" t="inlineStr">
        <is>
          <t>CoverageReceipt row-fate-maze-buff-000353</t>
        </is>
      </c>
      <c r="G1111" s="12" t="inlineStr">
        <is>
          <t>保留审计身份和规范化负载。</t>
        </is>
      </c>
      <c r="H1111" s="12" t="inlineStr">
        <is>
          <t>Retains the audit identity and canonical payload.</t>
        </is>
      </c>
      <c r="I1111" s="12" t="inlineStr">
        <is>
          <t>EvidenceOnly</t>
        </is>
      </c>
      <c r="J1111" s="12" t="inlineStr">
        <is>
          <t>EvidenceOnly</t>
        </is>
      </c>
      <c r="K1111" s="12" t="inlineStr">
        <is>
          <t>false</t>
        </is>
      </c>
      <c r="L1111" s="12" t="inlineStr">
        <is>
          <t>[]</t>
        </is>
      </c>
      <c r="M1111" s="12" t="inlineStr">
        <is>
          <t>DerivedAudit</t>
        </is>
      </c>
      <c r="N1111" s="12" t="inlineStr">
        <is>
          <t>AuditOnly</t>
        </is>
      </c>
      <c r="O1111" s="12" t="inlineStr">
        <is>
          <t>EvidenceOnly</t>
        </is>
      </c>
      <c r="P1111" s="12" t="inlineStr">
        <is>
          <t>[]</t>
        </is>
      </c>
      <c r="Q1111" s="12" t="inlineStr">
        <is>
          <t>{"final_disposition":"DataReady","manifest_disposition":"DataReady","normalized":true,"obligation_id":"row-fate-maze-buff-000353","ownership":"FateStarRailNight","policy_id":""}</t>
        </is>
      </c>
      <c r="R1111" s="12" t="inlineStr">
        <is>
          <t>Review-only row; excluded from runtime and the mechanical row denominator.</t>
        </is>
      </c>
    </row>
    <row r="1112" ht="30" customHeight="1">
      <c r="A1112" s="11" t="n"/>
      <c r="B1112" s="11" t="n">
        <v>1105</v>
      </c>
      <c r="C1112" s="11" t="inlineStr">
        <is>
          <t>fate-star-rail-night.review.coveragereceipt.row-fate-maze-buff-000354</t>
        </is>
      </c>
      <c r="D1112" s="11" t="inlineStr">
        <is>
          <t>CoverageReceipt</t>
        </is>
      </c>
      <c r="E1112" s="11" t="inlineStr">
        <is>
          <t>CoverageReceipt row-fate-maze-buff-000354</t>
        </is>
      </c>
      <c r="F1112" s="11" t="inlineStr">
        <is>
          <t>CoverageReceipt row-fate-maze-buff-000354</t>
        </is>
      </c>
      <c r="G1112" s="11" t="inlineStr">
        <is>
          <t>保留审计身份和规范化负载。</t>
        </is>
      </c>
      <c r="H1112" s="11" t="inlineStr">
        <is>
          <t>Retains the audit identity and canonical payload.</t>
        </is>
      </c>
      <c r="I1112" s="11" t="inlineStr">
        <is>
          <t>EvidenceOnly</t>
        </is>
      </c>
      <c r="J1112" s="11" t="inlineStr">
        <is>
          <t>EvidenceOnly</t>
        </is>
      </c>
      <c r="K1112" s="11" t="inlineStr">
        <is>
          <t>false</t>
        </is>
      </c>
      <c r="L1112" s="11" t="inlineStr">
        <is>
          <t>[]</t>
        </is>
      </c>
      <c r="M1112" s="11" t="inlineStr">
        <is>
          <t>DerivedAudit</t>
        </is>
      </c>
      <c r="N1112" s="11" t="inlineStr">
        <is>
          <t>AuditOnly</t>
        </is>
      </c>
      <c r="O1112" s="11" t="inlineStr">
        <is>
          <t>EvidenceOnly</t>
        </is>
      </c>
      <c r="P1112" s="11" t="inlineStr">
        <is>
          <t>[]</t>
        </is>
      </c>
      <c r="Q1112" s="11" t="inlineStr">
        <is>
          <t>{"final_disposition":"DataReady","manifest_disposition":"DataReady","normalized":true,"obligation_id":"row-fate-maze-buff-000354","ownership":"FateStarRailNight","policy_id":""}</t>
        </is>
      </c>
      <c r="R1112" s="11" t="inlineStr">
        <is>
          <t>Review-only row; excluded from runtime and the mechanical row denominator.</t>
        </is>
      </c>
    </row>
    <row r="1113" ht="30" customHeight="1">
      <c r="A1113" s="12" t="n"/>
      <c r="B1113" s="12" t="n">
        <v>1106</v>
      </c>
      <c r="C1113" s="12" t="inlineStr">
        <is>
          <t>fate-star-rail-night.review.coveragereceipt.row-fate-maze-buff-000355</t>
        </is>
      </c>
      <c r="D1113" s="12" t="inlineStr">
        <is>
          <t>CoverageReceipt</t>
        </is>
      </c>
      <c r="E1113" s="12" t="inlineStr">
        <is>
          <t>CoverageReceipt row-fate-maze-buff-000355</t>
        </is>
      </c>
      <c r="F1113" s="12" t="inlineStr">
        <is>
          <t>CoverageReceipt row-fate-maze-buff-000355</t>
        </is>
      </c>
      <c r="G1113" s="12" t="inlineStr">
        <is>
          <t>保留审计身份和规范化负载。</t>
        </is>
      </c>
      <c r="H1113" s="12" t="inlineStr">
        <is>
          <t>Retains the audit identity and canonical payload.</t>
        </is>
      </c>
      <c r="I1113" s="12" t="inlineStr">
        <is>
          <t>EvidenceOnly</t>
        </is>
      </c>
      <c r="J1113" s="12" t="inlineStr">
        <is>
          <t>EvidenceOnly</t>
        </is>
      </c>
      <c r="K1113" s="12" t="inlineStr">
        <is>
          <t>false</t>
        </is>
      </c>
      <c r="L1113" s="12" t="inlineStr">
        <is>
          <t>[]</t>
        </is>
      </c>
      <c r="M1113" s="12" t="inlineStr">
        <is>
          <t>DerivedAudit</t>
        </is>
      </c>
      <c r="N1113" s="12" t="inlineStr">
        <is>
          <t>AuditOnly</t>
        </is>
      </c>
      <c r="O1113" s="12" t="inlineStr">
        <is>
          <t>EvidenceOnly</t>
        </is>
      </c>
      <c r="P1113" s="12" t="inlineStr">
        <is>
          <t>[]</t>
        </is>
      </c>
      <c r="Q1113" s="12" t="inlineStr">
        <is>
          <t>{"final_disposition":"DataReady","manifest_disposition":"DataReady","normalized":true,"obligation_id":"row-fate-maze-buff-000355","ownership":"FateStarRailNight","policy_id":""}</t>
        </is>
      </c>
      <c r="R1113" s="12" t="inlineStr">
        <is>
          <t>Review-only row; excluded from runtime and the mechanical row denominator.</t>
        </is>
      </c>
    </row>
    <row r="1114" ht="30" customHeight="1">
      <c r="A1114" s="11" t="n"/>
      <c r="B1114" s="11" t="n">
        <v>1107</v>
      </c>
      <c r="C1114" s="11" t="inlineStr">
        <is>
          <t>fate-star-rail-night.review.coveragereceipt.row-fate-maze-buff-000356</t>
        </is>
      </c>
      <c r="D1114" s="11" t="inlineStr">
        <is>
          <t>CoverageReceipt</t>
        </is>
      </c>
      <c r="E1114" s="11" t="inlineStr">
        <is>
          <t>CoverageReceipt row-fate-maze-buff-000356</t>
        </is>
      </c>
      <c r="F1114" s="11" t="inlineStr">
        <is>
          <t>CoverageReceipt row-fate-maze-buff-000356</t>
        </is>
      </c>
      <c r="G1114" s="11" t="inlineStr">
        <is>
          <t>保留审计身份和规范化负载。</t>
        </is>
      </c>
      <c r="H1114" s="11" t="inlineStr">
        <is>
          <t>Retains the audit identity and canonical payload.</t>
        </is>
      </c>
      <c r="I1114" s="11" t="inlineStr">
        <is>
          <t>EvidenceOnly</t>
        </is>
      </c>
      <c r="J1114" s="11" t="inlineStr">
        <is>
          <t>EvidenceOnly</t>
        </is>
      </c>
      <c r="K1114" s="11" t="inlineStr">
        <is>
          <t>false</t>
        </is>
      </c>
      <c r="L1114" s="11" t="inlineStr">
        <is>
          <t>[]</t>
        </is>
      </c>
      <c r="M1114" s="11" t="inlineStr">
        <is>
          <t>DerivedAudit</t>
        </is>
      </c>
      <c r="N1114" s="11" t="inlineStr">
        <is>
          <t>AuditOnly</t>
        </is>
      </c>
      <c r="O1114" s="11" t="inlineStr">
        <is>
          <t>EvidenceOnly</t>
        </is>
      </c>
      <c r="P1114" s="11" t="inlineStr">
        <is>
          <t>[]</t>
        </is>
      </c>
      <c r="Q1114" s="11" t="inlineStr">
        <is>
          <t>{"final_disposition":"DataReady","manifest_disposition":"DataReady","normalized":true,"obligation_id":"row-fate-maze-buff-000356","ownership":"FateStarRailNight","policy_id":""}</t>
        </is>
      </c>
      <c r="R1114" s="11" t="inlineStr">
        <is>
          <t>Review-only row; excluded from runtime and the mechanical row denominator.</t>
        </is>
      </c>
    </row>
    <row r="1115" ht="30" customHeight="1">
      <c r="A1115" s="12" t="n"/>
      <c r="B1115" s="12" t="n">
        <v>1108</v>
      </c>
      <c r="C1115" s="12" t="inlineStr">
        <is>
          <t>fate-star-rail-night.review.coveragereceipt.row-fate-maze-buff-000357</t>
        </is>
      </c>
      <c r="D1115" s="12" t="inlineStr">
        <is>
          <t>CoverageReceipt</t>
        </is>
      </c>
      <c r="E1115" s="12" t="inlineStr">
        <is>
          <t>CoverageReceipt row-fate-maze-buff-000357</t>
        </is>
      </c>
      <c r="F1115" s="12" t="inlineStr">
        <is>
          <t>CoverageReceipt row-fate-maze-buff-000357</t>
        </is>
      </c>
      <c r="G1115" s="12" t="inlineStr">
        <is>
          <t>保留审计身份和规范化负载。</t>
        </is>
      </c>
      <c r="H1115" s="12" t="inlineStr">
        <is>
          <t>Retains the audit identity and canonical payload.</t>
        </is>
      </c>
      <c r="I1115" s="12" t="inlineStr">
        <is>
          <t>EvidenceOnly</t>
        </is>
      </c>
      <c r="J1115" s="12" t="inlineStr">
        <is>
          <t>EvidenceOnly</t>
        </is>
      </c>
      <c r="K1115" s="12" t="inlineStr">
        <is>
          <t>false</t>
        </is>
      </c>
      <c r="L1115" s="12" t="inlineStr">
        <is>
          <t>[]</t>
        </is>
      </c>
      <c r="M1115" s="12" t="inlineStr">
        <is>
          <t>DerivedAudit</t>
        </is>
      </c>
      <c r="N1115" s="12" t="inlineStr">
        <is>
          <t>AuditOnly</t>
        </is>
      </c>
      <c r="O1115" s="12" t="inlineStr">
        <is>
          <t>EvidenceOnly</t>
        </is>
      </c>
      <c r="P1115" s="12" t="inlineStr">
        <is>
          <t>[]</t>
        </is>
      </c>
      <c r="Q1115" s="12" t="inlineStr">
        <is>
          <t>{"final_disposition":"DataReady","manifest_disposition":"DataReady","normalized":true,"obligation_id":"row-fate-maze-buff-000357","ownership":"FateStarRailNight","policy_id":""}</t>
        </is>
      </c>
      <c r="R1115" s="12" t="inlineStr">
        <is>
          <t>Review-only row; excluded from runtime and the mechanical row denominator.</t>
        </is>
      </c>
    </row>
    <row r="1116" ht="30" customHeight="1">
      <c r="A1116" s="11" t="n"/>
      <c r="B1116" s="11" t="n">
        <v>1109</v>
      </c>
      <c r="C1116" s="11" t="inlineStr">
        <is>
          <t>fate-star-rail-night.review.coveragereceipt.row-fate-maze-buff-000358</t>
        </is>
      </c>
      <c r="D1116" s="11" t="inlineStr">
        <is>
          <t>CoverageReceipt</t>
        </is>
      </c>
      <c r="E1116" s="11" t="inlineStr">
        <is>
          <t>CoverageReceipt row-fate-maze-buff-000358</t>
        </is>
      </c>
      <c r="F1116" s="11" t="inlineStr">
        <is>
          <t>CoverageReceipt row-fate-maze-buff-000358</t>
        </is>
      </c>
      <c r="G1116" s="11" t="inlineStr">
        <is>
          <t>保留审计身份和规范化负载。</t>
        </is>
      </c>
      <c r="H1116" s="11" t="inlineStr">
        <is>
          <t>Retains the audit identity and canonical payload.</t>
        </is>
      </c>
      <c r="I1116" s="11" t="inlineStr">
        <is>
          <t>EvidenceOnly</t>
        </is>
      </c>
      <c r="J1116" s="11" t="inlineStr">
        <is>
          <t>EvidenceOnly</t>
        </is>
      </c>
      <c r="K1116" s="11" t="inlineStr">
        <is>
          <t>false</t>
        </is>
      </c>
      <c r="L1116" s="11" t="inlineStr">
        <is>
          <t>[]</t>
        </is>
      </c>
      <c r="M1116" s="11" t="inlineStr">
        <is>
          <t>DerivedAudit</t>
        </is>
      </c>
      <c r="N1116" s="11" t="inlineStr">
        <is>
          <t>AuditOnly</t>
        </is>
      </c>
      <c r="O1116" s="11" t="inlineStr">
        <is>
          <t>EvidenceOnly</t>
        </is>
      </c>
      <c r="P1116" s="11" t="inlineStr">
        <is>
          <t>[]</t>
        </is>
      </c>
      <c r="Q1116" s="11" t="inlineStr">
        <is>
          <t>{"final_disposition":"DataReady","manifest_disposition":"DataReady","normalized":true,"obligation_id":"row-fate-maze-buff-000358","ownership":"FateStarRailNight","policy_id":""}</t>
        </is>
      </c>
      <c r="R1116" s="11" t="inlineStr">
        <is>
          <t>Review-only row; excluded from runtime and the mechanical row denominator.</t>
        </is>
      </c>
    </row>
    <row r="1117" ht="30" customHeight="1">
      <c r="A1117" s="12" t="n"/>
      <c r="B1117" s="12" t="n">
        <v>1110</v>
      </c>
      <c r="C1117" s="12" t="inlineStr">
        <is>
          <t>fate-star-rail-night.review.coveragereceipt.row-fate-maze-buff-000359</t>
        </is>
      </c>
      <c r="D1117" s="12" t="inlineStr">
        <is>
          <t>CoverageReceipt</t>
        </is>
      </c>
      <c r="E1117" s="12" t="inlineStr">
        <is>
          <t>CoverageReceipt row-fate-maze-buff-000359</t>
        </is>
      </c>
      <c r="F1117" s="12" t="inlineStr">
        <is>
          <t>CoverageReceipt row-fate-maze-buff-000359</t>
        </is>
      </c>
      <c r="G1117" s="12" t="inlineStr">
        <is>
          <t>保留审计身份和规范化负载。</t>
        </is>
      </c>
      <c r="H1117" s="12" t="inlineStr">
        <is>
          <t>Retains the audit identity and canonical payload.</t>
        </is>
      </c>
      <c r="I1117" s="12" t="inlineStr">
        <is>
          <t>EvidenceOnly</t>
        </is>
      </c>
      <c r="J1117" s="12" t="inlineStr">
        <is>
          <t>EvidenceOnly</t>
        </is>
      </c>
      <c r="K1117" s="12" t="inlineStr">
        <is>
          <t>false</t>
        </is>
      </c>
      <c r="L1117" s="12" t="inlineStr">
        <is>
          <t>[]</t>
        </is>
      </c>
      <c r="M1117" s="12" t="inlineStr">
        <is>
          <t>DerivedAudit</t>
        </is>
      </c>
      <c r="N1117" s="12" t="inlineStr">
        <is>
          <t>AuditOnly</t>
        </is>
      </c>
      <c r="O1117" s="12" t="inlineStr">
        <is>
          <t>EvidenceOnly</t>
        </is>
      </c>
      <c r="P1117" s="12" t="inlineStr">
        <is>
          <t>[]</t>
        </is>
      </c>
      <c r="Q1117" s="12" t="inlineStr">
        <is>
          <t>{"final_disposition":"DataReady","manifest_disposition":"DataReady","normalized":true,"obligation_id":"row-fate-maze-buff-000359","ownership":"FateStarRailNight","policy_id":""}</t>
        </is>
      </c>
      <c r="R1117" s="12" t="inlineStr">
        <is>
          <t>Review-only row; excluded from runtime and the mechanical row denominator.</t>
        </is>
      </c>
    </row>
    <row r="1118" ht="30" customHeight="1">
      <c r="A1118" s="11" t="n"/>
      <c r="B1118" s="11" t="n">
        <v>1111</v>
      </c>
      <c r="C1118" s="11" t="inlineStr">
        <is>
          <t>fate-star-rail-night.review.coveragereceipt.row-fate-maze-buff-000360</t>
        </is>
      </c>
      <c r="D1118" s="11" t="inlineStr">
        <is>
          <t>CoverageReceipt</t>
        </is>
      </c>
      <c r="E1118" s="11" t="inlineStr">
        <is>
          <t>CoverageReceipt row-fate-maze-buff-000360</t>
        </is>
      </c>
      <c r="F1118" s="11" t="inlineStr">
        <is>
          <t>CoverageReceipt row-fate-maze-buff-000360</t>
        </is>
      </c>
      <c r="G1118" s="11" t="inlineStr">
        <is>
          <t>保留审计身份和规范化负载。</t>
        </is>
      </c>
      <c r="H1118" s="11" t="inlineStr">
        <is>
          <t>Retains the audit identity and canonical payload.</t>
        </is>
      </c>
      <c r="I1118" s="11" t="inlineStr">
        <is>
          <t>EvidenceOnly</t>
        </is>
      </c>
      <c r="J1118" s="11" t="inlineStr">
        <is>
          <t>EvidenceOnly</t>
        </is>
      </c>
      <c r="K1118" s="11" t="inlineStr">
        <is>
          <t>false</t>
        </is>
      </c>
      <c r="L1118" s="11" t="inlineStr">
        <is>
          <t>[]</t>
        </is>
      </c>
      <c r="M1118" s="11" t="inlineStr">
        <is>
          <t>DerivedAudit</t>
        </is>
      </c>
      <c r="N1118" s="11" t="inlineStr">
        <is>
          <t>AuditOnly</t>
        </is>
      </c>
      <c r="O1118" s="11" t="inlineStr">
        <is>
          <t>EvidenceOnly</t>
        </is>
      </c>
      <c r="P1118" s="11" t="inlineStr">
        <is>
          <t>[]</t>
        </is>
      </c>
      <c r="Q1118" s="11" t="inlineStr">
        <is>
          <t>{"final_disposition":"DataReady","manifest_disposition":"DataReady","normalized":true,"obligation_id":"row-fate-maze-buff-000360","ownership":"FateStarRailNight","policy_id":""}</t>
        </is>
      </c>
      <c r="R1118" s="11" t="inlineStr">
        <is>
          <t>Review-only row; excluded from runtime and the mechanical row denominator.</t>
        </is>
      </c>
    </row>
    <row r="1119" ht="30" customHeight="1">
      <c r="A1119" s="12" t="n"/>
      <c r="B1119" s="12" t="n">
        <v>1112</v>
      </c>
      <c r="C1119" s="12" t="inlineStr">
        <is>
          <t>fate-star-rail-night.review.coveragereceipt.row-fate-maze-buff-000361</t>
        </is>
      </c>
      <c r="D1119" s="12" t="inlineStr">
        <is>
          <t>CoverageReceipt</t>
        </is>
      </c>
      <c r="E1119" s="12" t="inlineStr">
        <is>
          <t>CoverageReceipt row-fate-maze-buff-000361</t>
        </is>
      </c>
      <c r="F1119" s="12" t="inlineStr">
        <is>
          <t>CoverageReceipt row-fate-maze-buff-000361</t>
        </is>
      </c>
      <c r="G1119" s="12" t="inlineStr">
        <is>
          <t>保留审计身份和规范化负载。</t>
        </is>
      </c>
      <c r="H1119" s="12" t="inlineStr">
        <is>
          <t>Retains the audit identity and canonical payload.</t>
        </is>
      </c>
      <c r="I1119" s="12" t="inlineStr">
        <is>
          <t>EvidenceOnly</t>
        </is>
      </c>
      <c r="J1119" s="12" t="inlineStr">
        <is>
          <t>EvidenceOnly</t>
        </is>
      </c>
      <c r="K1119" s="12" t="inlineStr">
        <is>
          <t>false</t>
        </is>
      </c>
      <c r="L1119" s="12" t="inlineStr">
        <is>
          <t>[]</t>
        </is>
      </c>
      <c r="M1119" s="12" t="inlineStr">
        <is>
          <t>DerivedAudit</t>
        </is>
      </c>
      <c r="N1119" s="12" t="inlineStr">
        <is>
          <t>AuditOnly</t>
        </is>
      </c>
      <c r="O1119" s="12" t="inlineStr">
        <is>
          <t>EvidenceOnly</t>
        </is>
      </c>
      <c r="P1119" s="12" t="inlineStr">
        <is>
          <t>[]</t>
        </is>
      </c>
      <c r="Q1119" s="12" t="inlineStr">
        <is>
          <t>{"final_disposition":"DataReady","manifest_disposition":"DataReady","normalized":true,"obligation_id":"row-fate-maze-buff-000361","ownership":"FateStarRailNight","policy_id":""}</t>
        </is>
      </c>
      <c r="R1119" s="12" t="inlineStr">
        <is>
          <t>Review-only row; excluded from runtime and the mechanical row denominator.</t>
        </is>
      </c>
    </row>
    <row r="1120" ht="30" customHeight="1">
      <c r="A1120" s="11" t="n"/>
      <c r="B1120" s="11" t="n">
        <v>1113</v>
      </c>
      <c r="C1120" s="11" t="inlineStr">
        <is>
          <t>fate-star-rail-night.review.coveragereceipt.row-fate-maze-buff-000362</t>
        </is>
      </c>
      <c r="D1120" s="11" t="inlineStr">
        <is>
          <t>CoverageReceipt</t>
        </is>
      </c>
      <c r="E1120" s="11" t="inlineStr">
        <is>
          <t>CoverageReceipt row-fate-maze-buff-000362</t>
        </is>
      </c>
      <c r="F1120" s="11" t="inlineStr">
        <is>
          <t>CoverageReceipt row-fate-maze-buff-000362</t>
        </is>
      </c>
      <c r="G1120" s="11" t="inlineStr">
        <is>
          <t>保留审计身份和规范化负载。</t>
        </is>
      </c>
      <c r="H1120" s="11" t="inlineStr">
        <is>
          <t>Retains the audit identity and canonical payload.</t>
        </is>
      </c>
      <c r="I1120" s="11" t="inlineStr">
        <is>
          <t>EvidenceOnly</t>
        </is>
      </c>
      <c r="J1120" s="11" t="inlineStr">
        <is>
          <t>EvidenceOnly</t>
        </is>
      </c>
      <c r="K1120" s="11" t="inlineStr">
        <is>
          <t>false</t>
        </is>
      </c>
      <c r="L1120" s="11" t="inlineStr">
        <is>
          <t>[]</t>
        </is>
      </c>
      <c r="M1120" s="11" t="inlineStr">
        <is>
          <t>DerivedAudit</t>
        </is>
      </c>
      <c r="N1120" s="11" t="inlineStr">
        <is>
          <t>AuditOnly</t>
        </is>
      </c>
      <c r="O1120" s="11" t="inlineStr">
        <is>
          <t>EvidenceOnly</t>
        </is>
      </c>
      <c r="P1120" s="11" t="inlineStr">
        <is>
          <t>[]</t>
        </is>
      </c>
      <c r="Q1120" s="11" t="inlineStr">
        <is>
          <t>{"final_disposition":"DataReady","manifest_disposition":"DataReady","normalized":true,"obligation_id":"row-fate-maze-buff-000362","ownership":"FateStarRailNight","policy_id":""}</t>
        </is>
      </c>
      <c r="R1120" s="11" t="inlineStr">
        <is>
          <t>Review-only row; excluded from runtime and the mechanical row denominator.</t>
        </is>
      </c>
    </row>
    <row r="1121" ht="30" customHeight="1">
      <c r="A1121" s="12" t="n"/>
      <c r="B1121" s="12" t="n">
        <v>1114</v>
      </c>
      <c r="C1121" s="12" t="inlineStr">
        <is>
          <t>fate-star-rail-night.review.coveragereceipt.row-fate-maze-buff-000363</t>
        </is>
      </c>
      <c r="D1121" s="12" t="inlineStr">
        <is>
          <t>CoverageReceipt</t>
        </is>
      </c>
      <c r="E1121" s="12" t="inlineStr">
        <is>
          <t>CoverageReceipt row-fate-maze-buff-000363</t>
        </is>
      </c>
      <c r="F1121" s="12" t="inlineStr">
        <is>
          <t>CoverageReceipt row-fate-maze-buff-000363</t>
        </is>
      </c>
      <c r="G1121" s="12" t="inlineStr">
        <is>
          <t>保留审计身份和规范化负载。</t>
        </is>
      </c>
      <c r="H1121" s="12" t="inlineStr">
        <is>
          <t>Retains the audit identity and canonical payload.</t>
        </is>
      </c>
      <c r="I1121" s="12" t="inlineStr">
        <is>
          <t>EvidenceOnly</t>
        </is>
      </c>
      <c r="J1121" s="12" t="inlineStr">
        <is>
          <t>EvidenceOnly</t>
        </is>
      </c>
      <c r="K1121" s="12" t="inlineStr">
        <is>
          <t>false</t>
        </is>
      </c>
      <c r="L1121" s="12" t="inlineStr">
        <is>
          <t>[]</t>
        </is>
      </c>
      <c r="M1121" s="12" t="inlineStr">
        <is>
          <t>DerivedAudit</t>
        </is>
      </c>
      <c r="N1121" s="12" t="inlineStr">
        <is>
          <t>AuditOnly</t>
        </is>
      </c>
      <c r="O1121" s="12" t="inlineStr">
        <is>
          <t>EvidenceOnly</t>
        </is>
      </c>
      <c r="P1121" s="12" t="inlineStr">
        <is>
          <t>[]</t>
        </is>
      </c>
      <c r="Q1121" s="12" t="inlineStr">
        <is>
          <t>{"final_disposition":"DataReady","manifest_disposition":"DataReady","normalized":true,"obligation_id":"row-fate-maze-buff-000363","ownership":"FateStarRailNight","policy_id":""}</t>
        </is>
      </c>
      <c r="R1121" s="12" t="inlineStr">
        <is>
          <t>Review-only row; excluded from runtime and the mechanical row denominator.</t>
        </is>
      </c>
    </row>
    <row r="1122" ht="30" customHeight="1">
      <c r="A1122" s="11" t="n"/>
      <c r="B1122" s="11" t="n">
        <v>1115</v>
      </c>
      <c r="C1122" s="11" t="inlineStr">
        <is>
          <t>fate-star-rail-night.review.coveragereceipt.row-fate-maze-buff-000364</t>
        </is>
      </c>
      <c r="D1122" s="11" t="inlineStr">
        <is>
          <t>CoverageReceipt</t>
        </is>
      </c>
      <c r="E1122" s="11" t="inlineStr">
        <is>
          <t>CoverageReceipt row-fate-maze-buff-000364</t>
        </is>
      </c>
      <c r="F1122" s="11" t="inlineStr">
        <is>
          <t>CoverageReceipt row-fate-maze-buff-000364</t>
        </is>
      </c>
      <c r="G1122" s="11" t="inlineStr">
        <is>
          <t>保留审计身份和规范化负载。</t>
        </is>
      </c>
      <c r="H1122" s="11" t="inlineStr">
        <is>
          <t>Retains the audit identity and canonical payload.</t>
        </is>
      </c>
      <c r="I1122" s="11" t="inlineStr">
        <is>
          <t>EvidenceOnly</t>
        </is>
      </c>
      <c r="J1122" s="11" t="inlineStr">
        <is>
          <t>EvidenceOnly</t>
        </is>
      </c>
      <c r="K1122" s="11" t="inlineStr">
        <is>
          <t>false</t>
        </is>
      </c>
      <c r="L1122" s="11" t="inlineStr">
        <is>
          <t>[]</t>
        </is>
      </c>
      <c r="M1122" s="11" t="inlineStr">
        <is>
          <t>DerivedAudit</t>
        </is>
      </c>
      <c r="N1122" s="11" t="inlineStr">
        <is>
          <t>AuditOnly</t>
        </is>
      </c>
      <c r="O1122" s="11" t="inlineStr">
        <is>
          <t>EvidenceOnly</t>
        </is>
      </c>
      <c r="P1122" s="11" t="inlineStr">
        <is>
          <t>[]</t>
        </is>
      </c>
      <c r="Q1122" s="11" t="inlineStr">
        <is>
          <t>{"final_disposition":"DataReady","manifest_disposition":"DataReady","normalized":true,"obligation_id":"row-fate-maze-buff-000364","ownership":"FateStarRailNight","policy_id":""}</t>
        </is>
      </c>
      <c r="R1122" s="11" t="inlineStr">
        <is>
          <t>Review-only row; excluded from runtime and the mechanical row denominator.</t>
        </is>
      </c>
    </row>
    <row r="1123" ht="30" customHeight="1">
      <c r="A1123" s="12" t="n"/>
      <c r="B1123" s="12" t="n">
        <v>1116</v>
      </c>
      <c r="C1123" s="12" t="inlineStr">
        <is>
          <t>fate-star-rail-night.review.coveragereceipt.row-fate-maze-buff-000365</t>
        </is>
      </c>
      <c r="D1123" s="12" t="inlineStr">
        <is>
          <t>CoverageReceipt</t>
        </is>
      </c>
      <c r="E1123" s="12" t="inlineStr">
        <is>
          <t>CoverageReceipt row-fate-maze-buff-000365</t>
        </is>
      </c>
      <c r="F1123" s="12" t="inlineStr">
        <is>
          <t>CoverageReceipt row-fate-maze-buff-000365</t>
        </is>
      </c>
      <c r="G1123" s="12" t="inlineStr">
        <is>
          <t>保留审计身份和规范化负载。</t>
        </is>
      </c>
      <c r="H1123" s="12" t="inlineStr">
        <is>
          <t>Retains the audit identity and canonical payload.</t>
        </is>
      </c>
      <c r="I1123" s="12" t="inlineStr">
        <is>
          <t>EvidenceOnly</t>
        </is>
      </c>
      <c r="J1123" s="12" t="inlineStr">
        <is>
          <t>EvidenceOnly</t>
        </is>
      </c>
      <c r="K1123" s="12" t="inlineStr">
        <is>
          <t>false</t>
        </is>
      </c>
      <c r="L1123" s="12" t="inlineStr">
        <is>
          <t>[]</t>
        </is>
      </c>
      <c r="M1123" s="12" t="inlineStr">
        <is>
          <t>DerivedAudit</t>
        </is>
      </c>
      <c r="N1123" s="12" t="inlineStr">
        <is>
          <t>AuditOnly</t>
        </is>
      </c>
      <c r="O1123" s="12" t="inlineStr">
        <is>
          <t>EvidenceOnly</t>
        </is>
      </c>
      <c r="P1123" s="12" t="inlineStr">
        <is>
          <t>[]</t>
        </is>
      </c>
      <c r="Q1123" s="12" t="inlineStr">
        <is>
          <t>{"final_disposition":"DataReady","manifest_disposition":"DataReady","normalized":true,"obligation_id":"row-fate-maze-buff-000365","ownership":"FateStarRailNight","policy_id":""}</t>
        </is>
      </c>
      <c r="R1123" s="12" t="inlineStr">
        <is>
          <t>Review-only row; excluded from runtime and the mechanical row denominator.</t>
        </is>
      </c>
    </row>
    <row r="1124" ht="30" customHeight="1">
      <c r="A1124" s="11" t="n"/>
      <c r="B1124" s="11" t="n">
        <v>1117</v>
      </c>
      <c r="C1124" s="11" t="inlineStr">
        <is>
          <t>fate-star-rail-night.review.coveragereceipt.row-fate-maze-buff-000366</t>
        </is>
      </c>
      <c r="D1124" s="11" t="inlineStr">
        <is>
          <t>CoverageReceipt</t>
        </is>
      </c>
      <c r="E1124" s="11" t="inlineStr">
        <is>
          <t>CoverageReceipt row-fate-maze-buff-000366</t>
        </is>
      </c>
      <c r="F1124" s="11" t="inlineStr">
        <is>
          <t>CoverageReceipt row-fate-maze-buff-000366</t>
        </is>
      </c>
      <c r="G1124" s="11" t="inlineStr">
        <is>
          <t>保留审计身份和规范化负载。</t>
        </is>
      </c>
      <c r="H1124" s="11" t="inlineStr">
        <is>
          <t>Retains the audit identity and canonical payload.</t>
        </is>
      </c>
      <c r="I1124" s="11" t="inlineStr">
        <is>
          <t>EvidenceOnly</t>
        </is>
      </c>
      <c r="J1124" s="11" t="inlineStr">
        <is>
          <t>EvidenceOnly</t>
        </is>
      </c>
      <c r="K1124" s="11" t="inlineStr">
        <is>
          <t>false</t>
        </is>
      </c>
      <c r="L1124" s="11" t="inlineStr">
        <is>
          <t>[]</t>
        </is>
      </c>
      <c r="M1124" s="11" t="inlineStr">
        <is>
          <t>DerivedAudit</t>
        </is>
      </c>
      <c r="N1124" s="11" t="inlineStr">
        <is>
          <t>AuditOnly</t>
        </is>
      </c>
      <c r="O1124" s="11" t="inlineStr">
        <is>
          <t>EvidenceOnly</t>
        </is>
      </c>
      <c r="P1124" s="11" t="inlineStr">
        <is>
          <t>[]</t>
        </is>
      </c>
      <c r="Q1124" s="11" t="inlineStr">
        <is>
          <t>{"final_disposition":"DataReady","manifest_disposition":"DataReady","normalized":true,"obligation_id":"row-fate-maze-buff-000366","ownership":"FateStarRailNight","policy_id":""}</t>
        </is>
      </c>
      <c r="R1124" s="11" t="inlineStr">
        <is>
          <t>Review-only row; excluded from runtime and the mechanical row denominator.</t>
        </is>
      </c>
    </row>
    <row r="1125" ht="30" customHeight="1">
      <c r="A1125" s="12" t="n"/>
      <c r="B1125" s="12" t="n">
        <v>1118</v>
      </c>
      <c r="C1125" s="12" t="inlineStr">
        <is>
          <t>fate-star-rail-night.review.coveragereceipt.row-fate-maze-buff-000367</t>
        </is>
      </c>
      <c r="D1125" s="12" t="inlineStr">
        <is>
          <t>CoverageReceipt</t>
        </is>
      </c>
      <c r="E1125" s="12" t="inlineStr">
        <is>
          <t>CoverageReceipt row-fate-maze-buff-000367</t>
        </is>
      </c>
      <c r="F1125" s="12" t="inlineStr">
        <is>
          <t>CoverageReceipt row-fate-maze-buff-000367</t>
        </is>
      </c>
      <c r="G1125" s="12" t="inlineStr">
        <is>
          <t>保留审计身份和规范化负载。</t>
        </is>
      </c>
      <c r="H1125" s="12" t="inlineStr">
        <is>
          <t>Retains the audit identity and canonical payload.</t>
        </is>
      </c>
      <c r="I1125" s="12" t="inlineStr">
        <is>
          <t>EvidenceOnly</t>
        </is>
      </c>
      <c r="J1125" s="12" t="inlineStr">
        <is>
          <t>EvidenceOnly</t>
        </is>
      </c>
      <c r="K1125" s="12" t="inlineStr">
        <is>
          <t>false</t>
        </is>
      </c>
      <c r="L1125" s="12" t="inlineStr">
        <is>
          <t>[]</t>
        </is>
      </c>
      <c r="M1125" s="12" t="inlineStr">
        <is>
          <t>DerivedAudit</t>
        </is>
      </c>
      <c r="N1125" s="12" t="inlineStr">
        <is>
          <t>AuditOnly</t>
        </is>
      </c>
      <c r="O1125" s="12" t="inlineStr">
        <is>
          <t>EvidenceOnly</t>
        </is>
      </c>
      <c r="P1125" s="12" t="inlineStr">
        <is>
          <t>[]</t>
        </is>
      </c>
      <c r="Q1125" s="12" t="inlineStr">
        <is>
          <t>{"final_disposition":"DataReady","manifest_disposition":"DataReady","normalized":true,"obligation_id":"row-fate-maze-buff-000367","ownership":"FateStarRailNight","policy_id":""}</t>
        </is>
      </c>
      <c r="R1125" s="12" t="inlineStr">
        <is>
          <t>Review-only row; excluded from runtime and the mechanical row denominator.</t>
        </is>
      </c>
    </row>
    <row r="1126" ht="30" customHeight="1">
      <c r="A1126" s="11" t="n"/>
      <c r="B1126" s="11" t="n">
        <v>1119</v>
      </c>
      <c r="C1126" s="11" t="inlineStr">
        <is>
          <t>fate-star-rail-night.review.coveragereceipt.row-fate-maze-buff-000368</t>
        </is>
      </c>
      <c r="D1126" s="11" t="inlineStr">
        <is>
          <t>CoverageReceipt</t>
        </is>
      </c>
      <c r="E1126" s="11" t="inlineStr">
        <is>
          <t>CoverageReceipt row-fate-maze-buff-000368</t>
        </is>
      </c>
      <c r="F1126" s="11" t="inlineStr">
        <is>
          <t>CoverageReceipt row-fate-maze-buff-000368</t>
        </is>
      </c>
      <c r="G1126" s="11" t="inlineStr">
        <is>
          <t>保留审计身份和规范化负载。</t>
        </is>
      </c>
      <c r="H1126" s="11" t="inlineStr">
        <is>
          <t>Retains the audit identity and canonical payload.</t>
        </is>
      </c>
      <c r="I1126" s="11" t="inlineStr">
        <is>
          <t>EvidenceOnly</t>
        </is>
      </c>
      <c r="J1126" s="11" t="inlineStr">
        <is>
          <t>EvidenceOnly</t>
        </is>
      </c>
      <c r="K1126" s="11" t="inlineStr">
        <is>
          <t>false</t>
        </is>
      </c>
      <c r="L1126" s="11" t="inlineStr">
        <is>
          <t>[]</t>
        </is>
      </c>
      <c r="M1126" s="11" t="inlineStr">
        <is>
          <t>DerivedAudit</t>
        </is>
      </c>
      <c r="N1126" s="11" t="inlineStr">
        <is>
          <t>AuditOnly</t>
        </is>
      </c>
      <c r="O1126" s="11" t="inlineStr">
        <is>
          <t>EvidenceOnly</t>
        </is>
      </c>
      <c r="P1126" s="11" t="inlineStr">
        <is>
          <t>[]</t>
        </is>
      </c>
      <c r="Q1126" s="11" t="inlineStr">
        <is>
          <t>{"final_disposition":"DataReady","manifest_disposition":"DataReady","normalized":true,"obligation_id":"row-fate-maze-buff-000368","ownership":"FateStarRailNight","policy_id":""}</t>
        </is>
      </c>
      <c r="R1126" s="11" t="inlineStr">
        <is>
          <t>Review-only row; excluded from runtime and the mechanical row denominator.</t>
        </is>
      </c>
    </row>
    <row r="1127" ht="30" customHeight="1">
      <c r="A1127" s="12" t="n"/>
      <c r="B1127" s="12" t="n">
        <v>1120</v>
      </c>
      <c r="C1127" s="12" t="inlineStr">
        <is>
          <t>fate-star-rail-night.review.coveragereceipt.row-fate-maze-buff-000369</t>
        </is>
      </c>
      <c r="D1127" s="12" t="inlineStr">
        <is>
          <t>CoverageReceipt</t>
        </is>
      </c>
      <c r="E1127" s="12" t="inlineStr">
        <is>
          <t>CoverageReceipt row-fate-maze-buff-000369</t>
        </is>
      </c>
      <c r="F1127" s="12" t="inlineStr">
        <is>
          <t>CoverageReceipt row-fate-maze-buff-000369</t>
        </is>
      </c>
      <c r="G1127" s="12" t="inlineStr">
        <is>
          <t>保留审计身份和规范化负载。</t>
        </is>
      </c>
      <c r="H1127" s="12" t="inlineStr">
        <is>
          <t>Retains the audit identity and canonical payload.</t>
        </is>
      </c>
      <c r="I1127" s="12" t="inlineStr">
        <is>
          <t>EvidenceOnly</t>
        </is>
      </c>
      <c r="J1127" s="12" t="inlineStr">
        <is>
          <t>EvidenceOnly</t>
        </is>
      </c>
      <c r="K1127" s="12" t="inlineStr">
        <is>
          <t>false</t>
        </is>
      </c>
      <c r="L1127" s="12" t="inlineStr">
        <is>
          <t>[]</t>
        </is>
      </c>
      <c r="M1127" s="12" t="inlineStr">
        <is>
          <t>DerivedAudit</t>
        </is>
      </c>
      <c r="N1127" s="12" t="inlineStr">
        <is>
          <t>AuditOnly</t>
        </is>
      </c>
      <c r="O1127" s="12" t="inlineStr">
        <is>
          <t>EvidenceOnly</t>
        </is>
      </c>
      <c r="P1127" s="12" t="inlineStr">
        <is>
          <t>[]</t>
        </is>
      </c>
      <c r="Q1127" s="12" t="inlineStr">
        <is>
          <t>{"final_disposition":"DataReady","manifest_disposition":"DataReady","normalized":true,"obligation_id":"row-fate-maze-buff-000369","ownership":"FateStarRailNight","policy_id":""}</t>
        </is>
      </c>
      <c r="R1127" s="12" t="inlineStr">
        <is>
          <t>Review-only row; excluded from runtime and the mechanical row denominator.</t>
        </is>
      </c>
    </row>
    <row r="1128" ht="30" customHeight="1">
      <c r="A1128" s="11" t="n"/>
      <c r="B1128" s="11" t="n">
        <v>1121</v>
      </c>
      <c r="C1128" s="11" t="inlineStr">
        <is>
          <t>fate-star-rail-night.review.coveragereceipt.row-fate-maze-buff-000370</t>
        </is>
      </c>
      <c r="D1128" s="11" t="inlineStr">
        <is>
          <t>CoverageReceipt</t>
        </is>
      </c>
      <c r="E1128" s="11" t="inlineStr">
        <is>
          <t>CoverageReceipt row-fate-maze-buff-000370</t>
        </is>
      </c>
      <c r="F1128" s="11" t="inlineStr">
        <is>
          <t>CoverageReceipt row-fate-maze-buff-000370</t>
        </is>
      </c>
      <c r="G1128" s="11" t="inlineStr">
        <is>
          <t>保留审计身份和规范化负载。</t>
        </is>
      </c>
      <c r="H1128" s="11" t="inlineStr">
        <is>
          <t>Retains the audit identity and canonical payload.</t>
        </is>
      </c>
      <c r="I1128" s="11" t="inlineStr">
        <is>
          <t>EvidenceOnly</t>
        </is>
      </c>
      <c r="J1128" s="11" t="inlineStr">
        <is>
          <t>EvidenceOnly</t>
        </is>
      </c>
      <c r="K1128" s="11" t="inlineStr">
        <is>
          <t>false</t>
        </is>
      </c>
      <c r="L1128" s="11" t="inlineStr">
        <is>
          <t>[]</t>
        </is>
      </c>
      <c r="M1128" s="11" t="inlineStr">
        <is>
          <t>DerivedAudit</t>
        </is>
      </c>
      <c r="N1128" s="11" t="inlineStr">
        <is>
          <t>AuditOnly</t>
        </is>
      </c>
      <c r="O1128" s="11" t="inlineStr">
        <is>
          <t>EvidenceOnly</t>
        </is>
      </c>
      <c r="P1128" s="11" t="inlineStr">
        <is>
          <t>[]</t>
        </is>
      </c>
      <c r="Q1128" s="11" t="inlineStr">
        <is>
          <t>{"final_disposition":"DataReady","manifest_disposition":"DataReady","normalized":true,"obligation_id":"row-fate-maze-buff-000370","ownership":"FateStarRailNight","policy_id":""}</t>
        </is>
      </c>
      <c r="R1128" s="11" t="inlineStr">
        <is>
          <t>Review-only row; excluded from runtime and the mechanical row denominator.</t>
        </is>
      </c>
    </row>
    <row r="1129" ht="30" customHeight="1">
      <c r="A1129" s="12" t="n"/>
      <c r="B1129" s="12" t="n">
        <v>1122</v>
      </c>
      <c r="C1129" s="12" t="inlineStr">
        <is>
          <t>fate-star-rail-night.review.coveragereceipt.row-fate-maze-buff-000371</t>
        </is>
      </c>
      <c r="D1129" s="12" t="inlineStr">
        <is>
          <t>CoverageReceipt</t>
        </is>
      </c>
      <c r="E1129" s="12" t="inlineStr">
        <is>
          <t>CoverageReceipt row-fate-maze-buff-000371</t>
        </is>
      </c>
      <c r="F1129" s="12" t="inlineStr">
        <is>
          <t>CoverageReceipt row-fate-maze-buff-000371</t>
        </is>
      </c>
      <c r="G1129" s="12" t="inlineStr">
        <is>
          <t>保留审计身份和规范化负载。</t>
        </is>
      </c>
      <c r="H1129" s="12" t="inlineStr">
        <is>
          <t>Retains the audit identity and canonical payload.</t>
        </is>
      </c>
      <c r="I1129" s="12" t="inlineStr">
        <is>
          <t>EvidenceOnly</t>
        </is>
      </c>
      <c r="J1129" s="12" t="inlineStr">
        <is>
          <t>EvidenceOnly</t>
        </is>
      </c>
      <c r="K1129" s="12" t="inlineStr">
        <is>
          <t>false</t>
        </is>
      </c>
      <c r="L1129" s="12" t="inlineStr">
        <is>
          <t>[]</t>
        </is>
      </c>
      <c r="M1129" s="12" t="inlineStr">
        <is>
          <t>DerivedAudit</t>
        </is>
      </c>
      <c r="N1129" s="12" t="inlineStr">
        <is>
          <t>AuditOnly</t>
        </is>
      </c>
      <c r="O1129" s="12" t="inlineStr">
        <is>
          <t>EvidenceOnly</t>
        </is>
      </c>
      <c r="P1129" s="12" t="inlineStr">
        <is>
          <t>[]</t>
        </is>
      </c>
      <c r="Q1129" s="12" t="inlineStr">
        <is>
          <t>{"final_disposition":"DataReady","manifest_disposition":"DataReady","normalized":true,"obligation_id":"row-fate-maze-buff-000371","ownership":"FateStarRailNight","policy_id":""}</t>
        </is>
      </c>
      <c r="R1129" s="12" t="inlineStr">
        <is>
          <t>Review-only row; excluded from runtime and the mechanical row denominator.</t>
        </is>
      </c>
    </row>
    <row r="1130" ht="30" customHeight="1">
      <c r="A1130" s="11" t="n"/>
      <c r="B1130" s="11" t="n">
        <v>1123</v>
      </c>
      <c r="C1130" s="11" t="inlineStr">
        <is>
          <t>fate-star-rail-night.review.coveragereceipt.row-fate-maze-buff-000372</t>
        </is>
      </c>
      <c r="D1130" s="11" t="inlineStr">
        <is>
          <t>CoverageReceipt</t>
        </is>
      </c>
      <c r="E1130" s="11" t="inlineStr">
        <is>
          <t>CoverageReceipt row-fate-maze-buff-000372</t>
        </is>
      </c>
      <c r="F1130" s="11" t="inlineStr">
        <is>
          <t>CoverageReceipt row-fate-maze-buff-000372</t>
        </is>
      </c>
      <c r="G1130" s="11" t="inlineStr">
        <is>
          <t>保留审计身份和规范化负载。</t>
        </is>
      </c>
      <c r="H1130" s="11" t="inlineStr">
        <is>
          <t>Retains the audit identity and canonical payload.</t>
        </is>
      </c>
      <c r="I1130" s="11" t="inlineStr">
        <is>
          <t>EvidenceOnly</t>
        </is>
      </c>
      <c r="J1130" s="11" t="inlineStr">
        <is>
          <t>EvidenceOnly</t>
        </is>
      </c>
      <c r="K1130" s="11" t="inlineStr">
        <is>
          <t>false</t>
        </is>
      </c>
      <c r="L1130" s="11" t="inlineStr">
        <is>
          <t>[]</t>
        </is>
      </c>
      <c r="M1130" s="11" t="inlineStr">
        <is>
          <t>DerivedAudit</t>
        </is>
      </c>
      <c r="N1130" s="11" t="inlineStr">
        <is>
          <t>AuditOnly</t>
        </is>
      </c>
      <c r="O1130" s="11" t="inlineStr">
        <is>
          <t>EvidenceOnly</t>
        </is>
      </c>
      <c r="P1130" s="11" t="inlineStr">
        <is>
          <t>[]</t>
        </is>
      </c>
      <c r="Q1130" s="11" t="inlineStr">
        <is>
          <t>{"final_disposition":"DataReady","manifest_disposition":"DataReady","normalized":true,"obligation_id":"row-fate-maze-buff-000372","ownership":"FateStarRailNight","policy_id":""}</t>
        </is>
      </c>
      <c r="R1130" s="11" t="inlineStr">
        <is>
          <t>Review-only row; excluded from runtime and the mechanical row denominator.</t>
        </is>
      </c>
    </row>
    <row r="1131" ht="30" customHeight="1">
      <c r="A1131" s="12" t="n"/>
      <c r="B1131" s="12" t="n">
        <v>1124</v>
      </c>
      <c r="C1131" s="12" t="inlineStr">
        <is>
          <t>fate-star-rail-night.review.coveragereceipt.row-fate-maze-buff-000373</t>
        </is>
      </c>
      <c r="D1131" s="12" t="inlineStr">
        <is>
          <t>CoverageReceipt</t>
        </is>
      </c>
      <c r="E1131" s="12" t="inlineStr">
        <is>
          <t>CoverageReceipt row-fate-maze-buff-000373</t>
        </is>
      </c>
      <c r="F1131" s="12" t="inlineStr">
        <is>
          <t>CoverageReceipt row-fate-maze-buff-000373</t>
        </is>
      </c>
      <c r="G1131" s="12" t="inlineStr">
        <is>
          <t>保留审计身份和规范化负载。</t>
        </is>
      </c>
      <c r="H1131" s="12" t="inlineStr">
        <is>
          <t>Retains the audit identity and canonical payload.</t>
        </is>
      </c>
      <c r="I1131" s="12" t="inlineStr">
        <is>
          <t>EvidenceOnly</t>
        </is>
      </c>
      <c r="J1131" s="12" t="inlineStr">
        <is>
          <t>EvidenceOnly</t>
        </is>
      </c>
      <c r="K1131" s="12" t="inlineStr">
        <is>
          <t>false</t>
        </is>
      </c>
      <c r="L1131" s="12" t="inlineStr">
        <is>
          <t>[]</t>
        </is>
      </c>
      <c r="M1131" s="12" t="inlineStr">
        <is>
          <t>DerivedAudit</t>
        </is>
      </c>
      <c r="N1131" s="12" t="inlineStr">
        <is>
          <t>AuditOnly</t>
        </is>
      </c>
      <c r="O1131" s="12" t="inlineStr">
        <is>
          <t>EvidenceOnly</t>
        </is>
      </c>
      <c r="P1131" s="12" t="inlineStr">
        <is>
          <t>[]</t>
        </is>
      </c>
      <c r="Q1131" s="12" t="inlineStr">
        <is>
          <t>{"final_disposition":"DataReady","manifest_disposition":"DataReady","normalized":true,"obligation_id":"row-fate-maze-buff-000373","ownership":"FateStarRailNight","policy_id":""}</t>
        </is>
      </c>
      <c r="R1131" s="12" t="inlineStr">
        <is>
          <t>Review-only row; excluded from runtime and the mechanical row denominator.</t>
        </is>
      </c>
    </row>
    <row r="1132" ht="30" customHeight="1">
      <c r="A1132" s="11" t="n"/>
      <c r="B1132" s="11" t="n">
        <v>1125</v>
      </c>
      <c r="C1132" s="11" t="inlineStr">
        <is>
          <t>fate-star-rail-night.review.coveragereceipt.row-fate-maze-buff-000374</t>
        </is>
      </c>
      <c r="D1132" s="11" t="inlineStr">
        <is>
          <t>CoverageReceipt</t>
        </is>
      </c>
      <c r="E1132" s="11" t="inlineStr">
        <is>
          <t>CoverageReceipt row-fate-maze-buff-000374</t>
        </is>
      </c>
      <c r="F1132" s="11" t="inlineStr">
        <is>
          <t>CoverageReceipt row-fate-maze-buff-000374</t>
        </is>
      </c>
      <c r="G1132" s="11" t="inlineStr">
        <is>
          <t>保留审计身份和规范化负载。</t>
        </is>
      </c>
      <c r="H1132" s="11" t="inlineStr">
        <is>
          <t>Retains the audit identity and canonical payload.</t>
        </is>
      </c>
      <c r="I1132" s="11" t="inlineStr">
        <is>
          <t>EvidenceOnly</t>
        </is>
      </c>
      <c r="J1132" s="11" t="inlineStr">
        <is>
          <t>EvidenceOnly</t>
        </is>
      </c>
      <c r="K1132" s="11" t="inlineStr">
        <is>
          <t>false</t>
        </is>
      </c>
      <c r="L1132" s="11" t="inlineStr">
        <is>
          <t>[]</t>
        </is>
      </c>
      <c r="M1132" s="11" t="inlineStr">
        <is>
          <t>DerivedAudit</t>
        </is>
      </c>
      <c r="N1132" s="11" t="inlineStr">
        <is>
          <t>AuditOnly</t>
        </is>
      </c>
      <c r="O1132" s="11" t="inlineStr">
        <is>
          <t>EvidenceOnly</t>
        </is>
      </c>
      <c r="P1132" s="11" t="inlineStr">
        <is>
          <t>[]</t>
        </is>
      </c>
      <c r="Q1132" s="11" t="inlineStr">
        <is>
          <t>{"final_disposition":"DataReady","manifest_disposition":"DataReady","normalized":true,"obligation_id":"row-fate-maze-buff-000374","ownership":"FateStarRailNight","policy_id":""}</t>
        </is>
      </c>
      <c r="R1132" s="11" t="inlineStr">
        <is>
          <t>Review-only row; excluded from runtime and the mechanical row denominator.</t>
        </is>
      </c>
    </row>
    <row r="1133" ht="30" customHeight="1">
      <c r="A1133" s="12" t="n"/>
      <c r="B1133" s="12" t="n">
        <v>1126</v>
      </c>
      <c r="C1133" s="12" t="inlineStr">
        <is>
          <t>fate-star-rail-night.review.coveragereceipt.row-fate-maze-buff-000375</t>
        </is>
      </c>
      <c r="D1133" s="12" t="inlineStr">
        <is>
          <t>CoverageReceipt</t>
        </is>
      </c>
      <c r="E1133" s="12" t="inlineStr">
        <is>
          <t>CoverageReceipt row-fate-maze-buff-000375</t>
        </is>
      </c>
      <c r="F1133" s="12" t="inlineStr">
        <is>
          <t>CoverageReceipt row-fate-maze-buff-000375</t>
        </is>
      </c>
      <c r="G1133" s="12" t="inlineStr">
        <is>
          <t>保留审计身份和规范化负载。</t>
        </is>
      </c>
      <c r="H1133" s="12" t="inlineStr">
        <is>
          <t>Retains the audit identity and canonical payload.</t>
        </is>
      </c>
      <c r="I1133" s="12" t="inlineStr">
        <is>
          <t>EvidenceOnly</t>
        </is>
      </c>
      <c r="J1133" s="12" t="inlineStr">
        <is>
          <t>EvidenceOnly</t>
        </is>
      </c>
      <c r="K1133" s="12" t="inlineStr">
        <is>
          <t>false</t>
        </is>
      </c>
      <c r="L1133" s="12" t="inlineStr">
        <is>
          <t>[]</t>
        </is>
      </c>
      <c r="M1133" s="12" t="inlineStr">
        <is>
          <t>DerivedAudit</t>
        </is>
      </c>
      <c r="N1133" s="12" t="inlineStr">
        <is>
          <t>AuditOnly</t>
        </is>
      </c>
      <c r="O1133" s="12" t="inlineStr">
        <is>
          <t>EvidenceOnly</t>
        </is>
      </c>
      <c r="P1133" s="12" t="inlineStr">
        <is>
          <t>[]</t>
        </is>
      </c>
      <c r="Q1133" s="12" t="inlineStr">
        <is>
          <t>{"final_disposition":"DataReady","manifest_disposition":"DataReady","normalized":true,"obligation_id":"row-fate-maze-buff-000375","ownership":"FateStarRailNight","policy_id":""}</t>
        </is>
      </c>
      <c r="R1133" s="12" t="inlineStr">
        <is>
          <t>Review-only row; excluded from runtime and the mechanical row denominator.</t>
        </is>
      </c>
    </row>
    <row r="1134" ht="30" customHeight="1">
      <c r="A1134" s="11" t="n"/>
      <c r="B1134" s="11" t="n">
        <v>1127</v>
      </c>
      <c r="C1134" s="11" t="inlineStr">
        <is>
          <t>fate-star-rail-night.review.coveragereceipt.row-fate-maze-buff-000376</t>
        </is>
      </c>
      <c r="D1134" s="11" t="inlineStr">
        <is>
          <t>CoverageReceipt</t>
        </is>
      </c>
      <c r="E1134" s="11" t="inlineStr">
        <is>
          <t>CoverageReceipt row-fate-maze-buff-000376</t>
        </is>
      </c>
      <c r="F1134" s="11" t="inlineStr">
        <is>
          <t>CoverageReceipt row-fate-maze-buff-000376</t>
        </is>
      </c>
      <c r="G1134" s="11" t="inlineStr">
        <is>
          <t>保留审计身份和规范化负载。</t>
        </is>
      </c>
      <c r="H1134" s="11" t="inlineStr">
        <is>
          <t>Retains the audit identity and canonical payload.</t>
        </is>
      </c>
      <c r="I1134" s="11" t="inlineStr">
        <is>
          <t>EvidenceOnly</t>
        </is>
      </c>
      <c r="J1134" s="11" t="inlineStr">
        <is>
          <t>EvidenceOnly</t>
        </is>
      </c>
      <c r="K1134" s="11" t="inlineStr">
        <is>
          <t>false</t>
        </is>
      </c>
      <c r="L1134" s="11" t="inlineStr">
        <is>
          <t>[]</t>
        </is>
      </c>
      <c r="M1134" s="11" t="inlineStr">
        <is>
          <t>DerivedAudit</t>
        </is>
      </c>
      <c r="N1134" s="11" t="inlineStr">
        <is>
          <t>AuditOnly</t>
        </is>
      </c>
      <c r="O1134" s="11" t="inlineStr">
        <is>
          <t>EvidenceOnly</t>
        </is>
      </c>
      <c r="P1134" s="11" t="inlineStr">
        <is>
          <t>[]</t>
        </is>
      </c>
      <c r="Q1134" s="11" t="inlineStr">
        <is>
          <t>{"final_disposition":"DataReady","manifest_disposition":"DataReady","normalized":true,"obligation_id":"row-fate-maze-buff-000376","ownership":"FateStarRailNight","policy_id":""}</t>
        </is>
      </c>
      <c r="R1134" s="11" t="inlineStr">
        <is>
          <t>Review-only row; excluded from runtime and the mechanical row denominator.</t>
        </is>
      </c>
    </row>
    <row r="1135" ht="30" customHeight="1">
      <c r="A1135" s="12" t="n"/>
      <c r="B1135" s="12" t="n">
        <v>1128</v>
      </c>
      <c r="C1135" s="12" t="inlineStr">
        <is>
          <t>fate-star-rail-night.review.coveragereceipt.row-fate-maze-buff-000377</t>
        </is>
      </c>
      <c r="D1135" s="12" t="inlineStr">
        <is>
          <t>CoverageReceipt</t>
        </is>
      </c>
      <c r="E1135" s="12" t="inlineStr">
        <is>
          <t>CoverageReceipt row-fate-maze-buff-000377</t>
        </is>
      </c>
      <c r="F1135" s="12" t="inlineStr">
        <is>
          <t>CoverageReceipt row-fate-maze-buff-000377</t>
        </is>
      </c>
      <c r="G1135" s="12" t="inlineStr">
        <is>
          <t>保留审计身份和规范化负载。</t>
        </is>
      </c>
      <c r="H1135" s="12" t="inlineStr">
        <is>
          <t>Retains the audit identity and canonical payload.</t>
        </is>
      </c>
      <c r="I1135" s="12" t="inlineStr">
        <is>
          <t>EvidenceOnly</t>
        </is>
      </c>
      <c r="J1135" s="12" t="inlineStr">
        <is>
          <t>EvidenceOnly</t>
        </is>
      </c>
      <c r="K1135" s="12" t="inlineStr">
        <is>
          <t>false</t>
        </is>
      </c>
      <c r="L1135" s="12" t="inlineStr">
        <is>
          <t>[]</t>
        </is>
      </c>
      <c r="M1135" s="12" t="inlineStr">
        <is>
          <t>DerivedAudit</t>
        </is>
      </c>
      <c r="N1135" s="12" t="inlineStr">
        <is>
          <t>AuditOnly</t>
        </is>
      </c>
      <c r="O1135" s="12" t="inlineStr">
        <is>
          <t>EvidenceOnly</t>
        </is>
      </c>
      <c r="P1135" s="12" t="inlineStr">
        <is>
          <t>[]</t>
        </is>
      </c>
      <c r="Q1135" s="12" t="inlineStr">
        <is>
          <t>{"final_disposition":"DataReady","manifest_disposition":"DataReady","normalized":true,"obligation_id":"row-fate-maze-buff-000377","ownership":"FateStarRailNight","policy_id":""}</t>
        </is>
      </c>
      <c r="R1135" s="12" t="inlineStr">
        <is>
          <t>Review-only row; excluded from runtime and the mechanical row denominator.</t>
        </is>
      </c>
    </row>
    <row r="1136" ht="30" customHeight="1">
      <c r="A1136" s="11" t="n"/>
      <c r="B1136" s="11" t="n">
        <v>1129</v>
      </c>
      <c r="C1136" s="11" t="inlineStr">
        <is>
          <t>fate-star-rail-night.review.coveragereceipt.row-fate-maze-buff-000378</t>
        </is>
      </c>
      <c r="D1136" s="11" t="inlineStr">
        <is>
          <t>CoverageReceipt</t>
        </is>
      </c>
      <c r="E1136" s="11" t="inlineStr">
        <is>
          <t>CoverageReceipt row-fate-maze-buff-000378</t>
        </is>
      </c>
      <c r="F1136" s="11" t="inlineStr">
        <is>
          <t>CoverageReceipt row-fate-maze-buff-000378</t>
        </is>
      </c>
      <c r="G1136" s="11" t="inlineStr">
        <is>
          <t>保留审计身份和规范化负载。</t>
        </is>
      </c>
      <c r="H1136" s="11" t="inlineStr">
        <is>
          <t>Retains the audit identity and canonical payload.</t>
        </is>
      </c>
      <c r="I1136" s="11" t="inlineStr">
        <is>
          <t>EvidenceOnly</t>
        </is>
      </c>
      <c r="J1136" s="11" t="inlineStr">
        <is>
          <t>EvidenceOnly</t>
        </is>
      </c>
      <c r="K1136" s="11" t="inlineStr">
        <is>
          <t>false</t>
        </is>
      </c>
      <c r="L1136" s="11" t="inlineStr">
        <is>
          <t>[]</t>
        </is>
      </c>
      <c r="M1136" s="11" t="inlineStr">
        <is>
          <t>DerivedAudit</t>
        </is>
      </c>
      <c r="N1136" s="11" t="inlineStr">
        <is>
          <t>AuditOnly</t>
        </is>
      </c>
      <c r="O1136" s="11" t="inlineStr">
        <is>
          <t>EvidenceOnly</t>
        </is>
      </c>
      <c r="P1136" s="11" t="inlineStr">
        <is>
          <t>[]</t>
        </is>
      </c>
      <c r="Q1136" s="11" t="inlineStr">
        <is>
          <t>{"final_disposition":"DataReady","manifest_disposition":"DataReady","normalized":true,"obligation_id":"row-fate-maze-buff-000378","ownership":"FateStarRailNight","policy_id":""}</t>
        </is>
      </c>
      <c r="R1136" s="11" t="inlineStr">
        <is>
          <t>Review-only row; excluded from runtime and the mechanical row denominator.</t>
        </is>
      </c>
    </row>
    <row r="1137" ht="30" customHeight="1">
      <c r="A1137" s="12" t="n"/>
      <c r="B1137" s="12" t="n">
        <v>1130</v>
      </c>
      <c r="C1137" s="12" t="inlineStr">
        <is>
          <t>fate-star-rail-night.review.coveragereceipt.row-fate-maze-buff-000379</t>
        </is>
      </c>
      <c r="D1137" s="12" t="inlineStr">
        <is>
          <t>CoverageReceipt</t>
        </is>
      </c>
      <c r="E1137" s="12" t="inlineStr">
        <is>
          <t>CoverageReceipt row-fate-maze-buff-000379</t>
        </is>
      </c>
      <c r="F1137" s="12" t="inlineStr">
        <is>
          <t>CoverageReceipt row-fate-maze-buff-000379</t>
        </is>
      </c>
      <c r="G1137" s="12" t="inlineStr">
        <is>
          <t>保留审计身份和规范化负载。</t>
        </is>
      </c>
      <c r="H1137" s="12" t="inlineStr">
        <is>
          <t>Retains the audit identity and canonical payload.</t>
        </is>
      </c>
      <c r="I1137" s="12" t="inlineStr">
        <is>
          <t>EvidenceOnly</t>
        </is>
      </c>
      <c r="J1137" s="12" t="inlineStr">
        <is>
          <t>EvidenceOnly</t>
        </is>
      </c>
      <c r="K1137" s="12" t="inlineStr">
        <is>
          <t>false</t>
        </is>
      </c>
      <c r="L1137" s="12" t="inlineStr">
        <is>
          <t>[]</t>
        </is>
      </c>
      <c r="M1137" s="12" t="inlineStr">
        <is>
          <t>DerivedAudit</t>
        </is>
      </c>
      <c r="N1137" s="12" t="inlineStr">
        <is>
          <t>AuditOnly</t>
        </is>
      </c>
      <c r="O1137" s="12" t="inlineStr">
        <is>
          <t>EvidenceOnly</t>
        </is>
      </c>
      <c r="P1137" s="12" t="inlineStr">
        <is>
          <t>[]</t>
        </is>
      </c>
      <c r="Q1137" s="12" t="inlineStr">
        <is>
          <t>{"final_disposition":"DataReady","manifest_disposition":"DataReady","normalized":true,"obligation_id":"row-fate-maze-buff-000379","ownership":"FateStarRailNight","policy_id":""}</t>
        </is>
      </c>
      <c r="R1137" s="12" t="inlineStr">
        <is>
          <t>Review-only row; excluded from runtime and the mechanical row denominator.</t>
        </is>
      </c>
    </row>
    <row r="1138" ht="30" customHeight="1">
      <c r="A1138" s="11" t="n"/>
      <c r="B1138" s="11" t="n">
        <v>1131</v>
      </c>
      <c r="C1138" s="11" t="inlineStr">
        <is>
          <t>fate-star-rail-night.review.coveragereceipt.row-fate-maze-buff-000380</t>
        </is>
      </c>
      <c r="D1138" s="11" t="inlineStr">
        <is>
          <t>CoverageReceipt</t>
        </is>
      </c>
      <c r="E1138" s="11" t="inlineStr">
        <is>
          <t>CoverageReceipt row-fate-maze-buff-000380</t>
        </is>
      </c>
      <c r="F1138" s="11" t="inlineStr">
        <is>
          <t>CoverageReceipt row-fate-maze-buff-000380</t>
        </is>
      </c>
      <c r="G1138" s="11" t="inlineStr">
        <is>
          <t>保留审计身份和规范化负载。</t>
        </is>
      </c>
      <c r="H1138" s="11" t="inlineStr">
        <is>
          <t>Retains the audit identity and canonical payload.</t>
        </is>
      </c>
      <c r="I1138" s="11" t="inlineStr">
        <is>
          <t>EvidenceOnly</t>
        </is>
      </c>
      <c r="J1138" s="11" t="inlineStr">
        <is>
          <t>EvidenceOnly</t>
        </is>
      </c>
      <c r="K1138" s="11" t="inlineStr">
        <is>
          <t>false</t>
        </is>
      </c>
      <c r="L1138" s="11" t="inlineStr">
        <is>
          <t>[]</t>
        </is>
      </c>
      <c r="M1138" s="11" t="inlineStr">
        <is>
          <t>DerivedAudit</t>
        </is>
      </c>
      <c r="N1138" s="11" t="inlineStr">
        <is>
          <t>AuditOnly</t>
        </is>
      </c>
      <c r="O1138" s="11" t="inlineStr">
        <is>
          <t>EvidenceOnly</t>
        </is>
      </c>
      <c r="P1138" s="11" t="inlineStr">
        <is>
          <t>[]</t>
        </is>
      </c>
      <c r="Q1138" s="11" t="inlineStr">
        <is>
          <t>{"final_disposition":"DataReady","manifest_disposition":"DataReady","normalized":true,"obligation_id":"row-fate-maze-buff-000380","ownership":"FateStarRailNight","policy_id":""}</t>
        </is>
      </c>
      <c r="R1138" s="11" t="inlineStr">
        <is>
          <t>Review-only row; excluded from runtime and the mechanical row denominator.</t>
        </is>
      </c>
    </row>
    <row r="1139" ht="30" customHeight="1">
      <c r="A1139" s="12" t="n"/>
      <c r="B1139" s="12" t="n">
        <v>1132</v>
      </c>
      <c r="C1139" s="12" t="inlineStr">
        <is>
          <t>fate-star-rail-night.review.coveragereceipt.row-fate-maze-buff-000381</t>
        </is>
      </c>
      <c r="D1139" s="12" t="inlineStr">
        <is>
          <t>CoverageReceipt</t>
        </is>
      </c>
      <c r="E1139" s="12" t="inlineStr">
        <is>
          <t>CoverageReceipt row-fate-maze-buff-000381</t>
        </is>
      </c>
      <c r="F1139" s="12" t="inlineStr">
        <is>
          <t>CoverageReceipt row-fate-maze-buff-000381</t>
        </is>
      </c>
      <c r="G1139" s="12" t="inlineStr">
        <is>
          <t>保留审计身份和规范化负载。</t>
        </is>
      </c>
      <c r="H1139" s="12" t="inlineStr">
        <is>
          <t>Retains the audit identity and canonical payload.</t>
        </is>
      </c>
      <c r="I1139" s="12" t="inlineStr">
        <is>
          <t>EvidenceOnly</t>
        </is>
      </c>
      <c r="J1139" s="12" t="inlineStr">
        <is>
          <t>EvidenceOnly</t>
        </is>
      </c>
      <c r="K1139" s="12" t="inlineStr">
        <is>
          <t>false</t>
        </is>
      </c>
      <c r="L1139" s="12" t="inlineStr">
        <is>
          <t>[]</t>
        </is>
      </c>
      <c r="M1139" s="12" t="inlineStr">
        <is>
          <t>DerivedAudit</t>
        </is>
      </c>
      <c r="N1139" s="12" t="inlineStr">
        <is>
          <t>AuditOnly</t>
        </is>
      </c>
      <c r="O1139" s="12" t="inlineStr">
        <is>
          <t>EvidenceOnly</t>
        </is>
      </c>
      <c r="P1139" s="12" t="inlineStr">
        <is>
          <t>[]</t>
        </is>
      </c>
      <c r="Q1139" s="12" t="inlineStr">
        <is>
          <t>{"final_disposition":"DataReady","manifest_disposition":"DataReady","normalized":true,"obligation_id":"row-fate-maze-buff-000381","ownership":"FateStarRailNight","policy_id":""}</t>
        </is>
      </c>
      <c r="R1139" s="12" t="inlineStr">
        <is>
          <t>Review-only row; excluded from runtime and the mechanical row denominator.</t>
        </is>
      </c>
    </row>
    <row r="1140" ht="30" customHeight="1">
      <c r="A1140" s="11" t="n"/>
      <c r="B1140" s="11" t="n">
        <v>1133</v>
      </c>
      <c r="C1140" s="11" t="inlineStr">
        <is>
          <t>fate-star-rail-night.review.coveragereceipt.row-fate-maze-buff-000382</t>
        </is>
      </c>
      <c r="D1140" s="11" t="inlineStr">
        <is>
          <t>CoverageReceipt</t>
        </is>
      </c>
      <c r="E1140" s="11" t="inlineStr">
        <is>
          <t>CoverageReceipt row-fate-maze-buff-000382</t>
        </is>
      </c>
      <c r="F1140" s="11" t="inlineStr">
        <is>
          <t>CoverageReceipt row-fate-maze-buff-000382</t>
        </is>
      </c>
      <c r="G1140" s="11" t="inlineStr">
        <is>
          <t>保留审计身份和规范化负载。</t>
        </is>
      </c>
      <c r="H1140" s="11" t="inlineStr">
        <is>
          <t>Retains the audit identity and canonical payload.</t>
        </is>
      </c>
      <c r="I1140" s="11" t="inlineStr">
        <is>
          <t>EvidenceOnly</t>
        </is>
      </c>
      <c r="J1140" s="11" t="inlineStr">
        <is>
          <t>EvidenceOnly</t>
        </is>
      </c>
      <c r="K1140" s="11" t="inlineStr">
        <is>
          <t>false</t>
        </is>
      </c>
      <c r="L1140" s="11" t="inlineStr">
        <is>
          <t>[]</t>
        </is>
      </c>
      <c r="M1140" s="11" t="inlineStr">
        <is>
          <t>DerivedAudit</t>
        </is>
      </c>
      <c r="N1140" s="11" t="inlineStr">
        <is>
          <t>AuditOnly</t>
        </is>
      </c>
      <c r="O1140" s="11" t="inlineStr">
        <is>
          <t>EvidenceOnly</t>
        </is>
      </c>
      <c r="P1140" s="11" t="inlineStr">
        <is>
          <t>[]</t>
        </is>
      </c>
      <c r="Q1140" s="11" t="inlineStr">
        <is>
          <t>{"final_disposition":"DataReady","manifest_disposition":"DataReady","normalized":true,"obligation_id":"row-fate-maze-buff-000382","ownership":"FateStarRailNight","policy_id":""}</t>
        </is>
      </c>
      <c r="R1140" s="11" t="inlineStr">
        <is>
          <t>Review-only row; excluded from runtime and the mechanical row denominator.</t>
        </is>
      </c>
    </row>
    <row r="1141" ht="30" customHeight="1">
      <c r="A1141" s="12" t="n"/>
      <c r="B1141" s="12" t="n">
        <v>1134</v>
      </c>
      <c r="C1141" s="12" t="inlineStr">
        <is>
          <t>fate-star-rail-night.review.coveragereceipt.row-fate-misc-display-000000</t>
        </is>
      </c>
      <c r="D1141" s="12" t="inlineStr">
        <is>
          <t>CoverageReceipt</t>
        </is>
      </c>
      <c r="E1141" s="12" t="inlineStr">
        <is>
          <t>CoverageReceipt row-fate-misc-display-000000</t>
        </is>
      </c>
      <c r="F1141" s="12" t="inlineStr">
        <is>
          <t>CoverageReceipt row-fate-misc-display-000000</t>
        </is>
      </c>
      <c r="G1141" s="12" t="inlineStr">
        <is>
          <t>保留审计身份和规范化负载。</t>
        </is>
      </c>
      <c r="H1141" s="12" t="inlineStr">
        <is>
          <t>Retains the audit identity and canonical payload.</t>
        </is>
      </c>
      <c r="I1141" s="12" t="inlineStr">
        <is>
          <t>EvidenceOnly</t>
        </is>
      </c>
      <c r="J1141" s="12" t="inlineStr">
        <is>
          <t>EvidenceOnly</t>
        </is>
      </c>
      <c r="K1141" s="12" t="inlineStr">
        <is>
          <t>false</t>
        </is>
      </c>
      <c r="L1141" s="12" t="inlineStr">
        <is>
          <t>[]</t>
        </is>
      </c>
      <c r="M1141" s="12" t="inlineStr">
        <is>
          <t>DerivedAudit</t>
        </is>
      </c>
      <c r="N1141" s="12" t="inlineStr">
        <is>
          <t>AuditOnly</t>
        </is>
      </c>
      <c r="O1141" s="12" t="inlineStr">
        <is>
          <t>EvidenceOnly</t>
        </is>
      </c>
      <c r="P1141" s="12" t="inlineStr">
        <is>
          <t>[]</t>
        </is>
      </c>
      <c r="Q1141" s="12" t="inlineStr">
        <is>
          <t>{"final_disposition":"EvidenceOnly","manifest_disposition":"EvidenceOnly","normalized":true,"obligation_id":"row-fate-misc-display-000000","ownership":"EvidenceOnly","policy_id":""}</t>
        </is>
      </c>
      <c r="R1141" s="12" t="inlineStr">
        <is>
          <t>Review-only row; excluded from runtime and the mechanical row denominator.</t>
        </is>
      </c>
    </row>
    <row r="1142" ht="30" customHeight="1">
      <c r="A1142" s="11" t="n"/>
      <c r="B1142" s="11" t="n">
        <v>1135</v>
      </c>
      <c r="C1142" s="11" t="inlineStr">
        <is>
          <t>fate-star-rail-night.review.coveragereceipt.row-fate-misc-display-000001</t>
        </is>
      </c>
      <c r="D1142" s="11" t="inlineStr">
        <is>
          <t>CoverageReceipt</t>
        </is>
      </c>
      <c r="E1142" s="11" t="inlineStr">
        <is>
          <t>CoverageReceipt row-fate-misc-display-000001</t>
        </is>
      </c>
      <c r="F1142" s="11" t="inlineStr">
        <is>
          <t>CoverageReceipt row-fate-misc-display-000001</t>
        </is>
      </c>
      <c r="G1142" s="11" t="inlineStr">
        <is>
          <t>保留审计身份和规范化负载。</t>
        </is>
      </c>
      <c r="H1142" s="11" t="inlineStr">
        <is>
          <t>Retains the audit identity and canonical payload.</t>
        </is>
      </c>
      <c r="I1142" s="11" t="inlineStr">
        <is>
          <t>EvidenceOnly</t>
        </is>
      </c>
      <c r="J1142" s="11" t="inlineStr">
        <is>
          <t>EvidenceOnly</t>
        </is>
      </c>
      <c r="K1142" s="11" t="inlineStr">
        <is>
          <t>false</t>
        </is>
      </c>
      <c r="L1142" s="11" t="inlineStr">
        <is>
          <t>[]</t>
        </is>
      </c>
      <c r="M1142" s="11" t="inlineStr">
        <is>
          <t>DerivedAudit</t>
        </is>
      </c>
      <c r="N1142" s="11" t="inlineStr">
        <is>
          <t>AuditOnly</t>
        </is>
      </c>
      <c r="O1142" s="11" t="inlineStr">
        <is>
          <t>EvidenceOnly</t>
        </is>
      </c>
      <c r="P1142" s="11" t="inlineStr">
        <is>
          <t>[]</t>
        </is>
      </c>
      <c r="Q1142" s="11" t="inlineStr">
        <is>
          <t>{"final_disposition":"EvidenceOnly","manifest_disposition":"EvidenceOnly","normalized":true,"obligation_id":"row-fate-misc-display-000001","ownership":"EvidenceOnly","policy_id":""}</t>
        </is>
      </c>
      <c r="R1142" s="11" t="inlineStr">
        <is>
          <t>Review-only row; excluded from runtime and the mechanical row denominator.</t>
        </is>
      </c>
    </row>
    <row r="1143" ht="30" customHeight="1">
      <c r="A1143" s="12" t="n"/>
      <c r="B1143" s="12" t="n">
        <v>1136</v>
      </c>
      <c r="C1143" s="12" t="inlineStr">
        <is>
          <t>fate-star-rail-night.review.coveragereceipt.row-fate-misc-display-000002</t>
        </is>
      </c>
      <c r="D1143" s="12" t="inlineStr">
        <is>
          <t>CoverageReceipt</t>
        </is>
      </c>
      <c r="E1143" s="12" t="inlineStr">
        <is>
          <t>CoverageReceipt row-fate-misc-display-000002</t>
        </is>
      </c>
      <c r="F1143" s="12" t="inlineStr">
        <is>
          <t>CoverageReceipt row-fate-misc-display-000002</t>
        </is>
      </c>
      <c r="G1143" s="12" t="inlineStr">
        <is>
          <t>保留审计身份和规范化负载。</t>
        </is>
      </c>
      <c r="H1143" s="12" t="inlineStr">
        <is>
          <t>Retains the audit identity and canonical payload.</t>
        </is>
      </c>
      <c r="I1143" s="12" t="inlineStr">
        <is>
          <t>EvidenceOnly</t>
        </is>
      </c>
      <c r="J1143" s="12" t="inlineStr">
        <is>
          <t>EvidenceOnly</t>
        </is>
      </c>
      <c r="K1143" s="12" t="inlineStr">
        <is>
          <t>false</t>
        </is>
      </c>
      <c r="L1143" s="12" t="inlineStr">
        <is>
          <t>[]</t>
        </is>
      </c>
      <c r="M1143" s="12" t="inlineStr">
        <is>
          <t>DerivedAudit</t>
        </is>
      </c>
      <c r="N1143" s="12" t="inlineStr">
        <is>
          <t>AuditOnly</t>
        </is>
      </c>
      <c r="O1143" s="12" t="inlineStr">
        <is>
          <t>EvidenceOnly</t>
        </is>
      </c>
      <c r="P1143" s="12" t="inlineStr">
        <is>
          <t>[]</t>
        </is>
      </c>
      <c r="Q1143" s="12" t="inlineStr">
        <is>
          <t>{"final_disposition":"EvidenceOnly","manifest_disposition":"EvidenceOnly","normalized":true,"obligation_id":"row-fate-misc-display-000002","ownership":"EvidenceOnly","policy_id":""}</t>
        </is>
      </c>
      <c r="R1143" s="12" t="inlineStr">
        <is>
          <t>Review-only row; excluded from runtime and the mechanical row denominator.</t>
        </is>
      </c>
    </row>
    <row r="1144" ht="30" customHeight="1">
      <c r="A1144" s="11" t="n"/>
      <c r="B1144" s="11" t="n">
        <v>1137</v>
      </c>
      <c r="C1144" s="11" t="inlineStr">
        <is>
          <t>fate-star-rail-night.review.coveragereceipt.row-fate-monster-pool-000000</t>
        </is>
      </c>
      <c r="D1144" s="11" t="inlineStr">
        <is>
          <t>CoverageReceipt</t>
        </is>
      </c>
      <c r="E1144" s="11" t="inlineStr">
        <is>
          <t>CoverageReceipt row-fate-monster-pool-000000</t>
        </is>
      </c>
      <c r="F1144" s="11" t="inlineStr">
        <is>
          <t>CoverageReceipt row-fate-monster-pool-000000</t>
        </is>
      </c>
      <c r="G1144" s="11" t="inlineStr">
        <is>
          <t>保留审计身份和规范化负载。</t>
        </is>
      </c>
      <c r="H1144" s="11" t="inlineStr">
        <is>
          <t>Retains the audit identity and canonical payload.</t>
        </is>
      </c>
      <c r="I1144" s="11" t="inlineStr">
        <is>
          <t>EvidenceOnly</t>
        </is>
      </c>
      <c r="J1144" s="11" t="inlineStr">
        <is>
          <t>EvidenceOnly</t>
        </is>
      </c>
      <c r="K1144" s="11" t="inlineStr">
        <is>
          <t>false</t>
        </is>
      </c>
      <c r="L1144" s="11" t="inlineStr">
        <is>
          <t>[]</t>
        </is>
      </c>
      <c r="M1144" s="11" t="inlineStr">
        <is>
          <t>DerivedAudit</t>
        </is>
      </c>
      <c r="N1144" s="11" t="inlineStr">
        <is>
          <t>AuditOnly</t>
        </is>
      </c>
      <c r="O1144" s="11" t="inlineStr">
        <is>
          <t>EvidenceOnly</t>
        </is>
      </c>
      <c r="P1144" s="11" t="inlineStr">
        <is>
          <t>[]</t>
        </is>
      </c>
      <c r="Q1144" s="11" t="inlineStr">
        <is>
          <t>{"final_disposition":"DataReady","manifest_disposition":"DataReady","normalized":true,"obligation_id":"row-fate-monster-pool-000000","ownership":"FateStarRailNight","policy_id":""}</t>
        </is>
      </c>
      <c r="R1144" s="11" t="inlineStr">
        <is>
          <t>Review-only row; excluded from runtime and the mechanical row denominator.</t>
        </is>
      </c>
    </row>
    <row r="1145" ht="30" customHeight="1">
      <c r="A1145" s="12" t="n"/>
      <c r="B1145" s="12" t="n">
        <v>1138</v>
      </c>
      <c r="C1145" s="12" t="inlineStr">
        <is>
          <t>fate-star-rail-night.review.coveragereceipt.row-fate-monster-pool-000001</t>
        </is>
      </c>
      <c r="D1145" s="12" t="inlineStr">
        <is>
          <t>CoverageReceipt</t>
        </is>
      </c>
      <c r="E1145" s="12" t="inlineStr">
        <is>
          <t>CoverageReceipt row-fate-monster-pool-000001</t>
        </is>
      </c>
      <c r="F1145" s="12" t="inlineStr">
        <is>
          <t>CoverageReceipt row-fate-monster-pool-000001</t>
        </is>
      </c>
      <c r="G1145" s="12" t="inlineStr">
        <is>
          <t>保留审计身份和规范化负载。</t>
        </is>
      </c>
      <c r="H1145" s="12" t="inlineStr">
        <is>
          <t>Retains the audit identity and canonical payload.</t>
        </is>
      </c>
      <c r="I1145" s="12" t="inlineStr">
        <is>
          <t>EvidenceOnly</t>
        </is>
      </c>
      <c r="J1145" s="12" t="inlineStr">
        <is>
          <t>EvidenceOnly</t>
        </is>
      </c>
      <c r="K1145" s="12" t="inlineStr">
        <is>
          <t>false</t>
        </is>
      </c>
      <c r="L1145" s="12" t="inlineStr">
        <is>
          <t>[]</t>
        </is>
      </c>
      <c r="M1145" s="12" t="inlineStr">
        <is>
          <t>DerivedAudit</t>
        </is>
      </c>
      <c r="N1145" s="12" t="inlineStr">
        <is>
          <t>AuditOnly</t>
        </is>
      </c>
      <c r="O1145" s="12" t="inlineStr">
        <is>
          <t>EvidenceOnly</t>
        </is>
      </c>
      <c r="P1145" s="12" t="inlineStr">
        <is>
          <t>[]</t>
        </is>
      </c>
      <c r="Q1145" s="12" t="inlineStr">
        <is>
          <t>{"final_disposition":"DataReady","manifest_disposition":"DataReady","normalized":true,"obligation_id":"row-fate-monster-pool-000001","ownership":"FateStarRailNight","policy_id":""}</t>
        </is>
      </c>
      <c r="R1145" s="12" t="inlineStr">
        <is>
          <t>Review-only row; excluded from runtime and the mechanical row denominator.</t>
        </is>
      </c>
    </row>
    <row r="1146" ht="30" customHeight="1">
      <c r="A1146" s="11" t="n"/>
      <c r="B1146" s="11" t="n">
        <v>1139</v>
      </c>
      <c r="C1146" s="11" t="inlineStr">
        <is>
          <t>fate-star-rail-night.review.coveragereceipt.row-fate-monster-pool-000002</t>
        </is>
      </c>
      <c r="D1146" s="11" t="inlineStr">
        <is>
          <t>CoverageReceipt</t>
        </is>
      </c>
      <c r="E1146" s="11" t="inlineStr">
        <is>
          <t>CoverageReceipt row-fate-monster-pool-000002</t>
        </is>
      </c>
      <c r="F1146" s="11" t="inlineStr">
        <is>
          <t>CoverageReceipt row-fate-monster-pool-000002</t>
        </is>
      </c>
      <c r="G1146" s="11" t="inlineStr">
        <is>
          <t>保留审计身份和规范化负载。</t>
        </is>
      </c>
      <c r="H1146" s="11" t="inlineStr">
        <is>
          <t>Retains the audit identity and canonical payload.</t>
        </is>
      </c>
      <c r="I1146" s="11" t="inlineStr">
        <is>
          <t>EvidenceOnly</t>
        </is>
      </c>
      <c r="J1146" s="11" t="inlineStr">
        <is>
          <t>EvidenceOnly</t>
        </is>
      </c>
      <c r="K1146" s="11" t="inlineStr">
        <is>
          <t>false</t>
        </is>
      </c>
      <c r="L1146" s="11" t="inlineStr">
        <is>
          <t>[]</t>
        </is>
      </c>
      <c r="M1146" s="11" t="inlineStr">
        <is>
          <t>DerivedAudit</t>
        </is>
      </c>
      <c r="N1146" s="11" t="inlineStr">
        <is>
          <t>AuditOnly</t>
        </is>
      </c>
      <c r="O1146" s="11" t="inlineStr">
        <is>
          <t>EvidenceOnly</t>
        </is>
      </c>
      <c r="P1146" s="11" t="inlineStr">
        <is>
          <t>[]</t>
        </is>
      </c>
      <c r="Q1146" s="11" t="inlineStr">
        <is>
          <t>{"final_disposition":"DataReady","manifest_disposition":"DataReady","normalized":true,"obligation_id":"row-fate-monster-pool-000002","ownership":"FateStarRailNight","policy_id":""}</t>
        </is>
      </c>
      <c r="R1146" s="11" t="inlineStr">
        <is>
          <t>Review-only row; excluded from runtime and the mechanical row denominator.</t>
        </is>
      </c>
    </row>
    <row r="1147" ht="30" customHeight="1">
      <c r="A1147" s="12" t="n"/>
      <c r="B1147" s="12" t="n">
        <v>1140</v>
      </c>
      <c r="C1147" s="12" t="inlineStr">
        <is>
          <t>fate-star-rail-night.review.coveragereceipt.row-fate-monster-pool-000003</t>
        </is>
      </c>
      <c r="D1147" s="12" t="inlineStr">
        <is>
          <t>CoverageReceipt</t>
        </is>
      </c>
      <c r="E1147" s="12" t="inlineStr">
        <is>
          <t>CoverageReceipt row-fate-monster-pool-000003</t>
        </is>
      </c>
      <c r="F1147" s="12" t="inlineStr">
        <is>
          <t>CoverageReceipt row-fate-monster-pool-000003</t>
        </is>
      </c>
      <c r="G1147" s="12" t="inlineStr">
        <is>
          <t>保留审计身份和规范化负载。</t>
        </is>
      </c>
      <c r="H1147" s="12" t="inlineStr">
        <is>
          <t>Retains the audit identity and canonical payload.</t>
        </is>
      </c>
      <c r="I1147" s="12" t="inlineStr">
        <is>
          <t>EvidenceOnly</t>
        </is>
      </c>
      <c r="J1147" s="12" t="inlineStr">
        <is>
          <t>EvidenceOnly</t>
        </is>
      </c>
      <c r="K1147" s="12" t="inlineStr">
        <is>
          <t>false</t>
        </is>
      </c>
      <c r="L1147" s="12" t="inlineStr">
        <is>
          <t>[]</t>
        </is>
      </c>
      <c r="M1147" s="12" t="inlineStr">
        <is>
          <t>DerivedAudit</t>
        </is>
      </c>
      <c r="N1147" s="12" t="inlineStr">
        <is>
          <t>AuditOnly</t>
        </is>
      </c>
      <c r="O1147" s="12" t="inlineStr">
        <is>
          <t>EvidenceOnly</t>
        </is>
      </c>
      <c r="P1147" s="12" t="inlineStr">
        <is>
          <t>[]</t>
        </is>
      </c>
      <c r="Q1147" s="12" t="inlineStr">
        <is>
          <t>{"final_disposition":"DataReady","manifest_disposition":"DataReady","normalized":true,"obligation_id":"row-fate-monster-pool-000003","ownership":"FateStarRailNight","policy_id":""}</t>
        </is>
      </c>
      <c r="R1147" s="12" t="inlineStr">
        <is>
          <t>Review-only row; excluded from runtime and the mechanical row denominator.</t>
        </is>
      </c>
    </row>
    <row r="1148" ht="30" customHeight="1">
      <c r="A1148" s="11" t="n"/>
      <c r="B1148" s="11" t="n">
        <v>1141</v>
      </c>
      <c r="C1148" s="11" t="inlineStr">
        <is>
          <t>fate-star-rail-night.review.coveragereceipt.row-fate-monster-pool-000004</t>
        </is>
      </c>
      <c r="D1148" s="11" t="inlineStr">
        <is>
          <t>CoverageReceipt</t>
        </is>
      </c>
      <c r="E1148" s="11" t="inlineStr">
        <is>
          <t>CoverageReceipt row-fate-monster-pool-000004</t>
        </is>
      </c>
      <c r="F1148" s="11" t="inlineStr">
        <is>
          <t>CoverageReceipt row-fate-monster-pool-000004</t>
        </is>
      </c>
      <c r="G1148" s="11" t="inlineStr">
        <is>
          <t>保留审计身份和规范化负载。</t>
        </is>
      </c>
      <c r="H1148" s="11" t="inlineStr">
        <is>
          <t>Retains the audit identity and canonical payload.</t>
        </is>
      </c>
      <c r="I1148" s="11" t="inlineStr">
        <is>
          <t>EvidenceOnly</t>
        </is>
      </c>
      <c r="J1148" s="11" t="inlineStr">
        <is>
          <t>EvidenceOnly</t>
        </is>
      </c>
      <c r="K1148" s="11" t="inlineStr">
        <is>
          <t>false</t>
        </is>
      </c>
      <c r="L1148" s="11" t="inlineStr">
        <is>
          <t>[]</t>
        </is>
      </c>
      <c r="M1148" s="11" t="inlineStr">
        <is>
          <t>DerivedAudit</t>
        </is>
      </c>
      <c r="N1148" s="11" t="inlineStr">
        <is>
          <t>AuditOnly</t>
        </is>
      </c>
      <c r="O1148" s="11" t="inlineStr">
        <is>
          <t>EvidenceOnly</t>
        </is>
      </c>
      <c r="P1148" s="11" t="inlineStr">
        <is>
          <t>[]</t>
        </is>
      </c>
      <c r="Q1148" s="11" t="inlineStr">
        <is>
          <t>{"final_disposition":"DataReady","manifest_disposition":"DataReady","normalized":true,"obligation_id":"row-fate-monster-pool-000004","ownership":"FateStarRailNight","policy_id":""}</t>
        </is>
      </c>
      <c r="R1148" s="11" t="inlineStr">
        <is>
          <t>Review-only row; excluded from runtime and the mechanical row denominator.</t>
        </is>
      </c>
    </row>
    <row r="1149" ht="30" customHeight="1">
      <c r="A1149" s="12" t="n"/>
      <c r="B1149" s="12" t="n">
        <v>1142</v>
      </c>
      <c r="C1149" s="12" t="inlineStr">
        <is>
          <t>fate-star-rail-night.review.coveragereceipt.row-fate-monster-pool-000005</t>
        </is>
      </c>
      <c r="D1149" s="12" t="inlineStr">
        <is>
          <t>CoverageReceipt</t>
        </is>
      </c>
      <c r="E1149" s="12" t="inlineStr">
        <is>
          <t>CoverageReceipt row-fate-monster-pool-000005</t>
        </is>
      </c>
      <c r="F1149" s="12" t="inlineStr">
        <is>
          <t>CoverageReceipt row-fate-monster-pool-000005</t>
        </is>
      </c>
      <c r="G1149" s="12" t="inlineStr">
        <is>
          <t>保留审计身份和规范化负载。</t>
        </is>
      </c>
      <c r="H1149" s="12" t="inlineStr">
        <is>
          <t>Retains the audit identity and canonical payload.</t>
        </is>
      </c>
      <c r="I1149" s="12" t="inlineStr">
        <is>
          <t>EvidenceOnly</t>
        </is>
      </c>
      <c r="J1149" s="12" t="inlineStr">
        <is>
          <t>EvidenceOnly</t>
        </is>
      </c>
      <c r="K1149" s="12" t="inlineStr">
        <is>
          <t>false</t>
        </is>
      </c>
      <c r="L1149" s="12" t="inlineStr">
        <is>
          <t>[]</t>
        </is>
      </c>
      <c r="M1149" s="12" t="inlineStr">
        <is>
          <t>DerivedAudit</t>
        </is>
      </c>
      <c r="N1149" s="12" t="inlineStr">
        <is>
          <t>AuditOnly</t>
        </is>
      </c>
      <c r="O1149" s="12" t="inlineStr">
        <is>
          <t>EvidenceOnly</t>
        </is>
      </c>
      <c r="P1149" s="12" t="inlineStr">
        <is>
          <t>[]</t>
        </is>
      </c>
      <c r="Q1149" s="12" t="inlineStr">
        <is>
          <t>{"final_disposition":"DataReady","manifest_disposition":"DataReady","normalized":true,"obligation_id":"row-fate-monster-pool-000005","ownership":"FateStarRailNight","policy_id":""}</t>
        </is>
      </c>
      <c r="R1149" s="12" t="inlineStr">
        <is>
          <t>Review-only row; excluded from runtime and the mechanical row denominator.</t>
        </is>
      </c>
    </row>
    <row r="1150" ht="30" customHeight="1">
      <c r="A1150" s="11" t="n"/>
      <c r="B1150" s="11" t="n">
        <v>1143</v>
      </c>
      <c r="C1150" s="11" t="inlineStr">
        <is>
          <t>fate-star-rail-night.review.coveragereceipt.row-fate-monster-pool-000006</t>
        </is>
      </c>
      <c r="D1150" s="11" t="inlineStr">
        <is>
          <t>CoverageReceipt</t>
        </is>
      </c>
      <c r="E1150" s="11" t="inlineStr">
        <is>
          <t>CoverageReceipt row-fate-monster-pool-000006</t>
        </is>
      </c>
      <c r="F1150" s="11" t="inlineStr">
        <is>
          <t>CoverageReceipt row-fate-monster-pool-000006</t>
        </is>
      </c>
      <c r="G1150" s="11" t="inlineStr">
        <is>
          <t>保留审计身份和规范化负载。</t>
        </is>
      </c>
      <c r="H1150" s="11" t="inlineStr">
        <is>
          <t>Retains the audit identity and canonical payload.</t>
        </is>
      </c>
      <c r="I1150" s="11" t="inlineStr">
        <is>
          <t>EvidenceOnly</t>
        </is>
      </c>
      <c r="J1150" s="11" t="inlineStr">
        <is>
          <t>EvidenceOnly</t>
        </is>
      </c>
      <c r="K1150" s="11" t="inlineStr">
        <is>
          <t>false</t>
        </is>
      </c>
      <c r="L1150" s="11" t="inlineStr">
        <is>
          <t>[]</t>
        </is>
      </c>
      <c r="M1150" s="11" t="inlineStr">
        <is>
          <t>DerivedAudit</t>
        </is>
      </c>
      <c r="N1150" s="11" t="inlineStr">
        <is>
          <t>AuditOnly</t>
        </is>
      </c>
      <c r="O1150" s="11" t="inlineStr">
        <is>
          <t>EvidenceOnly</t>
        </is>
      </c>
      <c r="P1150" s="11" t="inlineStr">
        <is>
          <t>[]</t>
        </is>
      </c>
      <c r="Q1150" s="11" t="inlineStr">
        <is>
          <t>{"final_disposition":"DataReady","manifest_disposition":"DataReady","normalized":true,"obligation_id":"row-fate-monster-pool-000006","ownership":"FateStarRailNight","policy_id":""}</t>
        </is>
      </c>
      <c r="R1150" s="11" t="inlineStr">
        <is>
          <t>Review-only row; excluded from runtime and the mechanical row denominator.</t>
        </is>
      </c>
    </row>
    <row r="1151" ht="30" customHeight="1">
      <c r="A1151" s="12" t="n"/>
      <c r="B1151" s="12" t="n">
        <v>1144</v>
      </c>
      <c r="C1151" s="12" t="inlineStr">
        <is>
          <t>fate-star-rail-night.review.coveragereceipt.row-fate-phase-000000</t>
        </is>
      </c>
      <c r="D1151" s="12" t="inlineStr">
        <is>
          <t>CoverageReceipt</t>
        </is>
      </c>
      <c r="E1151" s="12" t="inlineStr">
        <is>
          <t>CoverageReceipt row-fate-phase-000000</t>
        </is>
      </c>
      <c r="F1151" s="12" t="inlineStr">
        <is>
          <t>CoverageReceipt row-fate-phase-000000</t>
        </is>
      </c>
      <c r="G1151" s="12" t="inlineStr">
        <is>
          <t>保留审计身份和规范化负载。</t>
        </is>
      </c>
      <c r="H1151" s="12" t="inlineStr">
        <is>
          <t>Retains the audit identity and canonical payload.</t>
        </is>
      </c>
      <c r="I1151" s="12" t="inlineStr">
        <is>
          <t>EvidenceOnly</t>
        </is>
      </c>
      <c r="J1151" s="12" t="inlineStr">
        <is>
          <t>EvidenceOnly</t>
        </is>
      </c>
      <c r="K1151" s="12" t="inlineStr">
        <is>
          <t>false</t>
        </is>
      </c>
      <c r="L1151" s="12" t="inlineStr">
        <is>
          <t>[]</t>
        </is>
      </c>
      <c r="M1151" s="12" t="inlineStr">
        <is>
          <t>DerivedAudit</t>
        </is>
      </c>
      <c r="N1151" s="12" t="inlineStr">
        <is>
          <t>AuditOnly</t>
        </is>
      </c>
      <c r="O1151" s="12" t="inlineStr">
        <is>
          <t>EvidenceOnly</t>
        </is>
      </c>
      <c r="P1151" s="12" t="inlineStr">
        <is>
          <t>[]</t>
        </is>
      </c>
      <c r="Q1151" s="12" t="inlineStr">
        <is>
          <t>{"final_disposition":"DataReady","manifest_disposition":"DataReady","normalized":true,"obligation_id":"row-fate-phase-000000","ownership":"FateStarRailNight","policy_id":""}</t>
        </is>
      </c>
      <c r="R1151" s="12" t="inlineStr">
        <is>
          <t>Review-only row; excluded from runtime and the mechanical row denominator.</t>
        </is>
      </c>
    </row>
    <row r="1152" ht="30" customHeight="1">
      <c r="A1152" s="11" t="n"/>
      <c r="B1152" s="11" t="n">
        <v>1145</v>
      </c>
      <c r="C1152" s="11" t="inlineStr">
        <is>
          <t>fate-star-rail-night.review.coveragereceipt.row-fate-phase-000001</t>
        </is>
      </c>
      <c r="D1152" s="11" t="inlineStr">
        <is>
          <t>CoverageReceipt</t>
        </is>
      </c>
      <c r="E1152" s="11" t="inlineStr">
        <is>
          <t>CoverageReceipt row-fate-phase-000001</t>
        </is>
      </c>
      <c r="F1152" s="11" t="inlineStr">
        <is>
          <t>CoverageReceipt row-fate-phase-000001</t>
        </is>
      </c>
      <c r="G1152" s="11" t="inlineStr">
        <is>
          <t>保留审计身份和规范化负载。</t>
        </is>
      </c>
      <c r="H1152" s="11" t="inlineStr">
        <is>
          <t>Retains the audit identity and canonical payload.</t>
        </is>
      </c>
      <c r="I1152" s="11" t="inlineStr">
        <is>
          <t>EvidenceOnly</t>
        </is>
      </c>
      <c r="J1152" s="11" t="inlineStr">
        <is>
          <t>EvidenceOnly</t>
        </is>
      </c>
      <c r="K1152" s="11" t="inlineStr">
        <is>
          <t>false</t>
        </is>
      </c>
      <c r="L1152" s="11" t="inlineStr">
        <is>
          <t>[]</t>
        </is>
      </c>
      <c r="M1152" s="11" t="inlineStr">
        <is>
          <t>DerivedAudit</t>
        </is>
      </c>
      <c r="N1152" s="11" t="inlineStr">
        <is>
          <t>AuditOnly</t>
        </is>
      </c>
      <c r="O1152" s="11" t="inlineStr">
        <is>
          <t>EvidenceOnly</t>
        </is>
      </c>
      <c r="P1152" s="11" t="inlineStr">
        <is>
          <t>[]</t>
        </is>
      </c>
      <c r="Q1152" s="11" t="inlineStr">
        <is>
          <t>{"final_disposition":"DataReady","manifest_disposition":"DataReady","normalized":true,"obligation_id":"row-fate-phase-000001","ownership":"FateStarRailNight","policy_id":""}</t>
        </is>
      </c>
      <c r="R1152" s="11" t="inlineStr">
        <is>
          <t>Review-only row; excluded from runtime and the mechanical row denominator.</t>
        </is>
      </c>
    </row>
    <row r="1153" ht="30" customHeight="1">
      <c r="A1153" s="12" t="n"/>
      <c r="B1153" s="12" t="n">
        <v>1146</v>
      </c>
      <c r="C1153" s="12" t="inlineStr">
        <is>
          <t>fate-star-rail-night.review.coveragereceipt.row-fate-phase-000002</t>
        </is>
      </c>
      <c r="D1153" s="12" t="inlineStr">
        <is>
          <t>CoverageReceipt</t>
        </is>
      </c>
      <c r="E1153" s="12" t="inlineStr">
        <is>
          <t>CoverageReceipt row-fate-phase-000002</t>
        </is>
      </c>
      <c r="F1153" s="12" t="inlineStr">
        <is>
          <t>CoverageReceipt row-fate-phase-000002</t>
        </is>
      </c>
      <c r="G1153" s="12" t="inlineStr">
        <is>
          <t>保留审计身份和规范化负载。</t>
        </is>
      </c>
      <c r="H1153" s="12" t="inlineStr">
        <is>
          <t>Retains the audit identity and canonical payload.</t>
        </is>
      </c>
      <c r="I1153" s="12" t="inlineStr">
        <is>
          <t>EvidenceOnly</t>
        </is>
      </c>
      <c r="J1153" s="12" t="inlineStr">
        <is>
          <t>EvidenceOnly</t>
        </is>
      </c>
      <c r="K1153" s="12" t="inlineStr">
        <is>
          <t>false</t>
        </is>
      </c>
      <c r="L1153" s="12" t="inlineStr">
        <is>
          <t>[]</t>
        </is>
      </c>
      <c r="M1153" s="12" t="inlineStr">
        <is>
          <t>DerivedAudit</t>
        </is>
      </c>
      <c r="N1153" s="12" t="inlineStr">
        <is>
          <t>AuditOnly</t>
        </is>
      </c>
      <c r="O1153" s="12" t="inlineStr">
        <is>
          <t>EvidenceOnly</t>
        </is>
      </c>
      <c r="P1153" s="12" t="inlineStr">
        <is>
          <t>[]</t>
        </is>
      </c>
      <c r="Q1153" s="12" t="inlineStr">
        <is>
          <t>{"final_disposition":"DataReady","manifest_disposition":"DataReady","normalized":true,"obligation_id":"row-fate-phase-000002","ownership":"FateStarRailNight","policy_id":""}</t>
        </is>
      </c>
      <c r="R1153" s="12" t="inlineStr">
        <is>
          <t>Review-only row; excluded from runtime and the mechanical row denominator.</t>
        </is>
      </c>
    </row>
    <row r="1154" ht="30" customHeight="1">
      <c r="A1154" s="11" t="n"/>
      <c r="B1154" s="11" t="n">
        <v>1147</v>
      </c>
      <c r="C1154" s="11" t="inlineStr">
        <is>
          <t>fate-star-rail-night.review.coveragereceipt.row-fate-phase-000003</t>
        </is>
      </c>
      <c r="D1154" s="11" t="inlineStr">
        <is>
          <t>CoverageReceipt</t>
        </is>
      </c>
      <c r="E1154" s="11" t="inlineStr">
        <is>
          <t>CoverageReceipt row-fate-phase-000003</t>
        </is>
      </c>
      <c r="F1154" s="11" t="inlineStr">
        <is>
          <t>CoverageReceipt row-fate-phase-000003</t>
        </is>
      </c>
      <c r="G1154" s="11" t="inlineStr">
        <is>
          <t>保留审计身份和规范化负载。</t>
        </is>
      </c>
      <c r="H1154" s="11" t="inlineStr">
        <is>
          <t>Retains the audit identity and canonical payload.</t>
        </is>
      </c>
      <c r="I1154" s="11" t="inlineStr">
        <is>
          <t>EvidenceOnly</t>
        </is>
      </c>
      <c r="J1154" s="11" t="inlineStr">
        <is>
          <t>EvidenceOnly</t>
        </is>
      </c>
      <c r="K1154" s="11" t="inlineStr">
        <is>
          <t>false</t>
        </is>
      </c>
      <c r="L1154" s="11" t="inlineStr">
        <is>
          <t>[]</t>
        </is>
      </c>
      <c r="M1154" s="11" t="inlineStr">
        <is>
          <t>DerivedAudit</t>
        </is>
      </c>
      <c r="N1154" s="11" t="inlineStr">
        <is>
          <t>AuditOnly</t>
        </is>
      </c>
      <c r="O1154" s="11" t="inlineStr">
        <is>
          <t>EvidenceOnly</t>
        </is>
      </c>
      <c r="P1154" s="11" t="inlineStr">
        <is>
          <t>[]</t>
        </is>
      </c>
      <c r="Q1154" s="11" t="inlineStr">
        <is>
          <t>{"final_disposition":"DataReady","manifest_disposition":"DataReady","normalized":true,"obligation_id":"row-fate-phase-000003","ownership":"FateStarRailNight","policy_id":""}</t>
        </is>
      </c>
      <c r="R1154" s="11" t="inlineStr">
        <is>
          <t>Review-only row; excluded from runtime and the mechanical row denominator.</t>
        </is>
      </c>
    </row>
    <row r="1155" ht="30" customHeight="1">
      <c r="A1155" s="12" t="n"/>
      <c r="B1155" s="12" t="n">
        <v>1148</v>
      </c>
      <c r="C1155" s="12" t="inlineStr">
        <is>
          <t>fate-star-rail-night.review.coveragereceipt.row-fate-phase-000004</t>
        </is>
      </c>
      <c r="D1155" s="12" t="inlineStr">
        <is>
          <t>CoverageReceipt</t>
        </is>
      </c>
      <c r="E1155" s="12" t="inlineStr">
        <is>
          <t>CoverageReceipt row-fate-phase-000004</t>
        </is>
      </c>
      <c r="F1155" s="12" t="inlineStr">
        <is>
          <t>CoverageReceipt row-fate-phase-000004</t>
        </is>
      </c>
      <c r="G1155" s="12" t="inlineStr">
        <is>
          <t>保留审计身份和规范化负载。</t>
        </is>
      </c>
      <c r="H1155" s="12" t="inlineStr">
        <is>
          <t>Retains the audit identity and canonical payload.</t>
        </is>
      </c>
      <c r="I1155" s="12" t="inlineStr">
        <is>
          <t>EvidenceOnly</t>
        </is>
      </c>
      <c r="J1155" s="12" t="inlineStr">
        <is>
          <t>EvidenceOnly</t>
        </is>
      </c>
      <c r="K1155" s="12" t="inlineStr">
        <is>
          <t>false</t>
        </is>
      </c>
      <c r="L1155" s="12" t="inlineStr">
        <is>
          <t>[]</t>
        </is>
      </c>
      <c r="M1155" s="12" t="inlineStr">
        <is>
          <t>DerivedAudit</t>
        </is>
      </c>
      <c r="N1155" s="12" t="inlineStr">
        <is>
          <t>AuditOnly</t>
        </is>
      </c>
      <c r="O1155" s="12" t="inlineStr">
        <is>
          <t>EvidenceOnly</t>
        </is>
      </c>
      <c r="P1155" s="12" t="inlineStr">
        <is>
          <t>[]</t>
        </is>
      </c>
      <c r="Q1155" s="12" t="inlineStr">
        <is>
          <t>{"final_disposition":"DataReady","manifest_disposition":"DataReady","normalized":true,"obligation_id":"row-fate-phase-000004","ownership":"FateStarRailNight","policy_id":""}</t>
        </is>
      </c>
      <c r="R1155" s="12" t="inlineStr">
        <is>
          <t>Review-only row; excluded from runtime and the mechanical row denominator.</t>
        </is>
      </c>
    </row>
    <row r="1156" ht="30" customHeight="1">
      <c r="A1156" s="11" t="n"/>
      <c r="B1156" s="11" t="n">
        <v>1149</v>
      </c>
      <c r="C1156" s="11" t="inlineStr">
        <is>
          <t>fate-star-rail-night.review.coveragereceipt.row-fate-phase-000005</t>
        </is>
      </c>
      <c r="D1156" s="11" t="inlineStr">
        <is>
          <t>CoverageReceipt</t>
        </is>
      </c>
      <c r="E1156" s="11" t="inlineStr">
        <is>
          <t>CoverageReceipt row-fate-phase-000005</t>
        </is>
      </c>
      <c r="F1156" s="11" t="inlineStr">
        <is>
          <t>CoverageReceipt row-fate-phase-000005</t>
        </is>
      </c>
      <c r="G1156" s="11" t="inlineStr">
        <is>
          <t>保留审计身份和规范化负载。</t>
        </is>
      </c>
      <c r="H1156" s="11" t="inlineStr">
        <is>
          <t>Retains the audit identity and canonical payload.</t>
        </is>
      </c>
      <c r="I1156" s="11" t="inlineStr">
        <is>
          <t>EvidenceOnly</t>
        </is>
      </c>
      <c r="J1156" s="11" t="inlineStr">
        <is>
          <t>EvidenceOnly</t>
        </is>
      </c>
      <c r="K1156" s="11" t="inlineStr">
        <is>
          <t>false</t>
        </is>
      </c>
      <c r="L1156" s="11" t="inlineStr">
        <is>
          <t>[]</t>
        </is>
      </c>
      <c r="M1156" s="11" t="inlineStr">
        <is>
          <t>DerivedAudit</t>
        </is>
      </c>
      <c r="N1156" s="11" t="inlineStr">
        <is>
          <t>AuditOnly</t>
        </is>
      </c>
      <c r="O1156" s="11" t="inlineStr">
        <is>
          <t>EvidenceOnly</t>
        </is>
      </c>
      <c r="P1156" s="11" t="inlineStr">
        <is>
          <t>[]</t>
        </is>
      </c>
      <c r="Q1156" s="11" t="inlineStr">
        <is>
          <t>{"final_disposition":"DataReady","manifest_disposition":"DataReady","normalized":true,"obligation_id":"row-fate-phase-000005","ownership":"FateStarRailNight","policy_id":""}</t>
        </is>
      </c>
      <c r="R1156" s="11" t="inlineStr">
        <is>
          <t>Review-only row; excluded from runtime and the mechanical row denominator.</t>
        </is>
      </c>
    </row>
    <row r="1157" ht="30" customHeight="1">
      <c r="A1157" s="12" t="n"/>
      <c r="B1157" s="12" t="n">
        <v>1150</v>
      </c>
      <c r="C1157" s="12" t="inlineStr">
        <is>
          <t>fate-star-rail-night.review.coveragereceipt.row-fate-phase-000006</t>
        </is>
      </c>
      <c r="D1157" s="12" t="inlineStr">
        <is>
          <t>CoverageReceipt</t>
        </is>
      </c>
      <c r="E1157" s="12" t="inlineStr">
        <is>
          <t>CoverageReceipt row-fate-phase-000006</t>
        </is>
      </c>
      <c r="F1157" s="12" t="inlineStr">
        <is>
          <t>CoverageReceipt row-fate-phase-000006</t>
        </is>
      </c>
      <c r="G1157" s="12" t="inlineStr">
        <is>
          <t>保留审计身份和规范化负载。</t>
        </is>
      </c>
      <c r="H1157" s="12" t="inlineStr">
        <is>
          <t>Retains the audit identity and canonical payload.</t>
        </is>
      </c>
      <c r="I1157" s="12" t="inlineStr">
        <is>
          <t>EvidenceOnly</t>
        </is>
      </c>
      <c r="J1157" s="12" t="inlineStr">
        <is>
          <t>EvidenceOnly</t>
        </is>
      </c>
      <c r="K1157" s="12" t="inlineStr">
        <is>
          <t>false</t>
        </is>
      </c>
      <c r="L1157" s="12" t="inlineStr">
        <is>
          <t>[]</t>
        </is>
      </c>
      <c r="M1157" s="12" t="inlineStr">
        <is>
          <t>DerivedAudit</t>
        </is>
      </c>
      <c r="N1157" s="12" t="inlineStr">
        <is>
          <t>AuditOnly</t>
        </is>
      </c>
      <c r="O1157" s="12" t="inlineStr">
        <is>
          <t>EvidenceOnly</t>
        </is>
      </c>
      <c r="P1157" s="12" t="inlineStr">
        <is>
          <t>[]</t>
        </is>
      </c>
      <c r="Q1157" s="12" t="inlineStr">
        <is>
          <t>{"final_disposition":"DataReady","manifest_disposition":"DataReady","normalized":true,"obligation_id":"row-fate-phase-000006","ownership":"FateStarRailNight","policy_id":""}</t>
        </is>
      </c>
      <c r="R1157" s="12" t="inlineStr">
        <is>
          <t>Review-only row; excluded from runtime and the mechanical row denominator.</t>
        </is>
      </c>
    </row>
    <row r="1158" ht="30" customHeight="1">
      <c r="A1158" s="11" t="n"/>
      <c r="B1158" s="11" t="n">
        <v>1151</v>
      </c>
      <c r="C1158" s="11" t="inlineStr">
        <is>
          <t>fate-star-rail-night.review.coveragereceipt.row-fate-phase-000007</t>
        </is>
      </c>
      <c r="D1158" s="11" t="inlineStr">
        <is>
          <t>CoverageReceipt</t>
        </is>
      </c>
      <c r="E1158" s="11" t="inlineStr">
        <is>
          <t>CoverageReceipt row-fate-phase-000007</t>
        </is>
      </c>
      <c r="F1158" s="11" t="inlineStr">
        <is>
          <t>CoverageReceipt row-fate-phase-000007</t>
        </is>
      </c>
      <c r="G1158" s="11" t="inlineStr">
        <is>
          <t>保留审计身份和规范化负载。</t>
        </is>
      </c>
      <c r="H1158" s="11" t="inlineStr">
        <is>
          <t>Retains the audit identity and canonical payload.</t>
        </is>
      </c>
      <c r="I1158" s="11" t="inlineStr">
        <is>
          <t>EvidenceOnly</t>
        </is>
      </c>
      <c r="J1158" s="11" t="inlineStr">
        <is>
          <t>EvidenceOnly</t>
        </is>
      </c>
      <c r="K1158" s="11" t="inlineStr">
        <is>
          <t>false</t>
        </is>
      </c>
      <c r="L1158" s="11" t="inlineStr">
        <is>
          <t>[]</t>
        </is>
      </c>
      <c r="M1158" s="11" t="inlineStr">
        <is>
          <t>DerivedAudit</t>
        </is>
      </c>
      <c r="N1158" s="11" t="inlineStr">
        <is>
          <t>AuditOnly</t>
        </is>
      </c>
      <c r="O1158" s="11" t="inlineStr">
        <is>
          <t>EvidenceOnly</t>
        </is>
      </c>
      <c r="P1158" s="11" t="inlineStr">
        <is>
          <t>[]</t>
        </is>
      </c>
      <c r="Q1158" s="11" t="inlineStr">
        <is>
          <t>{"final_disposition":"DataReady","manifest_disposition":"DataReady","normalized":true,"obligation_id":"row-fate-phase-000007","ownership":"FateStarRailNight","policy_id":""}</t>
        </is>
      </c>
      <c r="R1158" s="11" t="inlineStr">
        <is>
          <t>Review-only row; excluded from runtime and the mechanical row denominator.</t>
        </is>
      </c>
    </row>
    <row r="1159" ht="30" customHeight="1">
      <c r="A1159" s="12" t="n"/>
      <c r="B1159" s="12" t="n">
        <v>1152</v>
      </c>
      <c r="C1159" s="12" t="inlineStr">
        <is>
          <t>fate-star-rail-night.review.coveragereceipt.row-fate-phase-000008</t>
        </is>
      </c>
      <c r="D1159" s="12" t="inlineStr">
        <is>
          <t>CoverageReceipt</t>
        </is>
      </c>
      <c r="E1159" s="12" t="inlineStr">
        <is>
          <t>CoverageReceipt row-fate-phase-000008</t>
        </is>
      </c>
      <c r="F1159" s="12" t="inlineStr">
        <is>
          <t>CoverageReceipt row-fate-phase-000008</t>
        </is>
      </c>
      <c r="G1159" s="12" t="inlineStr">
        <is>
          <t>保留审计身份和规范化负载。</t>
        </is>
      </c>
      <c r="H1159" s="12" t="inlineStr">
        <is>
          <t>Retains the audit identity and canonical payload.</t>
        </is>
      </c>
      <c r="I1159" s="12" t="inlineStr">
        <is>
          <t>EvidenceOnly</t>
        </is>
      </c>
      <c r="J1159" s="12" t="inlineStr">
        <is>
          <t>EvidenceOnly</t>
        </is>
      </c>
      <c r="K1159" s="12" t="inlineStr">
        <is>
          <t>false</t>
        </is>
      </c>
      <c r="L1159" s="12" t="inlineStr">
        <is>
          <t>[]</t>
        </is>
      </c>
      <c r="M1159" s="12" t="inlineStr">
        <is>
          <t>DerivedAudit</t>
        </is>
      </c>
      <c r="N1159" s="12" t="inlineStr">
        <is>
          <t>AuditOnly</t>
        </is>
      </c>
      <c r="O1159" s="12" t="inlineStr">
        <is>
          <t>EvidenceOnly</t>
        </is>
      </c>
      <c r="P1159" s="12" t="inlineStr">
        <is>
          <t>[]</t>
        </is>
      </c>
      <c r="Q1159" s="12" t="inlineStr">
        <is>
          <t>{"final_disposition":"DataReady","manifest_disposition":"DataReady","normalized":true,"obligation_id":"row-fate-phase-000008","ownership":"FateStarRailNight","policy_id":""}</t>
        </is>
      </c>
      <c r="R1159" s="12" t="inlineStr">
        <is>
          <t>Review-only row; excluded from runtime and the mechanical row denominator.</t>
        </is>
      </c>
    </row>
    <row r="1160" ht="30" customHeight="1">
      <c r="A1160" s="11" t="n"/>
      <c r="B1160" s="11" t="n">
        <v>1153</v>
      </c>
      <c r="C1160" s="11" t="inlineStr">
        <is>
          <t>fate-star-rail-night.review.coveragereceipt.row-fate-phase-000009</t>
        </is>
      </c>
      <c r="D1160" s="11" t="inlineStr">
        <is>
          <t>CoverageReceipt</t>
        </is>
      </c>
      <c r="E1160" s="11" t="inlineStr">
        <is>
          <t>CoverageReceipt row-fate-phase-000009</t>
        </is>
      </c>
      <c r="F1160" s="11" t="inlineStr">
        <is>
          <t>CoverageReceipt row-fate-phase-000009</t>
        </is>
      </c>
      <c r="G1160" s="11" t="inlineStr">
        <is>
          <t>保留审计身份和规范化负载。</t>
        </is>
      </c>
      <c r="H1160" s="11" t="inlineStr">
        <is>
          <t>Retains the audit identity and canonical payload.</t>
        </is>
      </c>
      <c r="I1160" s="11" t="inlineStr">
        <is>
          <t>EvidenceOnly</t>
        </is>
      </c>
      <c r="J1160" s="11" t="inlineStr">
        <is>
          <t>EvidenceOnly</t>
        </is>
      </c>
      <c r="K1160" s="11" t="inlineStr">
        <is>
          <t>false</t>
        </is>
      </c>
      <c r="L1160" s="11" t="inlineStr">
        <is>
          <t>[]</t>
        </is>
      </c>
      <c r="M1160" s="11" t="inlineStr">
        <is>
          <t>DerivedAudit</t>
        </is>
      </c>
      <c r="N1160" s="11" t="inlineStr">
        <is>
          <t>AuditOnly</t>
        </is>
      </c>
      <c r="O1160" s="11" t="inlineStr">
        <is>
          <t>EvidenceOnly</t>
        </is>
      </c>
      <c r="P1160" s="11" t="inlineStr">
        <is>
          <t>[]</t>
        </is>
      </c>
      <c r="Q1160" s="11" t="inlineStr">
        <is>
          <t>{"final_disposition":"DataReady","manifest_disposition":"DataReady","normalized":true,"obligation_id":"row-fate-phase-000009","ownership":"FateStarRailNight","policy_id":""}</t>
        </is>
      </c>
      <c r="R1160" s="11" t="inlineStr">
        <is>
          <t>Review-only row; excluded from runtime and the mechanical row denominator.</t>
        </is>
      </c>
    </row>
    <row r="1161" ht="30" customHeight="1">
      <c r="A1161" s="12" t="n"/>
      <c r="B1161" s="12" t="n">
        <v>1154</v>
      </c>
      <c r="C1161" s="12" t="inlineStr">
        <is>
          <t>fate-star-rail-night.review.coveragereceipt.row-fate-reiju-000000</t>
        </is>
      </c>
      <c r="D1161" s="12" t="inlineStr">
        <is>
          <t>CoverageReceipt</t>
        </is>
      </c>
      <c r="E1161" s="12" t="inlineStr">
        <is>
          <t>CoverageReceipt row-fate-reiju-000000</t>
        </is>
      </c>
      <c r="F1161" s="12" t="inlineStr">
        <is>
          <t>CoverageReceipt row-fate-reiju-000000</t>
        </is>
      </c>
      <c r="G1161" s="12" t="inlineStr">
        <is>
          <t>保留审计身份和规范化负载。</t>
        </is>
      </c>
      <c r="H1161" s="12" t="inlineStr">
        <is>
          <t>Retains the audit identity and canonical payload.</t>
        </is>
      </c>
      <c r="I1161" s="12" t="inlineStr">
        <is>
          <t>EvidenceOnly</t>
        </is>
      </c>
      <c r="J1161" s="12" t="inlineStr">
        <is>
          <t>EvidenceOnly</t>
        </is>
      </c>
      <c r="K1161" s="12" t="inlineStr">
        <is>
          <t>false</t>
        </is>
      </c>
      <c r="L1161" s="12" t="inlineStr">
        <is>
          <t>[]</t>
        </is>
      </c>
      <c r="M1161" s="12" t="inlineStr">
        <is>
          <t>DerivedAudit</t>
        </is>
      </c>
      <c r="N1161" s="12" t="inlineStr">
        <is>
          <t>AuditOnly</t>
        </is>
      </c>
      <c r="O1161" s="12" t="inlineStr">
        <is>
          <t>EvidenceOnly</t>
        </is>
      </c>
      <c r="P1161" s="12" t="inlineStr">
        <is>
          <t>[]</t>
        </is>
      </c>
      <c r="Q1161" s="12" t="inlineStr">
        <is>
          <t>{"final_disposition":"DataReady","manifest_disposition":"DataReady","normalized":true,"obligation_id":"row-fate-reiju-000000","ownership":"FateStarRailNight","policy_id":""}</t>
        </is>
      </c>
      <c r="R1161" s="12" t="inlineStr">
        <is>
          <t>Review-only row; excluded from runtime and the mechanical row denominator.</t>
        </is>
      </c>
    </row>
    <row r="1162" ht="30" customHeight="1">
      <c r="A1162" s="11" t="n"/>
      <c r="B1162" s="11" t="n">
        <v>1155</v>
      </c>
      <c r="C1162" s="11" t="inlineStr">
        <is>
          <t>fate-star-rail-night.review.coveragereceipt.row-fate-reiju-000001</t>
        </is>
      </c>
      <c r="D1162" s="11" t="inlineStr">
        <is>
          <t>CoverageReceipt</t>
        </is>
      </c>
      <c r="E1162" s="11" t="inlineStr">
        <is>
          <t>CoverageReceipt row-fate-reiju-000001</t>
        </is>
      </c>
      <c r="F1162" s="11" t="inlineStr">
        <is>
          <t>CoverageReceipt row-fate-reiju-000001</t>
        </is>
      </c>
      <c r="G1162" s="11" t="inlineStr">
        <is>
          <t>保留审计身份和规范化负载。</t>
        </is>
      </c>
      <c r="H1162" s="11" t="inlineStr">
        <is>
          <t>Retains the audit identity and canonical payload.</t>
        </is>
      </c>
      <c r="I1162" s="11" t="inlineStr">
        <is>
          <t>EvidenceOnly</t>
        </is>
      </c>
      <c r="J1162" s="11" t="inlineStr">
        <is>
          <t>EvidenceOnly</t>
        </is>
      </c>
      <c r="K1162" s="11" t="inlineStr">
        <is>
          <t>false</t>
        </is>
      </c>
      <c r="L1162" s="11" t="inlineStr">
        <is>
          <t>[]</t>
        </is>
      </c>
      <c r="M1162" s="11" t="inlineStr">
        <is>
          <t>DerivedAudit</t>
        </is>
      </c>
      <c r="N1162" s="11" t="inlineStr">
        <is>
          <t>AuditOnly</t>
        </is>
      </c>
      <c r="O1162" s="11" t="inlineStr">
        <is>
          <t>EvidenceOnly</t>
        </is>
      </c>
      <c r="P1162" s="11" t="inlineStr">
        <is>
          <t>[]</t>
        </is>
      </c>
      <c r="Q1162" s="11" t="inlineStr">
        <is>
          <t>{"final_disposition":"DataReady","manifest_disposition":"DataReady","normalized":true,"obligation_id":"row-fate-reiju-000001","ownership":"FateStarRailNight","policy_id":""}</t>
        </is>
      </c>
      <c r="R1162" s="11" t="inlineStr">
        <is>
          <t>Review-only row; excluded from runtime and the mechanical row denominator.</t>
        </is>
      </c>
    </row>
    <row r="1163" ht="30" customHeight="1">
      <c r="A1163" s="12" t="n"/>
      <c r="B1163" s="12" t="n">
        <v>1156</v>
      </c>
      <c r="C1163" s="12" t="inlineStr">
        <is>
          <t>fate-star-rail-night.review.coveragereceipt.row-fate-reiju-000002</t>
        </is>
      </c>
      <c r="D1163" s="12" t="inlineStr">
        <is>
          <t>CoverageReceipt</t>
        </is>
      </c>
      <c r="E1163" s="12" t="inlineStr">
        <is>
          <t>CoverageReceipt row-fate-reiju-000002</t>
        </is>
      </c>
      <c r="F1163" s="12" t="inlineStr">
        <is>
          <t>CoverageReceipt row-fate-reiju-000002</t>
        </is>
      </c>
      <c r="G1163" s="12" t="inlineStr">
        <is>
          <t>保留审计身份和规范化负载。</t>
        </is>
      </c>
      <c r="H1163" s="12" t="inlineStr">
        <is>
          <t>Retains the audit identity and canonical payload.</t>
        </is>
      </c>
      <c r="I1163" s="12" t="inlineStr">
        <is>
          <t>EvidenceOnly</t>
        </is>
      </c>
      <c r="J1163" s="12" t="inlineStr">
        <is>
          <t>EvidenceOnly</t>
        </is>
      </c>
      <c r="K1163" s="12" t="inlineStr">
        <is>
          <t>false</t>
        </is>
      </c>
      <c r="L1163" s="12" t="inlineStr">
        <is>
          <t>[]</t>
        </is>
      </c>
      <c r="M1163" s="12" t="inlineStr">
        <is>
          <t>DerivedAudit</t>
        </is>
      </c>
      <c r="N1163" s="12" t="inlineStr">
        <is>
          <t>AuditOnly</t>
        </is>
      </c>
      <c r="O1163" s="12" t="inlineStr">
        <is>
          <t>EvidenceOnly</t>
        </is>
      </c>
      <c r="P1163" s="12" t="inlineStr">
        <is>
          <t>[]</t>
        </is>
      </c>
      <c r="Q1163" s="12" t="inlineStr">
        <is>
          <t>{"final_disposition":"DataReady","manifest_disposition":"DataReady","normalized":true,"obligation_id":"row-fate-reiju-000002","ownership":"FateStarRailNight","policy_id":""}</t>
        </is>
      </c>
      <c r="R1163" s="12" t="inlineStr">
        <is>
          <t>Review-only row; excluded from runtime and the mechanical row denominator.</t>
        </is>
      </c>
    </row>
    <row r="1164" ht="30" customHeight="1">
      <c r="A1164" s="11" t="n"/>
      <c r="B1164" s="11" t="n">
        <v>1157</v>
      </c>
      <c r="C1164" s="11" t="inlineStr">
        <is>
          <t>fate-star-rail-night.review.coveragereceipt.row-fate-reiju-000003</t>
        </is>
      </c>
      <c r="D1164" s="11" t="inlineStr">
        <is>
          <t>CoverageReceipt</t>
        </is>
      </c>
      <c r="E1164" s="11" t="inlineStr">
        <is>
          <t>CoverageReceipt row-fate-reiju-000003</t>
        </is>
      </c>
      <c r="F1164" s="11" t="inlineStr">
        <is>
          <t>CoverageReceipt row-fate-reiju-000003</t>
        </is>
      </c>
      <c r="G1164" s="11" t="inlineStr">
        <is>
          <t>保留审计身份和规范化负载。</t>
        </is>
      </c>
      <c r="H1164" s="11" t="inlineStr">
        <is>
          <t>Retains the audit identity and canonical payload.</t>
        </is>
      </c>
      <c r="I1164" s="11" t="inlineStr">
        <is>
          <t>EvidenceOnly</t>
        </is>
      </c>
      <c r="J1164" s="11" t="inlineStr">
        <is>
          <t>EvidenceOnly</t>
        </is>
      </c>
      <c r="K1164" s="11" t="inlineStr">
        <is>
          <t>false</t>
        </is>
      </c>
      <c r="L1164" s="11" t="inlineStr">
        <is>
          <t>[]</t>
        </is>
      </c>
      <c r="M1164" s="11" t="inlineStr">
        <is>
          <t>DerivedAudit</t>
        </is>
      </c>
      <c r="N1164" s="11" t="inlineStr">
        <is>
          <t>AuditOnly</t>
        </is>
      </c>
      <c r="O1164" s="11" t="inlineStr">
        <is>
          <t>EvidenceOnly</t>
        </is>
      </c>
      <c r="P1164" s="11" t="inlineStr">
        <is>
          <t>[]</t>
        </is>
      </c>
      <c r="Q1164" s="11" t="inlineStr">
        <is>
          <t>{"final_disposition":"DataReady","manifest_disposition":"DataReady","normalized":true,"obligation_id":"row-fate-reiju-000003","ownership":"FateStarRailNight","policy_id":""}</t>
        </is>
      </c>
      <c r="R1164" s="11" t="inlineStr">
        <is>
          <t>Review-only row; excluded from runtime and the mechanical row denominator.</t>
        </is>
      </c>
    </row>
    <row r="1165" ht="30" customHeight="1">
      <c r="A1165" s="12" t="n"/>
      <c r="B1165" s="12" t="n">
        <v>1158</v>
      </c>
      <c r="C1165" s="12" t="inlineStr">
        <is>
          <t>fate-star-rail-night.review.coveragereceipt.row-fate-reiju-000004</t>
        </is>
      </c>
      <c r="D1165" s="12" t="inlineStr">
        <is>
          <t>CoverageReceipt</t>
        </is>
      </c>
      <c r="E1165" s="12" t="inlineStr">
        <is>
          <t>CoverageReceipt row-fate-reiju-000004</t>
        </is>
      </c>
      <c r="F1165" s="12" t="inlineStr">
        <is>
          <t>CoverageReceipt row-fate-reiju-000004</t>
        </is>
      </c>
      <c r="G1165" s="12" t="inlineStr">
        <is>
          <t>保留审计身份和规范化负载。</t>
        </is>
      </c>
      <c r="H1165" s="12" t="inlineStr">
        <is>
          <t>Retains the audit identity and canonical payload.</t>
        </is>
      </c>
      <c r="I1165" s="12" t="inlineStr">
        <is>
          <t>EvidenceOnly</t>
        </is>
      </c>
      <c r="J1165" s="12" t="inlineStr">
        <is>
          <t>EvidenceOnly</t>
        </is>
      </c>
      <c r="K1165" s="12" t="inlineStr">
        <is>
          <t>false</t>
        </is>
      </c>
      <c r="L1165" s="12" t="inlineStr">
        <is>
          <t>[]</t>
        </is>
      </c>
      <c r="M1165" s="12" t="inlineStr">
        <is>
          <t>DerivedAudit</t>
        </is>
      </c>
      <c r="N1165" s="12" t="inlineStr">
        <is>
          <t>AuditOnly</t>
        </is>
      </c>
      <c r="O1165" s="12" t="inlineStr">
        <is>
          <t>EvidenceOnly</t>
        </is>
      </c>
      <c r="P1165" s="12" t="inlineStr">
        <is>
          <t>[]</t>
        </is>
      </c>
      <c r="Q1165" s="12" t="inlineStr">
        <is>
          <t>{"final_disposition":"DataReady","manifest_disposition":"DataReady","normalized":true,"obligation_id":"row-fate-reiju-000004","ownership":"FateStarRailNight","policy_id":""}</t>
        </is>
      </c>
      <c r="R1165" s="12" t="inlineStr">
        <is>
          <t>Review-only row; excluded from runtime and the mechanical row denominator.</t>
        </is>
      </c>
    </row>
    <row r="1166" ht="30" customHeight="1">
      <c r="A1166" s="11" t="n"/>
      <c r="B1166" s="11" t="n">
        <v>1159</v>
      </c>
      <c r="C1166" s="11" t="inlineStr">
        <is>
          <t>fate-star-rail-night.review.coveragereceipt.row-fate-reiju-000005</t>
        </is>
      </c>
      <c r="D1166" s="11" t="inlineStr">
        <is>
          <t>CoverageReceipt</t>
        </is>
      </c>
      <c r="E1166" s="11" t="inlineStr">
        <is>
          <t>CoverageReceipt row-fate-reiju-000005</t>
        </is>
      </c>
      <c r="F1166" s="11" t="inlineStr">
        <is>
          <t>CoverageReceipt row-fate-reiju-000005</t>
        </is>
      </c>
      <c r="G1166" s="11" t="inlineStr">
        <is>
          <t>保留审计身份和规范化负载。</t>
        </is>
      </c>
      <c r="H1166" s="11" t="inlineStr">
        <is>
          <t>Retains the audit identity and canonical payload.</t>
        </is>
      </c>
      <c r="I1166" s="11" t="inlineStr">
        <is>
          <t>EvidenceOnly</t>
        </is>
      </c>
      <c r="J1166" s="11" t="inlineStr">
        <is>
          <t>EvidenceOnly</t>
        </is>
      </c>
      <c r="K1166" s="11" t="inlineStr">
        <is>
          <t>false</t>
        </is>
      </c>
      <c r="L1166" s="11" t="inlineStr">
        <is>
          <t>[]</t>
        </is>
      </c>
      <c r="M1166" s="11" t="inlineStr">
        <is>
          <t>DerivedAudit</t>
        </is>
      </c>
      <c r="N1166" s="11" t="inlineStr">
        <is>
          <t>AuditOnly</t>
        </is>
      </c>
      <c r="O1166" s="11" t="inlineStr">
        <is>
          <t>EvidenceOnly</t>
        </is>
      </c>
      <c r="P1166" s="11" t="inlineStr">
        <is>
          <t>[]</t>
        </is>
      </c>
      <c r="Q1166" s="11" t="inlineStr">
        <is>
          <t>{"final_disposition":"DataReady","manifest_disposition":"DataReady","normalized":true,"obligation_id":"row-fate-reiju-000005","ownership":"FateStarRailNight","policy_id":""}</t>
        </is>
      </c>
      <c r="R1166" s="11" t="inlineStr">
        <is>
          <t>Review-only row; excluded from runtime and the mechanical row denominator.</t>
        </is>
      </c>
    </row>
    <row r="1167" ht="30" customHeight="1">
      <c r="A1167" s="12" t="n"/>
      <c r="B1167" s="12" t="n">
        <v>1160</v>
      </c>
      <c r="C1167" s="12" t="inlineStr">
        <is>
          <t>fate-star-rail-night.review.coveragereceipt.row-fate-reiju-000006</t>
        </is>
      </c>
      <c r="D1167" s="12" t="inlineStr">
        <is>
          <t>CoverageReceipt</t>
        </is>
      </c>
      <c r="E1167" s="12" t="inlineStr">
        <is>
          <t>CoverageReceipt row-fate-reiju-000006</t>
        </is>
      </c>
      <c r="F1167" s="12" t="inlineStr">
        <is>
          <t>CoverageReceipt row-fate-reiju-000006</t>
        </is>
      </c>
      <c r="G1167" s="12" t="inlineStr">
        <is>
          <t>保留审计身份和规范化负载。</t>
        </is>
      </c>
      <c r="H1167" s="12" t="inlineStr">
        <is>
          <t>Retains the audit identity and canonical payload.</t>
        </is>
      </c>
      <c r="I1167" s="12" t="inlineStr">
        <is>
          <t>EvidenceOnly</t>
        </is>
      </c>
      <c r="J1167" s="12" t="inlineStr">
        <is>
          <t>EvidenceOnly</t>
        </is>
      </c>
      <c r="K1167" s="12" t="inlineStr">
        <is>
          <t>false</t>
        </is>
      </c>
      <c r="L1167" s="12" t="inlineStr">
        <is>
          <t>[]</t>
        </is>
      </c>
      <c r="M1167" s="12" t="inlineStr">
        <is>
          <t>DerivedAudit</t>
        </is>
      </c>
      <c r="N1167" s="12" t="inlineStr">
        <is>
          <t>AuditOnly</t>
        </is>
      </c>
      <c r="O1167" s="12" t="inlineStr">
        <is>
          <t>EvidenceOnly</t>
        </is>
      </c>
      <c r="P1167" s="12" t="inlineStr">
        <is>
          <t>[]</t>
        </is>
      </c>
      <c r="Q1167" s="12" t="inlineStr">
        <is>
          <t>{"final_disposition":"DataReady","manifest_disposition":"DataReady","normalized":true,"obligation_id":"row-fate-reiju-000006","ownership":"FateStarRailNight","policy_id":""}</t>
        </is>
      </c>
      <c r="R1167" s="12" t="inlineStr">
        <is>
          <t>Review-only row; excluded from runtime and the mechanical row denominator.</t>
        </is>
      </c>
    </row>
    <row r="1168" ht="30" customHeight="1">
      <c r="A1168" s="11" t="n"/>
      <c r="B1168" s="11" t="n">
        <v>1161</v>
      </c>
      <c r="C1168" s="11" t="inlineStr">
        <is>
          <t>fate-star-rail-night.review.coveragereceipt.row-fate-reiju-000007</t>
        </is>
      </c>
      <c r="D1168" s="11" t="inlineStr">
        <is>
          <t>CoverageReceipt</t>
        </is>
      </c>
      <c r="E1168" s="11" t="inlineStr">
        <is>
          <t>CoverageReceipt row-fate-reiju-000007</t>
        </is>
      </c>
      <c r="F1168" s="11" t="inlineStr">
        <is>
          <t>CoverageReceipt row-fate-reiju-000007</t>
        </is>
      </c>
      <c r="G1168" s="11" t="inlineStr">
        <is>
          <t>保留审计身份和规范化负载。</t>
        </is>
      </c>
      <c r="H1168" s="11" t="inlineStr">
        <is>
          <t>Retains the audit identity and canonical payload.</t>
        </is>
      </c>
      <c r="I1168" s="11" t="inlineStr">
        <is>
          <t>EvidenceOnly</t>
        </is>
      </c>
      <c r="J1168" s="11" t="inlineStr">
        <is>
          <t>EvidenceOnly</t>
        </is>
      </c>
      <c r="K1168" s="11" t="inlineStr">
        <is>
          <t>false</t>
        </is>
      </c>
      <c r="L1168" s="11" t="inlineStr">
        <is>
          <t>[]</t>
        </is>
      </c>
      <c r="M1168" s="11" t="inlineStr">
        <is>
          <t>DerivedAudit</t>
        </is>
      </c>
      <c r="N1168" s="11" t="inlineStr">
        <is>
          <t>AuditOnly</t>
        </is>
      </c>
      <c r="O1168" s="11" t="inlineStr">
        <is>
          <t>EvidenceOnly</t>
        </is>
      </c>
      <c r="P1168" s="11" t="inlineStr">
        <is>
          <t>[]</t>
        </is>
      </c>
      <c r="Q1168" s="11" t="inlineStr">
        <is>
          <t>{"final_disposition":"DataReady","manifest_disposition":"DataReady","normalized":true,"obligation_id":"row-fate-reiju-000007","ownership":"FateStarRailNight","policy_id":""}</t>
        </is>
      </c>
      <c r="R1168" s="11" t="inlineStr">
        <is>
          <t>Review-only row; excluded from runtime and the mechanical row denominator.</t>
        </is>
      </c>
    </row>
    <row r="1169" ht="30" customHeight="1">
      <c r="A1169" s="12" t="n"/>
      <c r="B1169" s="12" t="n">
        <v>1162</v>
      </c>
      <c r="C1169" s="12" t="inlineStr">
        <is>
          <t>fate-star-rail-night.review.coveragereceipt.row-fate-reiju-000008</t>
        </is>
      </c>
      <c r="D1169" s="12" t="inlineStr">
        <is>
          <t>CoverageReceipt</t>
        </is>
      </c>
      <c r="E1169" s="12" t="inlineStr">
        <is>
          <t>CoverageReceipt row-fate-reiju-000008</t>
        </is>
      </c>
      <c r="F1169" s="12" t="inlineStr">
        <is>
          <t>CoverageReceipt row-fate-reiju-000008</t>
        </is>
      </c>
      <c r="G1169" s="12" t="inlineStr">
        <is>
          <t>保留审计身份和规范化负载。</t>
        </is>
      </c>
      <c r="H1169" s="12" t="inlineStr">
        <is>
          <t>Retains the audit identity and canonical payload.</t>
        </is>
      </c>
      <c r="I1169" s="12" t="inlineStr">
        <is>
          <t>EvidenceOnly</t>
        </is>
      </c>
      <c r="J1169" s="12" t="inlineStr">
        <is>
          <t>EvidenceOnly</t>
        </is>
      </c>
      <c r="K1169" s="12" t="inlineStr">
        <is>
          <t>false</t>
        </is>
      </c>
      <c r="L1169" s="12" t="inlineStr">
        <is>
          <t>[]</t>
        </is>
      </c>
      <c r="M1169" s="12" t="inlineStr">
        <is>
          <t>DerivedAudit</t>
        </is>
      </c>
      <c r="N1169" s="12" t="inlineStr">
        <is>
          <t>AuditOnly</t>
        </is>
      </c>
      <c r="O1169" s="12" t="inlineStr">
        <is>
          <t>EvidenceOnly</t>
        </is>
      </c>
      <c r="P1169" s="12" t="inlineStr">
        <is>
          <t>[]</t>
        </is>
      </c>
      <c r="Q1169" s="12" t="inlineStr">
        <is>
          <t>{"final_disposition":"DataReady","manifest_disposition":"DataReady","normalized":true,"obligation_id":"row-fate-reiju-000008","ownership":"FateStarRailNight","policy_id":""}</t>
        </is>
      </c>
      <c r="R1169" s="12" t="inlineStr">
        <is>
          <t>Review-only row; excluded from runtime and the mechanical row denominator.</t>
        </is>
      </c>
    </row>
    <row r="1170" ht="30" customHeight="1">
      <c r="A1170" s="11" t="n"/>
      <c r="B1170" s="11" t="n">
        <v>1163</v>
      </c>
      <c r="C1170" s="11" t="inlineStr">
        <is>
          <t>fate-star-rail-night.review.coveragereceipt.row-fate-reiju-000009</t>
        </is>
      </c>
      <c r="D1170" s="11" t="inlineStr">
        <is>
          <t>CoverageReceipt</t>
        </is>
      </c>
      <c r="E1170" s="11" t="inlineStr">
        <is>
          <t>CoverageReceipt row-fate-reiju-000009</t>
        </is>
      </c>
      <c r="F1170" s="11" t="inlineStr">
        <is>
          <t>CoverageReceipt row-fate-reiju-000009</t>
        </is>
      </c>
      <c r="G1170" s="11" t="inlineStr">
        <is>
          <t>保留审计身份和规范化负载。</t>
        </is>
      </c>
      <c r="H1170" s="11" t="inlineStr">
        <is>
          <t>Retains the audit identity and canonical payload.</t>
        </is>
      </c>
      <c r="I1170" s="11" t="inlineStr">
        <is>
          <t>EvidenceOnly</t>
        </is>
      </c>
      <c r="J1170" s="11" t="inlineStr">
        <is>
          <t>EvidenceOnly</t>
        </is>
      </c>
      <c r="K1170" s="11" t="inlineStr">
        <is>
          <t>false</t>
        </is>
      </c>
      <c r="L1170" s="11" t="inlineStr">
        <is>
          <t>[]</t>
        </is>
      </c>
      <c r="M1170" s="11" t="inlineStr">
        <is>
          <t>DerivedAudit</t>
        </is>
      </c>
      <c r="N1170" s="11" t="inlineStr">
        <is>
          <t>AuditOnly</t>
        </is>
      </c>
      <c r="O1170" s="11" t="inlineStr">
        <is>
          <t>EvidenceOnly</t>
        </is>
      </c>
      <c r="P1170" s="11" t="inlineStr">
        <is>
          <t>[]</t>
        </is>
      </c>
      <c r="Q1170" s="11" t="inlineStr">
        <is>
          <t>{"final_disposition":"DataReady","manifest_disposition":"DataReady","normalized":true,"obligation_id":"row-fate-reiju-000009","ownership":"FateStarRailNight","policy_id":""}</t>
        </is>
      </c>
      <c r="R1170" s="11" t="inlineStr">
        <is>
          <t>Review-only row; excluded from runtime and the mechanical row denominator.</t>
        </is>
      </c>
    </row>
    <row r="1171" ht="30" customHeight="1">
      <c r="A1171" s="12" t="n"/>
      <c r="B1171" s="12" t="n">
        <v>1164</v>
      </c>
      <c r="C1171" s="12" t="inlineStr">
        <is>
          <t>fate-star-rail-night.review.coveragereceipt.row-fate-reiju-000010</t>
        </is>
      </c>
      <c r="D1171" s="12" t="inlineStr">
        <is>
          <t>CoverageReceipt</t>
        </is>
      </c>
      <c r="E1171" s="12" t="inlineStr">
        <is>
          <t>CoverageReceipt row-fate-reiju-000010</t>
        </is>
      </c>
      <c r="F1171" s="12" t="inlineStr">
        <is>
          <t>CoverageReceipt row-fate-reiju-000010</t>
        </is>
      </c>
      <c r="G1171" s="12" t="inlineStr">
        <is>
          <t>保留审计身份和规范化负载。</t>
        </is>
      </c>
      <c r="H1171" s="12" t="inlineStr">
        <is>
          <t>Retains the audit identity and canonical payload.</t>
        </is>
      </c>
      <c r="I1171" s="12" t="inlineStr">
        <is>
          <t>EvidenceOnly</t>
        </is>
      </c>
      <c r="J1171" s="12" t="inlineStr">
        <is>
          <t>EvidenceOnly</t>
        </is>
      </c>
      <c r="K1171" s="12" t="inlineStr">
        <is>
          <t>false</t>
        </is>
      </c>
      <c r="L1171" s="12" t="inlineStr">
        <is>
          <t>[]</t>
        </is>
      </c>
      <c r="M1171" s="12" t="inlineStr">
        <is>
          <t>DerivedAudit</t>
        </is>
      </c>
      <c r="N1171" s="12" t="inlineStr">
        <is>
          <t>AuditOnly</t>
        </is>
      </c>
      <c r="O1171" s="12" t="inlineStr">
        <is>
          <t>EvidenceOnly</t>
        </is>
      </c>
      <c r="P1171" s="12" t="inlineStr">
        <is>
          <t>[]</t>
        </is>
      </c>
      <c r="Q1171" s="12" t="inlineStr">
        <is>
          <t>{"final_disposition":"DataReady","manifest_disposition":"DataReady","normalized":true,"obligation_id":"row-fate-reiju-000010","ownership":"FateStarRailNight","policy_id":""}</t>
        </is>
      </c>
      <c r="R1171" s="12" t="inlineStr">
        <is>
          <t>Review-only row; excluded from runtime and the mechanical row denominator.</t>
        </is>
      </c>
    </row>
    <row r="1172" ht="30" customHeight="1">
      <c r="A1172" s="11" t="n"/>
      <c r="B1172" s="11" t="n">
        <v>1165</v>
      </c>
      <c r="C1172" s="11" t="inlineStr">
        <is>
          <t>fate-star-rail-night.review.coveragereceipt.row-fate-reiju-000011</t>
        </is>
      </c>
      <c r="D1172" s="11" t="inlineStr">
        <is>
          <t>CoverageReceipt</t>
        </is>
      </c>
      <c r="E1172" s="11" t="inlineStr">
        <is>
          <t>CoverageReceipt row-fate-reiju-000011</t>
        </is>
      </c>
      <c r="F1172" s="11" t="inlineStr">
        <is>
          <t>CoverageReceipt row-fate-reiju-000011</t>
        </is>
      </c>
      <c r="G1172" s="11" t="inlineStr">
        <is>
          <t>保留审计身份和规范化负载。</t>
        </is>
      </c>
      <c r="H1172" s="11" t="inlineStr">
        <is>
          <t>Retains the audit identity and canonical payload.</t>
        </is>
      </c>
      <c r="I1172" s="11" t="inlineStr">
        <is>
          <t>EvidenceOnly</t>
        </is>
      </c>
      <c r="J1172" s="11" t="inlineStr">
        <is>
          <t>EvidenceOnly</t>
        </is>
      </c>
      <c r="K1172" s="11" t="inlineStr">
        <is>
          <t>false</t>
        </is>
      </c>
      <c r="L1172" s="11" t="inlineStr">
        <is>
          <t>[]</t>
        </is>
      </c>
      <c r="M1172" s="11" t="inlineStr">
        <is>
          <t>DerivedAudit</t>
        </is>
      </c>
      <c r="N1172" s="11" t="inlineStr">
        <is>
          <t>AuditOnly</t>
        </is>
      </c>
      <c r="O1172" s="11" t="inlineStr">
        <is>
          <t>EvidenceOnly</t>
        </is>
      </c>
      <c r="P1172" s="11" t="inlineStr">
        <is>
          <t>[]</t>
        </is>
      </c>
      <c r="Q1172" s="11" t="inlineStr">
        <is>
          <t>{"final_disposition":"DataReady","manifest_disposition":"DataReady","normalized":true,"obligation_id":"row-fate-reiju-000011","ownership":"FateStarRailNight","policy_id":""}</t>
        </is>
      </c>
      <c r="R1172" s="11" t="inlineStr">
        <is>
          <t>Review-only row; excluded from runtime and the mechanical row denominator.</t>
        </is>
      </c>
    </row>
    <row r="1173" ht="30" customHeight="1">
      <c r="A1173" s="12" t="n"/>
      <c r="B1173" s="12" t="n">
        <v>1166</v>
      </c>
      <c r="C1173" s="12" t="inlineStr">
        <is>
          <t>fate-star-rail-night.review.coveragereceipt.row-fate-reiju-000012</t>
        </is>
      </c>
      <c r="D1173" s="12" t="inlineStr">
        <is>
          <t>CoverageReceipt</t>
        </is>
      </c>
      <c r="E1173" s="12" t="inlineStr">
        <is>
          <t>CoverageReceipt row-fate-reiju-000012</t>
        </is>
      </c>
      <c r="F1173" s="12" t="inlineStr">
        <is>
          <t>CoverageReceipt row-fate-reiju-000012</t>
        </is>
      </c>
      <c r="G1173" s="12" t="inlineStr">
        <is>
          <t>保留审计身份和规范化负载。</t>
        </is>
      </c>
      <c r="H1173" s="12" t="inlineStr">
        <is>
          <t>Retains the audit identity and canonical payload.</t>
        </is>
      </c>
      <c r="I1173" s="12" t="inlineStr">
        <is>
          <t>EvidenceOnly</t>
        </is>
      </c>
      <c r="J1173" s="12" t="inlineStr">
        <is>
          <t>EvidenceOnly</t>
        </is>
      </c>
      <c r="K1173" s="12" t="inlineStr">
        <is>
          <t>false</t>
        </is>
      </c>
      <c r="L1173" s="12" t="inlineStr">
        <is>
          <t>[]</t>
        </is>
      </c>
      <c r="M1173" s="12" t="inlineStr">
        <is>
          <t>DerivedAudit</t>
        </is>
      </c>
      <c r="N1173" s="12" t="inlineStr">
        <is>
          <t>AuditOnly</t>
        </is>
      </c>
      <c r="O1173" s="12" t="inlineStr">
        <is>
          <t>EvidenceOnly</t>
        </is>
      </c>
      <c r="P1173" s="12" t="inlineStr">
        <is>
          <t>[]</t>
        </is>
      </c>
      <c r="Q1173" s="12" t="inlineStr">
        <is>
          <t>{"final_disposition":"DataReady","manifest_disposition":"DataReady","normalized":true,"obligation_id":"row-fate-reiju-000012","ownership":"FateStarRailNight","policy_id":""}</t>
        </is>
      </c>
      <c r="R1173" s="12" t="inlineStr">
        <is>
          <t>Review-only row; excluded from runtime and the mechanical row denominator.</t>
        </is>
      </c>
    </row>
    <row r="1174" ht="30" customHeight="1">
      <c r="A1174" s="11" t="n"/>
      <c r="B1174" s="11" t="n">
        <v>1167</v>
      </c>
      <c r="C1174" s="11" t="inlineStr">
        <is>
          <t>fate-star-rail-night.review.coveragereceipt.row-fate-reiju-000013</t>
        </is>
      </c>
      <c r="D1174" s="11" t="inlineStr">
        <is>
          <t>CoverageReceipt</t>
        </is>
      </c>
      <c r="E1174" s="11" t="inlineStr">
        <is>
          <t>CoverageReceipt row-fate-reiju-000013</t>
        </is>
      </c>
      <c r="F1174" s="11" t="inlineStr">
        <is>
          <t>CoverageReceipt row-fate-reiju-000013</t>
        </is>
      </c>
      <c r="G1174" s="11" t="inlineStr">
        <is>
          <t>保留审计身份和规范化负载。</t>
        </is>
      </c>
      <c r="H1174" s="11" t="inlineStr">
        <is>
          <t>Retains the audit identity and canonical payload.</t>
        </is>
      </c>
      <c r="I1174" s="11" t="inlineStr">
        <is>
          <t>EvidenceOnly</t>
        </is>
      </c>
      <c r="J1174" s="11" t="inlineStr">
        <is>
          <t>EvidenceOnly</t>
        </is>
      </c>
      <c r="K1174" s="11" t="inlineStr">
        <is>
          <t>false</t>
        </is>
      </c>
      <c r="L1174" s="11" t="inlineStr">
        <is>
          <t>[]</t>
        </is>
      </c>
      <c r="M1174" s="11" t="inlineStr">
        <is>
          <t>DerivedAudit</t>
        </is>
      </c>
      <c r="N1174" s="11" t="inlineStr">
        <is>
          <t>AuditOnly</t>
        </is>
      </c>
      <c r="O1174" s="11" t="inlineStr">
        <is>
          <t>EvidenceOnly</t>
        </is>
      </c>
      <c r="P1174" s="11" t="inlineStr">
        <is>
          <t>[]</t>
        </is>
      </c>
      <c r="Q1174" s="11" t="inlineStr">
        <is>
          <t>{"final_disposition":"DataReady","manifest_disposition":"DataReady","normalized":true,"obligation_id":"row-fate-reiju-000013","ownership":"FateStarRailNight","policy_id":""}</t>
        </is>
      </c>
      <c r="R1174" s="11" t="inlineStr">
        <is>
          <t>Review-only row; excluded from runtime and the mechanical row denominator.</t>
        </is>
      </c>
    </row>
    <row r="1175" ht="30" customHeight="1">
      <c r="A1175" s="12" t="n"/>
      <c r="B1175" s="12" t="n">
        <v>1168</v>
      </c>
      <c r="C1175" s="12" t="inlineStr">
        <is>
          <t>fate-star-rail-night.review.coveragereceipt.row-fate-reiju-000014</t>
        </is>
      </c>
      <c r="D1175" s="12" t="inlineStr">
        <is>
          <t>CoverageReceipt</t>
        </is>
      </c>
      <c r="E1175" s="12" t="inlineStr">
        <is>
          <t>CoverageReceipt row-fate-reiju-000014</t>
        </is>
      </c>
      <c r="F1175" s="12" t="inlineStr">
        <is>
          <t>CoverageReceipt row-fate-reiju-000014</t>
        </is>
      </c>
      <c r="G1175" s="12" t="inlineStr">
        <is>
          <t>保留审计身份和规范化负载。</t>
        </is>
      </c>
      <c r="H1175" s="12" t="inlineStr">
        <is>
          <t>Retains the audit identity and canonical payload.</t>
        </is>
      </c>
      <c r="I1175" s="12" t="inlineStr">
        <is>
          <t>EvidenceOnly</t>
        </is>
      </c>
      <c r="J1175" s="12" t="inlineStr">
        <is>
          <t>EvidenceOnly</t>
        </is>
      </c>
      <c r="K1175" s="12" t="inlineStr">
        <is>
          <t>false</t>
        </is>
      </c>
      <c r="L1175" s="12" t="inlineStr">
        <is>
          <t>[]</t>
        </is>
      </c>
      <c r="M1175" s="12" t="inlineStr">
        <is>
          <t>DerivedAudit</t>
        </is>
      </c>
      <c r="N1175" s="12" t="inlineStr">
        <is>
          <t>AuditOnly</t>
        </is>
      </c>
      <c r="O1175" s="12" t="inlineStr">
        <is>
          <t>EvidenceOnly</t>
        </is>
      </c>
      <c r="P1175" s="12" t="inlineStr">
        <is>
          <t>[]</t>
        </is>
      </c>
      <c r="Q1175" s="12" t="inlineStr">
        <is>
          <t>{"final_disposition":"DataReady","manifest_disposition":"DataReady","normalized":true,"obligation_id":"row-fate-reiju-000014","ownership":"FateStarRailNight","policy_id":""}</t>
        </is>
      </c>
      <c r="R1175" s="12" t="inlineStr">
        <is>
          <t>Review-only row; excluded from runtime and the mechanical row denominator.</t>
        </is>
      </c>
    </row>
    <row r="1176" ht="30" customHeight="1">
      <c r="A1176" s="11" t="n"/>
      <c r="B1176" s="11" t="n">
        <v>1169</v>
      </c>
      <c r="C1176" s="11" t="inlineStr">
        <is>
          <t>fate-star-rail-night.review.coveragereceipt.row-fate-reiju-000015</t>
        </is>
      </c>
      <c r="D1176" s="11" t="inlineStr">
        <is>
          <t>CoverageReceipt</t>
        </is>
      </c>
      <c r="E1176" s="11" t="inlineStr">
        <is>
          <t>CoverageReceipt row-fate-reiju-000015</t>
        </is>
      </c>
      <c r="F1176" s="11" t="inlineStr">
        <is>
          <t>CoverageReceipt row-fate-reiju-000015</t>
        </is>
      </c>
      <c r="G1176" s="11" t="inlineStr">
        <is>
          <t>保留审计身份和规范化负载。</t>
        </is>
      </c>
      <c r="H1176" s="11" t="inlineStr">
        <is>
          <t>Retains the audit identity and canonical payload.</t>
        </is>
      </c>
      <c r="I1176" s="11" t="inlineStr">
        <is>
          <t>EvidenceOnly</t>
        </is>
      </c>
      <c r="J1176" s="11" t="inlineStr">
        <is>
          <t>EvidenceOnly</t>
        </is>
      </c>
      <c r="K1176" s="11" t="inlineStr">
        <is>
          <t>false</t>
        </is>
      </c>
      <c r="L1176" s="11" t="inlineStr">
        <is>
          <t>[]</t>
        </is>
      </c>
      <c r="M1176" s="11" t="inlineStr">
        <is>
          <t>DerivedAudit</t>
        </is>
      </c>
      <c r="N1176" s="11" t="inlineStr">
        <is>
          <t>AuditOnly</t>
        </is>
      </c>
      <c r="O1176" s="11" t="inlineStr">
        <is>
          <t>EvidenceOnly</t>
        </is>
      </c>
      <c r="P1176" s="11" t="inlineStr">
        <is>
          <t>[]</t>
        </is>
      </c>
      <c r="Q1176" s="11" t="inlineStr">
        <is>
          <t>{"final_disposition":"DataReady","manifest_disposition":"DataReady","normalized":true,"obligation_id":"row-fate-reiju-000015","ownership":"FateStarRailNight","policy_id":""}</t>
        </is>
      </c>
      <c r="R1176" s="11" t="inlineStr">
        <is>
          <t>Review-only row; excluded from runtime and the mechanical row denominator.</t>
        </is>
      </c>
    </row>
    <row r="1177" ht="30" customHeight="1">
      <c r="A1177" s="12" t="n"/>
      <c r="B1177" s="12" t="n">
        <v>1170</v>
      </c>
      <c r="C1177" s="12" t="inlineStr">
        <is>
          <t>fate-star-rail-night.review.coveragereceipt.row-fate-reiju-000016</t>
        </is>
      </c>
      <c r="D1177" s="12" t="inlineStr">
        <is>
          <t>CoverageReceipt</t>
        </is>
      </c>
      <c r="E1177" s="12" t="inlineStr">
        <is>
          <t>CoverageReceipt row-fate-reiju-000016</t>
        </is>
      </c>
      <c r="F1177" s="12" t="inlineStr">
        <is>
          <t>CoverageReceipt row-fate-reiju-000016</t>
        </is>
      </c>
      <c r="G1177" s="12" t="inlineStr">
        <is>
          <t>保留审计身份和规范化负载。</t>
        </is>
      </c>
      <c r="H1177" s="12" t="inlineStr">
        <is>
          <t>Retains the audit identity and canonical payload.</t>
        </is>
      </c>
      <c r="I1177" s="12" t="inlineStr">
        <is>
          <t>EvidenceOnly</t>
        </is>
      </c>
      <c r="J1177" s="12" t="inlineStr">
        <is>
          <t>EvidenceOnly</t>
        </is>
      </c>
      <c r="K1177" s="12" t="inlineStr">
        <is>
          <t>false</t>
        </is>
      </c>
      <c r="L1177" s="12" t="inlineStr">
        <is>
          <t>[]</t>
        </is>
      </c>
      <c r="M1177" s="12" t="inlineStr">
        <is>
          <t>DerivedAudit</t>
        </is>
      </c>
      <c r="N1177" s="12" t="inlineStr">
        <is>
          <t>AuditOnly</t>
        </is>
      </c>
      <c r="O1177" s="12" t="inlineStr">
        <is>
          <t>EvidenceOnly</t>
        </is>
      </c>
      <c r="P1177" s="12" t="inlineStr">
        <is>
          <t>[]</t>
        </is>
      </c>
      <c r="Q1177" s="12" t="inlineStr">
        <is>
          <t>{"final_disposition":"DataReady","manifest_disposition":"DataReady","normalized":true,"obligation_id":"row-fate-reiju-000016","ownership":"FateStarRailNight","policy_id":""}</t>
        </is>
      </c>
      <c r="R1177" s="12" t="inlineStr">
        <is>
          <t>Review-only row; excluded from runtime and the mechanical row denominator.</t>
        </is>
      </c>
    </row>
    <row r="1178" ht="30" customHeight="1">
      <c r="A1178" s="11" t="n"/>
      <c r="B1178" s="11" t="n">
        <v>1171</v>
      </c>
      <c r="C1178" s="11" t="inlineStr">
        <is>
          <t>fate-star-rail-night.review.coveragereceipt.row-fate-reiju-000017</t>
        </is>
      </c>
      <c r="D1178" s="11" t="inlineStr">
        <is>
          <t>CoverageReceipt</t>
        </is>
      </c>
      <c r="E1178" s="11" t="inlineStr">
        <is>
          <t>CoverageReceipt row-fate-reiju-000017</t>
        </is>
      </c>
      <c r="F1178" s="11" t="inlineStr">
        <is>
          <t>CoverageReceipt row-fate-reiju-000017</t>
        </is>
      </c>
      <c r="G1178" s="11" t="inlineStr">
        <is>
          <t>保留审计身份和规范化负载。</t>
        </is>
      </c>
      <c r="H1178" s="11" t="inlineStr">
        <is>
          <t>Retains the audit identity and canonical payload.</t>
        </is>
      </c>
      <c r="I1178" s="11" t="inlineStr">
        <is>
          <t>EvidenceOnly</t>
        </is>
      </c>
      <c r="J1178" s="11" t="inlineStr">
        <is>
          <t>EvidenceOnly</t>
        </is>
      </c>
      <c r="K1178" s="11" t="inlineStr">
        <is>
          <t>false</t>
        </is>
      </c>
      <c r="L1178" s="11" t="inlineStr">
        <is>
          <t>[]</t>
        </is>
      </c>
      <c r="M1178" s="11" t="inlineStr">
        <is>
          <t>DerivedAudit</t>
        </is>
      </c>
      <c r="N1178" s="11" t="inlineStr">
        <is>
          <t>AuditOnly</t>
        </is>
      </c>
      <c r="O1178" s="11" t="inlineStr">
        <is>
          <t>EvidenceOnly</t>
        </is>
      </c>
      <c r="P1178" s="11" t="inlineStr">
        <is>
          <t>[]</t>
        </is>
      </c>
      <c r="Q1178" s="11" t="inlineStr">
        <is>
          <t>{"final_disposition":"DataReady","manifest_disposition":"DataReady","normalized":true,"obligation_id":"row-fate-reiju-000017","ownership":"FateStarRailNight","policy_id":""}</t>
        </is>
      </c>
      <c r="R1178" s="11" t="inlineStr">
        <is>
          <t>Review-only row; excluded from runtime and the mechanical row denominator.</t>
        </is>
      </c>
    </row>
    <row r="1179" ht="30" customHeight="1">
      <c r="A1179" s="12" t="n"/>
      <c r="B1179" s="12" t="n">
        <v>1172</v>
      </c>
      <c r="C1179" s="12" t="inlineStr">
        <is>
          <t>fate-star-rail-night.review.coveragereceipt.row-fate-reiju-000018</t>
        </is>
      </c>
      <c r="D1179" s="12" t="inlineStr">
        <is>
          <t>CoverageReceipt</t>
        </is>
      </c>
      <c r="E1179" s="12" t="inlineStr">
        <is>
          <t>CoverageReceipt row-fate-reiju-000018</t>
        </is>
      </c>
      <c r="F1179" s="12" t="inlineStr">
        <is>
          <t>CoverageReceipt row-fate-reiju-000018</t>
        </is>
      </c>
      <c r="G1179" s="12" t="inlineStr">
        <is>
          <t>保留审计身份和规范化负载。</t>
        </is>
      </c>
      <c r="H1179" s="12" t="inlineStr">
        <is>
          <t>Retains the audit identity and canonical payload.</t>
        </is>
      </c>
      <c r="I1179" s="12" t="inlineStr">
        <is>
          <t>EvidenceOnly</t>
        </is>
      </c>
      <c r="J1179" s="12" t="inlineStr">
        <is>
          <t>EvidenceOnly</t>
        </is>
      </c>
      <c r="K1179" s="12" t="inlineStr">
        <is>
          <t>false</t>
        </is>
      </c>
      <c r="L1179" s="12" t="inlineStr">
        <is>
          <t>[]</t>
        </is>
      </c>
      <c r="M1179" s="12" t="inlineStr">
        <is>
          <t>DerivedAudit</t>
        </is>
      </c>
      <c r="N1179" s="12" t="inlineStr">
        <is>
          <t>AuditOnly</t>
        </is>
      </c>
      <c r="O1179" s="12" t="inlineStr">
        <is>
          <t>EvidenceOnly</t>
        </is>
      </c>
      <c r="P1179" s="12" t="inlineStr">
        <is>
          <t>[]</t>
        </is>
      </c>
      <c r="Q1179" s="12" t="inlineStr">
        <is>
          <t>{"final_disposition":"DataReady","manifest_disposition":"DataReady","normalized":true,"obligation_id":"row-fate-reiju-000018","ownership":"FateStarRailNight","policy_id":""}</t>
        </is>
      </c>
      <c r="R1179" s="12" t="inlineStr">
        <is>
          <t>Review-only row; excluded from runtime and the mechanical row denominator.</t>
        </is>
      </c>
    </row>
    <row r="1180" ht="30" customHeight="1">
      <c r="A1180" s="11" t="n"/>
      <c r="B1180" s="11" t="n">
        <v>1173</v>
      </c>
      <c r="C1180" s="11" t="inlineStr">
        <is>
          <t>fate-star-rail-night.review.coveragereceipt.row-fate-reiju-000019</t>
        </is>
      </c>
      <c r="D1180" s="11" t="inlineStr">
        <is>
          <t>CoverageReceipt</t>
        </is>
      </c>
      <c r="E1180" s="11" t="inlineStr">
        <is>
          <t>CoverageReceipt row-fate-reiju-000019</t>
        </is>
      </c>
      <c r="F1180" s="11" t="inlineStr">
        <is>
          <t>CoverageReceipt row-fate-reiju-000019</t>
        </is>
      </c>
      <c r="G1180" s="11" t="inlineStr">
        <is>
          <t>保留审计身份和规范化负载。</t>
        </is>
      </c>
      <c r="H1180" s="11" t="inlineStr">
        <is>
          <t>Retains the audit identity and canonical payload.</t>
        </is>
      </c>
      <c r="I1180" s="11" t="inlineStr">
        <is>
          <t>EvidenceOnly</t>
        </is>
      </c>
      <c r="J1180" s="11" t="inlineStr">
        <is>
          <t>EvidenceOnly</t>
        </is>
      </c>
      <c r="K1180" s="11" t="inlineStr">
        <is>
          <t>false</t>
        </is>
      </c>
      <c r="L1180" s="11" t="inlineStr">
        <is>
          <t>[]</t>
        </is>
      </c>
      <c r="M1180" s="11" t="inlineStr">
        <is>
          <t>DerivedAudit</t>
        </is>
      </c>
      <c r="N1180" s="11" t="inlineStr">
        <is>
          <t>AuditOnly</t>
        </is>
      </c>
      <c r="O1180" s="11" t="inlineStr">
        <is>
          <t>EvidenceOnly</t>
        </is>
      </c>
      <c r="P1180" s="11" t="inlineStr">
        <is>
          <t>[]</t>
        </is>
      </c>
      <c r="Q1180" s="11" t="inlineStr">
        <is>
          <t>{"final_disposition":"DataReady","manifest_disposition":"DataReady","normalized":true,"obligation_id":"row-fate-reiju-000019","ownership":"FateStarRailNight","policy_id":""}</t>
        </is>
      </c>
      <c r="R1180" s="11" t="inlineStr">
        <is>
          <t>Review-only row; excluded from runtime and the mechanical row denominator.</t>
        </is>
      </c>
    </row>
    <row r="1181" ht="30" customHeight="1">
      <c r="A1181" s="12" t="n"/>
      <c r="B1181" s="12" t="n">
        <v>1174</v>
      </c>
      <c r="C1181" s="12" t="inlineStr">
        <is>
          <t>fate-star-rail-night.review.coveragereceipt.row-fate-reiju-000020</t>
        </is>
      </c>
      <c r="D1181" s="12" t="inlineStr">
        <is>
          <t>CoverageReceipt</t>
        </is>
      </c>
      <c r="E1181" s="12" t="inlineStr">
        <is>
          <t>CoverageReceipt row-fate-reiju-000020</t>
        </is>
      </c>
      <c r="F1181" s="12" t="inlineStr">
        <is>
          <t>CoverageReceipt row-fate-reiju-000020</t>
        </is>
      </c>
      <c r="G1181" s="12" t="inlineStr">
        <is>
          <t>保留审计身份和规范化负载。</t>
        </is>
      </c>
      <c r="H1181" s="12" t="inlineStr">
        <is>
          <t>Retains the audit identity and canonical payload.</t>
        </is>
      </c>
      <c r="I1181" s="12" t="inlineStr">
        <is>
          <t>EvidenceOnly</t>
        </is>
      </c>
      <c r="J1181" s="12" t="inlineStr">
        <is>
          <t>EvidenceOnly</t>
        </is>
      </c>
      <c r="K1181" s="12" t="inlineStr">
        <is>
          <t>false</t>
        </is>
      </c>
      <c r="L1181" s="12" t="inlineStr">
        <is>
          <t>[]</t>
        </is>
      </c>
      <c r="M1181" s="12" t="inlineStr">
        <is>
          <t>DerivedAudit</t>
        </is>
      </c>
      <c r="N1181" s="12" t="inlineStr">
        <is>
          <t>AuditOnly</t>
        </is>
      </c>
      <c r="O1181" s="12" t="inlineStr">
        <is>
          <t>EvidenceOnly</t>
        </is>
      </c>
      <c r="P1181" s="12" t="inlineStr">
        <is>
          <t>[]</t>
        </is>
      </c>
      <c r="Q1181" s="12" t="inlineStr">
        <is>
          <t>{"final_disposition":"DataReady","manifest_disposition":"DataReady","normalized":true,"obligation_id":"row-fate-reiju-000020","ownership":"FateStarRailNight","policy_id":""}</t>
        </is>
      </c>
      <c r="R1181" s="12" t="inlineStr">
        <is>
          <t>Review-only row; excluded from runtime and the mechanical row denominator.</t>
        </is>
      </c>
    </row>
    <row r="1182" ht="30" customHeight="1">
      <c r="A1182" s="11" t="n"/>
      <c r="B1182" s="11" t="n">
        <v>1175</v>
      </c>
      <c r="C1182" s="11" t="inlineStr">
        <is>
          <t>fate-star-rail-night.review.coveragereceipt.row-fate-reiju-000021</t>
        </is>
      </c>
      <c r="D1182" s="11" t="inlineStr">
        <is>
          <t>CoverageReceipt</t>
        </is>
      </c>
      <c r="E1182" s="11" t="inlineStr">
        <is>
          <t>CoverageReceipt row-fate-reiju-000021</t>
        </is>
      </c>
      <c r="F1182" s="11" t="inlineStr">
        <is>
          <t>CoverageReceipt row-fate-reiju-000021</t>
        </is>
      </c>
      <c r="G1182" s="11" t="inlineStr">
        <is>
          <t>保留审计身份和规范化负载。</t>
        </is>
      </c>
      <c r="H1182" s="11" t="inlineStr">
        <is>
          <t>Retains the audit identity and canonical payload.</t>
        </is>
      </c>
      <c r="I1182" s="11" t="inlineStr">
        <is>
          <t>EvidenceOnly</t>
        </is>
      </c>
      <c r="J1182" s="11" t="inlineStr">
        <is>
          <t>EvidenceOnly</t>
        </is>
      </c>
      <c r="K1182" s="11" t="inlineStr">
        <is>
          <t>false</t>
        </is>
      </c>
      <c r="L1182" s="11" t="inlineStr">
        <is>
          <t>[]</t>
        </is>
      </c>
      <c r="M1182" s="11" t="inlineStr">
        <is>
          <t>DerivedAudit</t>
        </is>
      </c>
      <c r="N1182" s="11" t="inlineStr">
        <is>
          <t>AuditOnly</t>
        </is>
      </c>
      <c r="O1182" s="11" t="inlineStr">
        <is>
          <t>EvidenceOnly</t>
        </is>
      </c>
      <c r="P1182" s="11" t="inlineStr">
        <is>
          <t>[]</t>
        </is>
      </c>
      <c r="Q1182" s="11" t="inlineStr">
        <is>
          <t>{"final_disposition":"DataReady","manifest_disposition":"DataReady","normalized":true,"obligation_id":"row-fate-reiju-000021","ownership":"FateStarRailNight","policy_id":""}</t>
        </is>
      </c>
      <c r="R1182" s="11" t="inlineStr">
        <is>
          <t>Review-only row; excluded from runtime and the mechanical row denominator.</t>
        </is>
      </c>
    </row>
    <row r="1183" ht="30" customHeight="1">
      <c r="A1183" s="12" t="n"/>
      <c r="B1183" s="12" t="n">
        <v>1176</v>
      </c>
      <c r="C1183" s="12" t="inlineStr">
        <is>
          <t>fate-star-rail-night.review.coveragereceipt.row-fate-reiju-000022</t>
        </is>
      </c>
      <c r="D1183" s="12" t="inlineStr">
        <is>
          <t>CoverageReceipt</t>
        </is>
      </c>
      <c r="E1183" s="12" t="inlineStr">
        <is>
          <t>CoverageReceipt row-fate-reiju-000022</t>
        </is>
      </c>
      <c r="F1183" s="12" t="inlineStr">
        <is>
          <t>CoverageReceipt row-fate-reiju-000022</t>
        </is>
      </c>
      <c r="G1183" s="12" t="inlineStr">
        <is>
          <t>保留审计身份和规范化负载。</t>
        </is>
      </c>
      <c r="H1183" s="12" t="inlineStr">
        <is>
          <t>Retains the audit identity and canonical payload.</t>
        </is>
      </c>
      <c r="I1183" s="12" t="inlineStr">
        <is>
          <t>EvidenceOnly</t>
        </is>
      </c>
      <c r="J1183" s="12" t="inlineStr">
        <is>
          <t>EvidenceOnly</t>
        </is>
      </c>
      <c r="K1183" s="12" t="inlineStr">
        <is>
          <t>false</t>
        </is>
      </c>
      <c r="L1183" s="12" t="inlineStr">
        <is>
          <t>[]</t>
        </is>
      </c>
      <c r="M1183" s="12" t="inlineStr">
        <is>
          <t>DerivedAudit</t>
        </is>
      </c>
      <c r="N1183" s="12" t="inlineStr">
        <is>
          <t>AuditOnly</t>
        </is>
      </c>
      <c r="O1183" s="12" t="inlineStr">
        <is>
          <t>EvidenceOnly</t>
        </is>
      </c>
      <c r="P1183" s="12" t="inlineStr">
        <is>
          <t>[]</t>
        </is>
      </c>
      <c r="Q1183" s="12" t="inlineStr">
        <is>
          <t>{"final_disposition":"DataReady","manifest_disposition":"DataReady","normalized":true,"obligation_id":"row-fate-reiju-000022","ownership":"FateStarRailNight","policy_id":""}</t>
        </is>
      </c>
      <c r="R1183" s="12" t="inlineStr">
        <is>
          <t>Review-only row; excluded from runtime and the mechanical row denominator.</t>
        </is>
      </c>
    </row>
    <row r="1184" ht="30" customHeight="1">
      <c r="A1184" s="11" t="n"/>
      <c r="B1184" s="11" t="n">
        <v>1177</v>
      </c>
      <c r="C1184" s="11" t="inlineStr">
        <is>
          <t>fate-star-rail-night.review.coveragereceipt.row-fate-reiju-000023</t>
        </is>
      </c>
      <c r="D1184" s="11" t="inlineStr">
        <is>
          <t>CoverageReceipt</t>
        </is>
      </c>
      <c r="E1184" s="11" t="inlineStr">
        <is>
          <t>CoverageReceipt row-fate-reiju-000023</t>
        </is>
      </c>
      <c r="F1184" s="11" t="inlineStr">
        <is>
          <t>CoverageReceipt row-fate-reiju-000023</t>
        </is>
      </c>
      <c r="G1184" s="11" t="inlineStr">
        <is>
          <t>保留审计身份和规范化负载。</t>
        </is>
      </c>
      <c r="H1184" s="11" t="inlineStr">
        <is>
          <t>Retains the audit identity and canonical payload.</t>
        </is>
      </c>
      <c r="I1184" s="11" t="inlineStr">
        <is>
          <t>EvidenceOnly</t>
        </is>
      </c>
      <c r="J1184" s="11" t="inlineStr">
        <is>
          <t>EvidenceOnly</t>
        </is>
      </c>
      <c r="K1184" s="11" t="inlineStr">
        <is>
          <t>false</t>
        </is>
      </c>
      <c r="L1184" s="11" t="inlineStr">
        <is>
          <t>[]</t>
        </is>
      </c>
      <c r="M1184" s="11" t="inlineStr">
        <is>
          <t>DerivedAudit</t>
        </is>
      </c>
      <c r="N1184" s="11" t="inlineStr">
        <is>
          <t>AuditOnly</t>
        </is>
      </c>
      <c r="O1184" s="11" t="inlineStr">
        <is>
          <t>EvidenceOnly</t>
        </is>
      </c>
      <c r="P1184" s="11" t="inlineStr">
        <is>
          <t>[]</t>
        </is>
      </c>
      <c r="Q1184" s="11" t="inlineStr">
        <is>
          <t>{"final_disposition":"DataReady","manifest_disposition":"DataReady","normalized":true,"obligation_id":"row-fate-reiju-000023","ownership":"FateStarRailNight","policy_id":""}</t>
        </is>
      </c>
      <c r="R1184" s="11" t="inlineStr">
        <is>
          <t>Review-only row; excluded from runtime and the mechanical row denominator.</t>
        </is>
      </c>
    </row>
    <row r="1185" ht="30" customHeight="1">
      <c r="A1185" s="12" t="n"/>
      <c r="B1185" s="12" t="n">
        <v>1178</v>
      </c>
      <c r="C1185" s="12" t="inlineStr">
        <is>
          <t>fate-star-rail-night.review.coveragereceipt.row-fate-reiju-000024</t>
        </is>
      </c>
      <c r="D1185" s="12" t="inlineStr">
        <is>
          <t>CoverageReceipt</t>
        </is>
      </c>
      <c r="E1185" s="12" t="inlineStr">
        <is>
          <t>CoverageReceipt row-fate-reiju-000024</t>
        </is>
      </c>
      <c r="F1185" s="12" t="inlineStr">
        <is>
          <t>CoverageReceipt row-fate-reiju-000024</t>
        </is>
      </c>
      <c r="G1185" s="12" t="inlineStr">
        <is>
          <t>保留审计身份和规范化负载。</t>
        </is>
      </c>
      <c r="H1185" s="12" t="inlineStr">
        <is>
          <t>Retains the audit identity and canonical payload.</t>
        </is>
      </c>
      <c r="I1185" s="12" t="inlineStr">
        <is>
          <t>EvidenceOnly</t>
        </is>
      </c>
      <c r="J1185" s="12" t="inlineStr">
        <is>
          <t>EvidenceOnly</t>
        </is>
      </c>
      <c r="K1185" s="12" t="inlineStr">
        <is>
          <t>false</t>
        </is>
      </c>
      <c r="L1185" s="12" t="inlineStr">
        <is>
          <t>[]</t>
        </is>
      </c>
      <c r="M1185" s="12" t="inlineStr">
        <is>
          <t>DerivedAudit</t>
        </is>
      </c>
      <c r="N1185" s="12" t="inlineStr">
        <is>
          <t>AuditOnly</t>
        </is>
      </c>
      <c r="O1185" s="12" t="inlineStr">
        <is>
          <t>EvidenceOnly</t>
        </is>
      </c>
      <c r="P1185" s="12" t="inlineStr">
        <is>
          <t>[]</t>
        </is>
      </c>
      <c r="Q1185" s="12" t="inlineStr">
        <is>
          <t>{"final_disposition":"DataReady","manifest_disposition":"DataReady","normalized":true,"obligation_id":"row-fate-reiju-000024","ownership":"FateStarRailNight","policy_id":""}</t>
        </is>
      </c>
      <c r="R1185" s="12" t="inlineStr">
        <is>
          <t>Review-only row; excluded from runtime and the mechanical row denominator.</t>
        </is>
      </c>
    </row>
    <row r="1186" ht="30" customHeight="1">
      <c r="A1186" s="11" t="n"/>
      <c r="B1186" s="11" t="n">
        <v>1179</v>
      </c>
      <c r="C1186" s="11" t="inlineStr">
        <is>
          <t>fate-star-rail-night.review.coveragereceipt.row-fate-reiju-000025</t>
        </is>
      </c>
      <c r="D1186" s="11" t="inlineStr">
        <is>
          <t>CoverageReceipt</t>
        </is>
      </c>
      <c r="E1186" s="11" t="inlineStr">
        <is>
          <t>CoverageReceipt row-fate-reiju-000025</t>
        </is>
      </c>
      <c r="F1186" s="11" t="inlineStr">
        <is>
          <t>CoverageReceipt row-fate-reiju-000025</t>
        </is>
      </c>
      <c r="G1186" s="11" t="inlineStr">
        <is>
          <t>保留审计身份和规范化负载。</t>
        </is>
      </c>
      <c r="H1186" s="11" t="inlineStr">
        <is>
          <t>Retains the audit identity and canonical payload.</t>
        </is>
      </c>
      <c r="I1186" s="11" t="inlineStr">
        <is>
          <t>EvidenceOnly</t>
        </is>
      </c>
      <c r="J1186" s="11" t="inlineStr">
        <is>
          <t>EvidenceOnly</t>
        </is>
      </c>
      <c r="K1186" s="11" t="inlineStr">
        <is>
          <t>false</t>
        </is>
      </c>
      <c r="L1186" s="11" t="inlineStr">
        <is>
          <t>[]</t>
        </is>
      </c>
      <c r="M1186" s="11" t="inlineStr">
        <is>
          <t>DerivedAudit</t>
        </is>
      </c>
      <c r="N1186" s="11" t="inlineStr">
        <is>
          <t>AuditOnly</t>
        </is>
      </c>
      <c r="O1186" s="11" t="inlineStr">
        <is>
          <t>EvidenceOnly</t>
        </is>
      </c>
      <c r="P1186" s="11" t="inlineStr">
        <is>
          <t>[]</t>
        </is>
      </c>
      <c r="Q1186" s="11" t="inlineStr">
        <is>
          <t>{"final_disposition":"DataReady","manifest_disposition":"DataReady","normalized":true,"obligation_id":"row-fate-reiju-000025","ownership":"FateStarRailNight","policy_id":""}</t>
        </is>
      </c>
      <c r="R1186" s="11" t="inlineStr">
        <is>
          <t>Review-only row; excluded from runtime and the mechanical row denominator.</t>
        </is>
      </c>
    </row>
    <row r="1187" ht="30" customHeight="1">
      <c r="A1187" s="12" t="n"/>
      <c r="B1187" s="12" t="n">
        <v>1180</v>
      </c>
      <c r="C1187" s="12" t="inlineStr">
        <is>
          <t>fate-star-rail-night.review.coveragereceipt.row-fate-reiju-000026</t>
        </is>
      </c>
      <c r="D1187" s="12" t="inlineStr">
        <is>
          <t>CoverageReceipt</t>
        </is>
      </c>
      <c r="E1187" s="12" t="inlineStr">
        <is>
          <t>CoverageReceipt row-fate-reiju-000026</t>
        </is>
      </c>
      <c r="F1187" s="12" t="inlineStr">
        <is>
          <t>CoverageReceipt row-fate-reiju-000026</t>
        </is>
      </c>
      <c r="G1187" s="12" t="inlineStr">
        <is>
          <t>保留审计身份和规范化负载。</t>
        </is>
      </c>
      <c r="H1187" s="12" t="inlineStr">
        <is>
          <t>Retains the audit identity and canonical payload.</t>
        </is>
      </c>
      <c r="I1187" s="12" t="inlineStr">
        <is>
          <t>EvidenceOnly</t>
        </is>
      </c>
      <c r="J1187" s="12" t="inlineStr">
        <is>
          <t>EvidenceOnly</t>
        </is>
      </c>
      <c r="K1187" s="12" t="inlineStr">
        <is>
          <t>false</t>
        </is>
      </c>
      <c r="L1187" s="12" t="inlineStr">
        <is>
          <t>[]</t>
        </is>
      </c>
      <c r="M1187" s="12" t="inlineStr">
        <is>
          <t>DerivedAudit</t>
        </is>
      </c>
      <c r="N1187" s="12" t="inlineStr">
        <is>
          <t>AuditOnly</t>
        </is>
      </c>
      <c r="O1187" s="12" t="inlineStr">
        <is>
          <t>EvidenceOnly</t>
        </is>
      </c>
      <c r="P1187" s="12" t="inlineStr">
        <is>
          <t>[]</t>
        </is>
      </c>
      <c r="Q1187" s="12" t="inlineStr">
        <is>
          <t>{"final_disposition":"DataReady","manifest_disposition":"DataReady","normalized":true,"obligation_id":"row-fate-reiju-000026","ownership":"FateStarRailNight","policy_id":""}</t>
        </is>
      </c>
      <c r="R1187" s="12" t="inlineStr">
        <is>
          <t>Review-only row; excluded from runtime and the mechanical row denominator.</t>
        </is>
      </c>
    </row>
    <row r="1188" ht="30" customHeight="1">
      <c r="A1188" s="11" t="n"/>
      <c r="B1188" s="11" t="n">
        <v>1181</v>
      </c>
      <c r="C1188" s="11" t="inlineStr">
        <is>
          <t>fate-star-rail-night.review.coveragereceipt.row-fate-reiju-000027</t>
        </is>
      </c>
      <c r="D1188" s="11" t="inlineStr">
        <is>
          <t>CoverageReceipt</t>
        </is>
      </c>
      <c r="E1188" s="11" t="inlineStr">
        <is>
          <t>CoverageReceipt row-fate-reiju-000027</t>
        </is>
      </c>
      <c r="F1188" s="11" t="inlineStr">
        <is>
          <t>CoverageReceipt row-fate-reiju-000027</t>
        </is>
      </c>
      <c r="G1188" s="11" t="inlineStr">
        <is>
          <t>保留审计身份和规范化负载。</t>
        </is>
      </c>
      <c r="H1188" s="11" t="inlineStr">
        <is>
          <t>Retains the audit identity and canonical payload.</t>
        </is>
      </c>
      <c r="I1188" s="11" t="inlineStr">
        <is>
          <t>EvidenceOnly</t>
        </is>
      </c>
      <c r="J1188" s="11" t="inlineStr">
        <is>
          <t>EvidenceOnly</t>
        </is>
      </c>
      <c r="K1188" s="11" t="inlineStr">
        <is>
          <t>false</t>
        </is>
      </c>
      <c r="L1188" s="11" t="inlineStr">
        <is>
          <t>[]</t>
        </is>
      </c>
      <c r="M1188" s="11" t="inlineStr">
        <is>
          <t>DerivedAudit</t>
        </is>
      </c>
      <c r="N1188" s="11" t="inlineStr">
        <is>
          <t>AuditOnly</t>
        </is>
      </c>
      <c r="O1188" s="11" t="inlineStr">
        <is>
          <t>EvidenceOnly</t>
        </is>
      </c>
      <c r="P1188" s="11" t="inlineStr">
        <is>
          <t>[]</t>
        </is>
      </c>
      <c r="Q1188" s="11" t="inlineStr">
        <is>
          <t>{"final_disposition":"DataReady","manifest_disposition":"DataReady","normalized":true,"obligation_id":"row-fate-reiju-000027","ownership":"FateStarRailNight","policy_id":""}</t>
        </is>
      </c>
      <c r="R1188" s="11" t="inlineStr">
        <is>
          <t>Review-only row; excluded from runtime and the mechanical row denominator.</t>
        </is>
      </c>
    </row>
    <row r="1189" ht="30" customHeight="1">
      <c r="A1189" s="12" t="n"/>
      <c r="B1189" s="12" t="n">
        <v>1182</v>
      </c>
      <c r="C1189" s="12" t="inlineStr">
        <is>
          <t>fate-star-rail-night.review.coveragereceipt.row-fate-reiju-000028</t>
        </is>
      </c>
      <c r="D1189" s="12" t="inlineStr">
        <is>
          <t>CoverageReceipt</t>
        </is>
      </c>
      <c r="E1189" s="12" t="inlineStr">
        <is>
          <t>CoverageReceipt row-fate-reiju-000028</t>
        </is>
      </c>
      <c r="F1189" s="12" t="inlineStr">
        <is>
          <t>CoverageReceipt row-fate-reiju-000028</t>
        </is>
      </c>
      <c r="G1189" s="12" t="inlineStr">
        <is>
          <t>保留审计身份和规范化负载。</t>
        </is>
      </c>
      <c r="H1189" s="12" t="inlineStr">
        <is>
          <t>Retains the audit identity and canonical payload.</t>
        </is>
      </c>
      <c r="I1189" s="12" t="inlineStr">
        <is>
          <t>EvidenceOnly</t>
        </is>
      </c>
      <c r="J1189" s="12" t="inlineStr">
        <is>
          <t>EvidenceOnly</t>
        </is>
      </c>
      <c r="K1189" s="12" t="inlineStr">
        <is>
          <t>false</t>
        </is>
      </c>
      <c r="L1189" s="12" t="inlineStr">
        <is>
          <t>[]</t>
        </is>
      </c>
      <c r="M1189" s="12" t="inlineStr">
        <is>
          <t>DerivedAudit</t>
        </is>
      </c>
      <c r="N1189" s="12" t="inlineStr">
        <is>
          <t>AuditOnly</t>
        </is>
      </c>
      <c r="O1189" s="12" t="inlineStr">
        <is>
          <t>EvidenceOnly</t>
        </is>
      </c>
      <c r="P1189" s="12" t="inlineStr">
        <is>
          <t>[]</t>
        </is>
      </c>
      <c r="Q1189" s="12" t="inlineStr">
        <is>
          <t>{"final_disposition":"DataReady","manifest_disposition":"DataReady","normalized":true,"obligation_id":"row-fate-reiju-000028","ownership":"FateStarRailNight","policy_id":""}</t>
        </is>
      </c>
      <c r="R1189" s="12" t="inlineStr">
        <is>
          <t>Review-only row; excluded from runtime and the mechanical row denominator.</t>
        </is>
      </c>
    </row>
    <row r="1190" ht="30" customHeight="1">
      <c r="A1190" s="11" t="n"/>
      <c r="B1190" s="11" t="n">
        <v>1183</v>
      </c>
      <c r="C1190" s="11" t="inlineStr">
        <is>
          <t>fate-star-rail-night.review.coveragereceipt.row-fate-reiju-000029</t>
        </is>
      </c>
      <c r="D1190" s="11" t="inlineStr">
        <is>
          <t>CoverageReceipt</t>
        </is>
      </c>
      <c r="E1190" s="11" t="inlineStr">
        <is>
          <t>CoverageReceipt row-fate-reiju-000029</t>
        </is>
      </c>
      <c r="F1190" s="11" t="inlineStr">
        <is>
          <t>CoverageReceipt row-fate-reiju-000029</t>
        </is>
      </c>
      <c r="G1190" s="11" t="inlineStr">
        <is>
          <t>保留审计身份和规范化负载。</t>
        </is>
      </c>
      <c r="H1190" s="11" t="inlineStr">
        <is>
          <t>Retains the audit identity and canonical payload.</t>
        </is>
      </c>
      <c r="I1190" s="11" t="inlineStr">
        <is>
          <t>EvidenceOnly</t>
        </is>
      </c>
      <c r="J1190" s="11" t="inlineStr">
        <is>
          <t>EvidenceOnly</t>
        </is>
      </c>
      <c r="K1190" s="11" t="inlineStr">
        <is>
          <t>false</t>
        </is>
      </c>
      <c r="L1190" s="11" t="inlineStr">
        <is>
          <t>[]</t>
        </is>
      </c>
      <c r="M1190" s="11" t="inlineStr">
        <is>
          <t>DerivedAudit</t>
        </is>
      </c>
      <c r="N1190" s="11" t="inlineStr">
        <is>
          <t>AuditOnly</t>
        </is>
      </c>
      <c r="O1190" s="11" t="inlineStr">
        <is>
          <t>EvidenceOnly</t>
        </is>
      </c>
      <c r="P1190" s="11" t="inlineStr">
        <is>
          <t>[]</t>
        </is>
      </c>
      <c r="Q1190" s="11" t="inlineStr">
        <is>
          <t>{"final_disposition":"DataReady","manifest_disposition":"DataReady","normalized":true,"obligation_id":"row-fate-reiju-000029","ownership":"FateStarRailNight","policy_id":""}</t>
        </is>
      </c>
      <c r="R1190" s="11" t="inlineStr">
        <is>
          <t>Review-only row; excluded from runtime and the mechanical row denominator.</t>
        </is>
      </c>
    </row>
    <row r="1191" ht="30" customHeight="1">
      <c r="A1191" s="12" t="n"/>
      <c r="B1191" s="12" t="n">
        <v>1184</v>
      </c>
      <c r="C1191" s="12" t="inlineStr">
        <is>
          <t>fate-star-rail-night.review.coveragereceipt.row-fate-reiju-000030</t>
        </is>
      </c>
      <c r="D1191" s="12" t="inlineStr">
        <is>
          <t>CoverageReceipt</t>
        </is>
      </c>
      <c r="E1191" s="12" t="inlineStr">
        <is>
          <t>CoverageReceipt row-fate-reiju-000030</t>
        </is>
      </c>
      <c r="F1191" s="12" t="inlineStr">
        <is>
          <t>CoverageReceipt row-fate-reiju-000030</t>
        </is>
      </c>
      <c r="G1191" s="12" t="inlineStr">
        <is>
          <t>保留审计身份和规范化负载。</t>
        </is>
      </c>
      <c r="H1191" s="12" t="inlineStr">
        <is>
          <t>Retains the audit identity and canonical payload.</t>
        </is>
      </c>
      <c r="I1191" s="12" t="inlineStr">
        <is>
          <t>EvidenceOnly</t>
        </is>
      </c>
      <c r="J1191" s="12" t="inlineStr">
        <is>
          <t>EvidenceOnly</t>
        </is>
      </c>
      <c r="K1191" s="12" t="inlineStr">
        <is>
          <t>false</t>
        </is>
      </c>
      <c r="L1191" s="12" t="inlineStr">
        <is>
          <t>[]</t>
        </is>
      </c>
      <c r="M1191" s="12" t="inlineStr">
        <is>
          <t>DerivedAudit</t>
        </is>
      </c>
      <c r="N1191" s="12" t="inlineStr">
        <is>
          <t>AuditOnly</t>
        </is>
      </c>
      <c r="O1191" s="12" t="inlineStr">
        <is>
          <t>EvidenceOnly</t>
        </is>
      </c>
      <c r="P1191" s="12" t="inlineStr">
        <is>
          <t>[]</t>
        </is>
      </c>
      <c r="Q1191" s="12" t="inlineStr">
        <is>
          <t>{"final_disposition":"DataReady","manifest_disposition":"DataReady","normalized":true,"obligation_id":"row-fate-reiju-000030","ownership":"FateStarRailNight","policy_id":""}</t>
        </is>
      </c>
      <c r="R1191" s="12" t="inlineStr">
        <is>
          <t>Review-only row; excluded from runtime and the mechanical row denominator.</t>
        </is>
      </c>
    </row>
    <row r="1192" ht="30" customHeight="1">
      <c r="A1192" s="11" t="n"/>
      <c r="B1192" s="11" t="n">
        <v>1185</v>
      </c>
      <c r="C1192" s="11" t="inlineStr">
        <is>
          <t>fate-star-rail-night.review.coveragereceipt.row-fate-reiju-000031</t>
        </is>
      </c>
      <c r="D1192" s="11" t="inlineStr">
        <is>
          <t>CoverageReceipt</t>
        </is>
      </c>
      <c r="E1192" s="11" t="inlineStr">
        <is>
          <t>CoverageReceipt row-fate-reiju-000031</t>
        </is>
      </c>
      <c r="F1192" s="11" t="inlineStr">
        <is>
          <t>CoverageReceipt row-fate-reiju-000031</t>
        </is>
      </c>
      <c r="G1192" s="11" t="inlineStr">
        <is>
          <t>保留审计身份和规范化负载。</t>
        </is>
      </c>
      <c r="H1192" s="11" t="inlineStr">
        <is>
          <t>Retains the audit identity and canonical payload.</t>
        </is>
      </c>
      <c r="I1192" s="11" t="inlineStr">
        <is>
          <t>EvidenceOnly</t>
        </is>
      </c>
      <c r="J1192" s="11" t="inlineStr">
        <is>
          <t>EvidenceOnly</t>
        </is>
      </c>
      <c r="K1192" s="11" t="inlineStr">
        <is>
          <t>false</t>
        </is>
      </c>
      <c r="L1192" s="11" t="inlineStr">
        <is>
          <t>[]</t>
        </is>
      </c>
      <c r="M1192" s="11" t="inlineStr">
        <is>
          <t>DerivedAudit</t>
        </is>
      </c>
      <c r="N1192" s="11" t="inlineStr">
        <is>
          <t>AuditOnly</t>
        </is>
      </c>
      <c r="O1192" s="11" t="inlineStr">
        <is>
          <t>EvidenceOnly</t>
        </is>
      </c>
      <c r="P1192" s="11" t="inlineStr">
        <is>
          <t>[]</t>
        </is>
      </c>
      <c r="Q1192" s="11" t="inlineStr">
        <is>
          <t>{"final_disposition":"DataReady","manifest_disposition":"DataReady","normalized":true,"obligation_id":"row-fate-reiju-000031","ownership":"FateStarRailNight","policy_id":""}</t>
        </is>
      </c>
      <c r="R1192" s="11" t="inlineStr">
        <is>
          <t>Review-only row; excluded from runtime and the mechanical row denominator.</t>
        </is>
      </c>
    </row>
    <row r="1193" ht="30" customHeight="1">
      <c r="A1193" s="12" t="n"/>
      <c r="B1193" s="12" t="n">
        <v>1186</v>
      </c>
      <c r="C1193" s="12" t="inlineStr">
        <is>
          <t>fate-star-rail-night.review.coveragereceipt.row-fate-reiju-000032</t>
        </is>
      </c>
      <c r="D1193" s="12" t="inlineStr">
        <is>
          <t>CoverageReceipt</t>
        </is>
      </c>
      <c r="E1193" s="12" t="inlineStr">
        <is>
          <t>CoverageReceipt row-fate-reiju-000032</t>
        </is>
      </c>
      <c r="F1193" s="12" t="inlineStr">
        <is>
          <t>CoverageReceipt row-fate-reiju-000032</t>
        </is>
      </c>
      <c r="G1193" s="12" t="inlineStr">
        <is>
          <t>保留审计身份和规范化负载。</t>
        </is>
      </c>
      <c r="H1193" s="12" t="inlineStr">
        <is>
          <t>Retains the audit identity and canonical payload.</t>
        </is>
      </c>
      <c r="I1193" s="12" t="inlineStr">
        <is>
          <t>EvidenceOnly</t>
        </is>
      </c>
      <c r="J1193" s="12" t="inlineStr">
        <is>
          <t>EvidenceOnly</t>
        </is>
      </c>
      <c r="K1193" s="12" t="inlineStr">
        <is>
          <t>false</t>
        </is>
      </c>
      <c r="L1193" s="12" t="inlineStr">
        <is>
          <t>[]</t>
        </is>
      </c>
      <c r="M1193" s="12" t="inlineStr">
        <is>
          <t>DerivedAudit</t>
        </is>
      </c>
      <c r="N1193" s="12" t="inlineStr">
        <is>
          <t>AuditOnly</t>
        </is>
      </c>
      <c r="O1193" s="12" t="inlineStr">
        <is>
          <t>EvidenceOnly</t>
        </is>
      </c>
      <c r="P1193" s="12" t="inlineStr">
        <is>
          <t>[]</t>
        </is>
      </c>
      <c r="Q1193" s="12" t="inlineStr">
        <is>
          <t>{"final_disposition":"DataReady","manifest_disposition":"DataReady","normalized":true,"obligation_id":"row-fate-reiju-000032","ownership":"FateStarRailNight","policy_id":""}</t>
        </is>
      </c>
      <c r="R1193" s="12" t="inlineStr">
        <is>
          <t>Review-only row; excluded from runtime and the mechanical row denominator.</t>
        </is>
      </c>
    </row>
    <row r="1194" ht="30" customHeight="1">
      <c r="A1194" s="11" t="n"/>
      <c r="B1194" s="11" t="n">
        <v>1187</v>
      </c>
      <c r="C1194" s="11" t="inlineStr">
        <is>
          <t>fate-star-rail-night.review.coveragereceipt.row-fate-reiju-000033</t>
        </is>
      </c>
      <c r="D1194" s="11" t="inlineStr">
        <is>
          <t>CoverageReceipt</t>
        </is>
      </c>
      <c r="E1194" s="11" t="inlineStr">
        <is>
          <t>CoverageReceipt row-fate-reiju-000033</t>
        </is>
      </c>
      <c r="F1194" s="11" t="inlineStr">
        <is>
          <t>CoverageReceipt row-fate-reiju-000033</t>
        </is>
      </c>
      <c r="G1194" s="11" t="inlineStr">
        <is>
          <t>保留审计身份和规范化负载。</t>
        </is>
      </c>
      <c r="H1194" s="11" t="inlineStr">
        <is>
          <t>Retains the audit identity and canonical payload.</t>
        </is>
      </c>
      <c r="I1194" s="11" t="inlineStr">
        <is>
          <t>EvidenceOnly</t>
        </is>
      </c>
      <c r="J1194" s="11" t="inlineStr">
        <is>
          <t>EvidenceOnly</t>
        </is>
      </c>
      <c r="K1194" s="11" t="inlineStr">
        <is>
          <t>false</t>
        </is>
      </c>
      <c r="L1194" s="11" t="inlineStr">
        <is>
          <t>[]</t>
        </is>
      </c>
      <c r="M1194" s="11" t="inlineStr">
        <is>
          <t>DerivedAudit</t>
        </is>
      </c>
      <c r="N1194" s="11" t="inlineStr">
        <is>
          <t>AuditOnly</t>
        </is>
      </c>
      <c r="O1194" s="11" t="inlineStr">
        <is>
          <t>EvidenceOnly</t>
        </is>
      </c>
      <c r="P1194" s="11" t="inlineStr">
        <is>
          <t>[]</t>
        </is>
      </c>
      <c r="Q1194" s="11" t="inlineStr">
        <is>
          <t>{"final_disposition":"DataReady","manifest_disposition":"DataReady","normalized":true,"obligation_id":"row-fate-reiju-000033","ownership":"FateStarRailNight","policy_id":""}</t>
        </is>
      </c>
      <c r="R1194" s="11" t="inlineStr">
        <is>
          <t>Review-only row; excluded from runtime and the mechanical row denominator.</t>
        </is>
      </c>
    </row>
    <row r="1195" ht="30" customHeight="1">
      <c r="A1195" s="12" t="n"/>
      <c r="B1195" s="12" t="n">
        <v>1188</v>
      </c>
      <c r="C1195" s="12" t="inlineStr">
        <is>
          <t>fate-star-rail-night.review.coveragereceipt.row-fate-reiju-000034</t>
        </is>
      </c>
      <c r="D1195" s="12" t="inlineStr">
        <is>
          <t>CoverageReceipt</t>
        </is>
      </c>
      <c r="E1195" s="12" t="inlineStr">
        <is>
          <t>CoverageReceipt row-fate-reiju-000034</t>
        </is>
      </c>
      <c r="F1195" s="12" t="inlineStr">
        <is>
          <t>CoverageReceipt row-fate-reiju-000034</t>
        </is>
      </c>
      <c r="G1195" s="12" t="inlineStr">
        <is>
          <t>保留审计身份和规范化负载。</t>
        </is>
      </c>
      <c r="H1195" s="12" t="inlineStr">
        <is>
          <t>Retains the audit identity and canonical payload.</t>
        </is>
      </c>
      <c r="I1195" s="12" t="inlineStr">
        <is>
          <t>EvidenceOnly</t>
        </is>
      </c>
      <c r="J1195" s="12" t="inlineStr">
        <is>
          <t>EvidenceOnly</t>
        </is>
      </c>
      <c r="K1195" s="12" t="inlineStr">
        <is>
          <t>false</t>
        </is>
      </c>
      <c r="L1195" s="12" t="inlineStr">
        <is>
          <t>[]</t>
        </is>
      </c>
      <c r="M1195" s="12" t="inlineStr">
        <is>
          <t>DerivedAudit</t>
        </is>
      </c>
      <c r="N1195" s="12" t="inlineStr">
        <is>
          <t>AuditOnly</t>
        </is>
      </c>
      <c r="O1195" s="12" t="inlineStr">
        <is>
          <t>EvidenceOnly</t>
        </is>
      </c>
      <c r="P1195" s="12" t="inlineStr">
        <is>
          <t>[]</t>
        </is>
      </c>
      <c r="Q1195" s="12" t="inlineStr">
        <is>
          <t>{"final_disposition":"DataReady","manifest_disposition":"DataReady","normalized":true,"obligation_id":"row-fate-reiju-000034","ownership":"FateStarRailNight","policy_id":""}</t>
        </is>
      </c>
      <c r="R1195" s="12" t="inlineStr">
        <is>
          <t>Review-only row; excluded from runtime and the mechanical row denominator.</t>
        </is>
      </c>
    </row>
    <row r="1196" ht="30" customHeight="1">
      <c r="A1196" s="11" t="n"/>
      <c r="B1196" s="11" t="n">
        <v>1189</v>
      </c>
      <c r="C1196" s="11" t="inlineStr">
        <is>
          <t>fate-star-rail-night.review.coveragereceipt.row-fate-reiju-000035</t>
        </is>
      </c>
      <c r="D1196" s="11" t="inlineStr">
        <is>
          <t>CoverageReceipt</t>
        </is>
      </c>
      <c r="E1196" s="11" t="inlineStr">
        <is>
          <t>CoverageReceipt row-fate-reiju-000035</t>
        </is>
      </c>
      <c r="F1196" s="11" t="inlineStr">
        <is>
          <t>CoverageReceipt row-fate-reiju-000035</t>
        </is>
      </c>
      <c r="G1196" s="11" t="inlineStr">
        <is>
          <t>保留审计身份和规范化负载。</t>
        </is>
      </c>
      <c r="H1196" s="11" t="inlineStr">
        <is>
          <t>Retains the audit identity and canonical payload.</t>
        </is>
      </c>
      <c r="I1196" s="11" t="inlineStr">
        <is>
          <t>EvidenceOnly</t>
        </is>
      </c>
      <c r="J1196" s="11" t="inlineStr">
        <is>
          <t>EvidenceOnly</t>
        </is>
      </c>
      <c r="K1196" s="11" t="inlineStr">
        <is>
          <t>false</t>
        </is>
      </c>
      <c r="L1196" s="11" t="inlineStr">
        <is>
          <t>[]</t>
        </is>
      </c>
      <c r="M1196" s="11" t="inlineStr">
        <is>
          <t>DerivedAudit</t>
        </is>
      </c>
      <c r="N1196" s="11" t="inlineStr">
        <is>
          <t>AuditOnly</t>
        </is>
      </c>
      <c r="O1196" s="11" t="inlineStr">
        <is>
          <t>EvidenceOnly</t>
        </is>
      </c>
      <c r="P1196" s="11" t="inlineStr">
        <is>
          <t>[]</t>
        </is>
      </c>
      <c r="Q1196" s="11" t="inlineStr">
        <is>
          <t>{"final_disposition":"DataReady","manifest_disposition":"DataReady","normalized":true,"obligation_id":"row-fate-reiju-000035","ownership":"FateStarRailNight","policy_id":""}</t>
        </is>
      </c>
      <c r="R1196" s="11" t="inlineStr">
        <is>
          <t>Review-only row; excluded from runtime and the mechanical row denominator.</t>
        </is>
      </c>
    </row>
    <row r="1197" ht="30" customHeight="1">
      <c r="A1197" s="12" t="n"/>
      <c r="B1197" s="12" t="n">
        <v>1190</v>
      </c>
      <c r="C1197" s="12" t="inlineStr">
        <is>
          <t>fate-star-rail-night.review.coveragereceipt.row-fate-reiju-000036</t>
        </is>
      </c>
      <c r="D1197" s="12" t="inlineStr">
        <is>
          <t>CoverageReceipt</t>
        </is>
      </c>
      <c r="E1197" s="12" t="inlineStr">
        <is>
          <t>CoverageReceipt row-fate-reiju-000036</t>
        </is>
      </c>
      <c r="F1197" s="12" t="inlineStr">
        <is>
          <t>CoverageReceipt row-fate-reiju-000036</t>
        </is>
      </c>
      <c r="G1197" s="12" t="inlineStr">
        <is>
          <t>保留审计身份和规范化负载。</t>
        </is>
      </c>
      <c r="H1197" s="12" t="inlineStr">
        <is>
          <t>Retains the audit identity and canonical payload.</t>
        </is>
      </c>
      <c r="I1197" s="12" t="inlineStr">
        <is>
          <t>EvidenceOnly</t>
        </is>
      </c>
      <c r="J1197" s="12" t="inlineStr">
        <is>
          <t>EvidenceOnly</t>
        </is>
      </c>
      <c r="K1197" s="12" t="inlineStr">
        <is>
          <t>false</t>
        </is>
      </c>
      <c r="L1197" s="12" t="inlineStr">
        <is>
          <t>[]</t>
        </is>
      </c>
      <c r="M1197" s="12" t="inlineStr">
        <is>
          <t>DerivedAudit</t>
        </is>
      </c>
      <c r="N1197" s="12" t="inlineStr">
        <is>
          <t>AuditOnly</t>
        </is>
      </c>
      <c r="O1197" s="12" t="inlineStr">
        <is>
          <t>EvidenceOnly</t>
        </is>
      </c>
      <c r="P1197" s="12" t="inlineStr">
        <is>
          <t>[]</t>
        </is>
      </c>
      <c r="Q1197" s="12" t="inlineStr">
        <is>
          <t>{"final_disposition":"DataReady","manifest_disposition":"DataReady","normalized":true,"obligation_id":"row-fate-reiju-000036","ownership":"FateStarRailNight","policy_id":""}</t>
        </is>
      </c>
      <c r="R1197" s="12" t="inlineStr">
        <is>
          <t>Review-only row; excluded from runtime and the mechanical row denominator.</t>
        </is>
      </c>
    </row>
    <row r="1198" ht="30" customHeight="1">
      <c r="A1198" s="11" t="n"/>
      <c r="B1198" s="11" t="n">
        <v>1191</v>
      </c>
      <c r="C1198" s="11" t="inlineStr">
        <is>
          <t>fate-star-rail-night.review.coveragereceipt.row-fate-reiju-000037</t>
        </is>
      </c>
      <c r="D1198" s="11" t="inlineStr">
        <is>
          <t>CoverageReceipt</t>
        </is>
      </c>
      <c r="E1198" s="11" t="inlineStr">
        <is>
          <t>CoverageReceipt row-fate-reiju-000037</t>
        </is>
      </c>
      <c r="F1198" s="11" t="inlineStr">
        <is>
          <t>CoverageReceipt row-fate-reiju-000037</t>
        </is>
      </c>
      <c r="G1198" s="11" t="inlineStr">
        <is>
          <t>保留审计身份和规范化负载。</t>
        </is>
      </c>
      <c r="H1198" s="11" t="inlineStr">
        <is>
          <t>Retains the audit identity and canonical payload.</t>
        </is>
      </c>
      <c r="I1198" s="11" t="inlineStr">
        <is>
          <t>EvidenceOnly</t>
        </is>
      </c>
      <c r="J1198" s="11" t="inlineStr">
        <is>
          <t>EvidenceOnly</t>
        </is>
      </c>
      <c r="K1198" s="11" t="inlineStr">
        <is>
          <t>false</t>
        </is>
      </c>
      <c r="L1198" s="11" t="inlineStr">
        <is>
          <t>[]</t>
        </is>
      </c>
      <c r="M1198" s="11" t="inlineStr">
        <is>
          <t>DerivedAudit</t>
        </is>
      </c>
      <c r="N1198" s="11" t="inlineStr">
        <is>
          <t>AuditOnly</t>
        </is>
      </c>
      <c r="O1198" s="11" t="inlineStr">
        <is>
          <t>EvidenceOnly</t>
        </is>
      </c>
      <c r="P1198" s="11" t="inlineStr">
        <is>
          <t>[]</t>
        </is>
      </c>
      <c r="Q1198" s="11" t="inlineStr">
        <is>
          <t>{"final_disposition":"DataReady","manifest_disposition":"DataReady","normalized":true,"obligation_id":"row-fate-reiju-000037","ownership":"FateStarRailNight","policy_id":""}</t>
        </is>
      </c>
      <c r="R1198" s="11" t="inlineStr">
        <is>
          <t>Review-only row; excluded from runtime and the mechanical row denominator.</t>
        </is>
      </c>
    </row>
    <row r="1199" ht="30" customHeight="1">
      <c r="A1199" s="12" t="n"/>
      <c r="B1199" s="12" t="n">
        <v>1192</v>
      </c>
      <c r="C1199" s="12" t="inlineStr">
        <is>
          <t>fate-star-rail-night.review.coveragereceipt.row-fate-reiju-000038</t>
        </is>
      </c>
      <c r="D1199" s="12" t="inlineStr">
        <is>
          <t>CoverageReceipt</t>
        </is>
      </c>
      <c r="E1199" s="12" t="inlineStr">
        <is>
          <t>CoverageReceipt row-fate-reiju-000038</t>
        </is>
      </c>
      <c r="F1199" s="12" t="inlineStr">
        <is>
          <t>CoverageReceipt row-fate-reiju-000038</t>
        </is>
      </c>
      <c r="G1199" s="12" t="inlineStr">
        <is>
          <t>保留审计身份和规范化负载。</t>
        </is>
      </c>
      <c r="H1199" s="12" t="inlineStr">
        <is>
          <t>Retains the audit identity and canonical payload.</t>
        </is>
      </c>
      <c r="I1199" s="12" t="inlineStr">
        <is>
          <t>EvidenceOnly</t>
        </is>
      </c>
      <c r="J1199" s="12" t="inlineStr">
        <is>
          <t>EvidenceOnly</t>
        </is>
      </c>
      <c r="K1199" s="12" t="inlineStr">
        <is>
          <t>false</t>
        </is>
      </c>
      <c r="L1199" s="12" t="inlineStr">
        <is>
          <t>[]</t>
        </is>
      </c>
      <c r="M1199" s="12" t="inlineStr">
        <is>
          <t>DerivedAudit</t>
        </is>
      </c>
      <c r="N1199" s="12" t="inlineStr">
        <is>
          <t>AuditOnly</t>
        </is>
      </c>
      <c r="O1199" s="12" t="inlineStr">
        <is>
          <t>EvidenceOnly</t>
        </is>
      </c>
      <c r="P1199" s="12" t="inlineStr">
        <is>
          <t>[]</t>
        </is>
      </c>
      <c r="Q1199" s="12" t="inlineStr">
        <is>
          <t>{"final_disposition":"DataReady","manifest_disposition":"DataReady","normalized":true,"obligation_id":"row-fate-reiju-000038","ownership":"FateStarRailNight","policy_id":""}</t>
        </is>
      </c>
      <c r="R1199" s="12" t="inlineStr">
        <is>
          <t>Review-only row; excluded from runtime and the mechanical row denominator.</t>
        </is>
      </c>
    </row>
    <row r="1200" ht="30" customHeight="1">
      <c r="A1200" s="11" t="n"/>
      <c r="B1200" s="11" t="n">
        <v>1193</v>
      </c>
      <c r="C1200" s="11" t="inlineStr">
        <is>
          <t>fate-star-rail-night.review.coveragereceipt.row-fate-reiju-000039</t>
        </is>
      </c>
      <c r="D1200" s="11" t="inlineStr">
        <is>
          <t>CoverageReceipt</t>
        </is>
      </c>
      <c r="E1200" s="11" t="inlineStr">
        <is>
          <t>CoverageReceipt row-fate-reiju-000039</t>
        </is>
      </c>
      <c r="F1200" s="11" t="inlineStr">
        <is>
          <t>CoverageReceipt row-fate-reiju-000039</t>
        </is>
      </c>
      <c r="G1200" s="11" t="inlineStr">
        <is>
          <t>保留审计身份和规范化负载。</t>
        </is>
      </c>
      <c r="H1200" s="11" t="inlineStr">
        <is>
          <t>Retains the audit identity and canonical payload.</t>
        </is>
      </c>
      <c r="I1200" s="11" t="inlineStr">
        <is>
          <t>EvidenceOnly</t>
        </is>
      </c>
      <c r="J1200" s="11" t="inlineStr">
        <is>
          <t>EvidenceOnly</t>
        </is>
      </c>
      <c r="K1200" s="11" t="inlineStr">
        <is>
          <t>false</t>
        </is>
      </c>
      <c r="L1200" s="11" t="inlineStr">
        <is>
          <t>[]</t>
        </is>
      </c>
      <c r="M1200" s="11" t="inlineStr">
        <is>
          <t>DerivedAudit</t>
        </is>
      </c>
      <c r="N1200" s="11" t="inlineStr">
        <is>
          <t>AuditOnly</t>
        </is>
      </c>
      <c r="O1200" s="11" t="inlineStr">
        <is>
          <t>EvidenceOnly</t>
        </is>
      </c>
      <c r="P1200" s="11" t="inlineStr">
        <is>
          <t>[]</t>
        </is>
      </c>
      <c r="Q1200" s="11" t="inlineStr">
        <is>
          <t>{"final_disposition":"DataReady","manifest_disposition":"DataReady","normalized":true,"obligation_id":"row-fate-reiju-000039","ownership":"FateStarRailNight","policy_id":""}</t>
        </is>
      </c>
      <c r="R1200" s="11" t="inlineStr">
        <is>
          <t>Review-only row; excluded from runtime and the mechanical row denominator.</t>
        </is>
      </c>
    </row>
    <row r="1201" ht="30" customHeight="1">
      <c r="A1201" s="12" t="n"/>
      <c r="B1201" s="12" t="n">
        <v>1194</v>
      </c>
      <c r="C1201" s="12" t="inlineStr">
        <is>
          <t>fate-star-rail-night.review.coveragereceipt.row-fate-reiju-000040</t>
        </is>
      </c>
      <c r="D1201" s="12" t="inlineStr">
        <is>
          <t>CoverageReceipt</t>
        </is>
      </c>
      <c r="E1201" s="12" t="inlineStr">
        <is>
          <t>CoverageReceipt row-fate-reiju-000040</t>
        </is>
      </c>
      <c r="F1201" s="12" t="inlineStr">
        <is>
          <t>CoverageReceipt row-fate-reiju-000040</t>
        </is>
      </c>
      <c r="G1201" s="12" t="inlineStr">
        <is>
          <t>保留审计身份和规范化负载。</t>
        </is>
      </c>
      <c r="H1201" s="12" t="inlineStr">
        <is>
          <t>Retains the audit identity and canonical payload.</t>
        </is>
      </c>
      <c r="I1201" s="12" t="inlineStr">
        <is>
          <t>EvidenceOnly</t>
        </is>
      </c>
      <c r="J1201" s="12" t="inlineStr">
        <is>
          <t>EvidenceOnly</t>
        </is>
      </c>
      <c r="K1201" s="12" t="inlineStr">
        <is>
          <t>false</t>
        </is>
      </c>
      <c r="L1201" s="12" t="inlineStr">
        <is>
          <t>[]</t>
        </is>
      </c>
      <c r="M1201" s="12" t="inlineStr">
        <is>
          <t>DerivedAudit</t>
        </is>
      </c>
      <c r="N1201" s="12" t="inlineStr">
        <is>
          <t>AuditOnly</t>
        </is>
      </c>
      <c r="O1201" s="12" t="inlineStr">
        <is>
          <t>EvidenceOnly</t>
        </is>
      </c>
      <c r="P1201" s="12" t="inlineStr">
        <is>
          <t>[]</t>
        </is>
      </c>
      <c r="Q1201" s="12" t="inlineStr">
        <is>
          <t>{"final_disposition":"DataReady","manifest_disposition":"DataReady","normalized":true,"obligation_id":"row-fate-reiju-000040","ownership":"FateStarRailNight","policy_id":""}</t>
        </is>
      </c>
      <c r="R1201" s="12" t="inlineStr">
        <is>
          <t>Review-only row; excluded from runtime and the mechanical row denominator.</t>
        </is>
      </c>
    </row>
    <row r="1202" ht="30" customHeight="1">
      <c r="A1202" s="11" t="n"/>
      <c r="B1202" s="11" t="n">
        <v>1195</v>
      </c>
      <c r="C1202" s="11" t="inlineStr">
        <is>
          <t>fate-star-rail-night.review.coveragereceipt.row-fate-reiju-000041</t>
        </is>
      </c>
      <c r="D1202" s="11" t="inlineStr">
        <is>
          <t>CoverageReceipt</t>
        </is>
      </c>
      <c r="E1202" s="11" t="inlineStr">
        <is>
          <t>CoverageReceipt row-fate-reiju-000041</t>
        </is>
      </c>
      <c r="F1202" s="11" t="inlineStr">
        <is>
          <t>CoverageReceipt row-fate-reiju-000041</t>
        </is>
      </c>
      <c r="G1202" s="11" t="inlineStr">
        <is>
          <t>保留审计身份和规范化负载。</t>
        </is>
      </c>
      <c r="H1202" s="11" t="inlineStr">
        <is>
          <t>Retains the audit identity and canonical payload.</t>
        </is>
      </c>
      <c r="I1202" s="11" t="inlineStr">
        <is>
          <t>EvidenceOnly</t>
        </is>
      </c>
      <c r="J1202" s="11" t="inlineStr">
        <is>
          <t>EvidenceOnly</t>
        </is>
      </c>
      <c r="K1202" s="11" t="inlineStr">
        <is>
          <t>false</t>
        </is>
      </c>
      <c r="L1202" s="11" t="inlineStr">
        <is>
          <t>[]</t>
        </is>
      </c>
      <c r="M1202" s="11" t="inlineStr">
        <is>
          <t>DerivedAudit</t>
        </is>
      </c>
      <c r="N1202" s="11" t="inlineStr">
        <is>
          <t>AuditOnly</t>
        </is>
      </c>
      <c r="O1202" s="11" t="inlineStr">
        <is>
          <t>EvidenceOnly</t>
        </is>
      </c>
      <c r="P1202" s="11" t="inlineStr">
        <is>
          <t>[]</t>
        </is>
      </c>
      <c r="Q1202" s="11" t="inlineStr">
        <is>
          <t>{"final_disposition":"DataReady","manifest_disposition":"DataReady","normalized":true,"obligation_id":"row-fate-reiju-000041","ownership":"FateStarRailNight","policy_id":""}</t>
        </is>
      </c>
      <c r="R1202" s="11" t="inlineStr">
        <is>
          <t>Review-only row; excluded from runtime and the mechanical row denominator.</t>
        </is>
      </c>
    </row>
    <row r="1203" ht="30" customHeight="1">
      <c r="A1203" s="12" t="n"/>
      <c r="B1203" s="12" t="n">
        <v>1196</v>
      </c>
      <c r="C1203" s="12" t="inlineStr">
        <is>
          <t>fate-star-rail-night.review.coveragereceipt.row-fate-reiju-000042</t>
        </is>
      </c>
      <c r="D1203" s="12" t="inlineStr">
        <is>
          <t>CoverageReceipt</t>
        </is>
      </c>
      <c r="E1203" s="12" t="inlineStr">
        <is>
          <t>CoverageReceipt row-fate-reiju-000042</t>
        </is>
      </c>
      <c r="F1203" s="12" t="inlineStr">
        <is>
          <t>CoverageReceipt row-fate-reiju-000042</t>
        </is>
      </c>
      <c r="G1203" s="12" t="inlineStr">
        <is>
          <t>保留审计身份和规范化负载。</t>
        </is>
      </c>
      <c r="H1203" s="12" t="inlineStr">
        <is>
          <t>Retains the audit identity and canonical payload.</t>
        </is>
      </c>
      <c r="I1203" s="12" t="inlineStr">
        <is>
          <t>EvidenceOnly</t>
        </is>
      </c>
      <c r="J1203" s="12" t="inlineStr">
        <is>
          <t>EvidenceOnly</t>
        </is>
      </c>
      <c r="K1203" s="12" t="inlineStr">
        <is>
          <t>false</t>
        </is>
      </c>
      <c r="L1203" s="12" t="inlineStr">
        <is>
          <t>[]</t>
        </is>
      </c>
      <c r="M1203" s="12" t="inlineStr">
        <is>
          <t>DerivedAudit</t>
        </is>
      </c>
      <c r="N1203" s="12" t="inlineStr">
        <is>
          <t>AuditOnly</t>
        </is>
      </c>
      <c r="O1203" s="12" t="inlineStr">
        <is>
          <t>EvidenceOnly</t>
        </is>
      </c>
      <c r="P1203" s="12" t="inlineStr">
        <is>
          <t>[]</t>
        </is>
      </c>
      <c r="Q1203" s="12" t="inlineStr">
        <is>
          <t>{"final_disposition":"DataReady","manifest_disposition":"DataReady","normalized":true,"obligation_id":"row-fate-reiju-000042","ownership":"FateStarRailNight","policy_id":""}</t>
        </is>
      </c>
      <c r="R1203" s="12" t="inlineStr">
        <is>
          <t>Review-only row; excluded from runtime and the mechanical row denominator.</t>
        </is>
      </c>
    </row>
    <row r="1204" ht="30" customHeight="1">
      <c r="A1204" s="11" t="n"/>
      <c r="B1204" s="11" t="n">
        <v>1197</v>
      </c>
      <c r="C1204" s="11" t="inlineStr">
        <is>
          <t>fate-star-rail-night.review.coveragereceipt.row-fate-reiju-000043</t>
        </is>
      </c>
      <c r="D1204" s="11" t="inlineStr">
        <is>
          <t>CoverageReceipt</t>
        </is>
      </c>
      <c r="E1204" s="11" t="inlineStr">
        <is>
          <t>CoverageReceipt row-fate-reiju-000043</t>
        </is>
      </c>
      <c r="F1204" s="11" t="inlineStr">
        <is>
          <t>CoverageReceipt row-fate-reiju-000043</t>
        </is>
      </c>
      <c r="G1204" s="11" t="inlineStr">
        <is>
          <t>保留审计身份和规范化负载。</t>
        </is>
      </c>
      <c r="H1204" s="11" t="inlineStr">
        <is>
          <t>Retains the audit identity and canonical payload.</t>
        </is>
      </c>
      <c r="I1204" s="11" t="inlineStr">
        <is>
          <t>EvidenceOnly</t>
        </is>
      </c>
      <c r="J1204" s="11" t="inlineStr">
        <is>
          <t>EvidenceOnly</t>
        </is>
      </c>
      <c r="K1204" s="11" t="inlineStr">
        <is>
          <t>false</t>
        </is>
      </c>
      <c r="L1204" s="11" t="inlineStr">
        <is>
          <t>[]</t>
        </is>
      </c>
      <c r="M1204" s="11" t="inlineStr">
        <is>
          <t>DerivedAudit</t>
        </is>
      </c>
      <c r="N1204" s="11" t="inlineStr">
        <is>
          <t>AuditOnly</t>
        </is>
      </c>
      <c r="O1204" s="11" t="inlineStr">
        <is>
          <t>EvidenceOnly</t>
        </is>
      </c>
      <c r="P1204" s="11" t="inlineStr">
        <is>
          <t>[]</t>
        </is>
      </c>
      <c r="Q1204" s="11" t="inlineStr">
        <is>
          <t>{"final_disposition":"DataReady","manifest_disposition":"DataReady","normalized":true,"obligation_id":"row-fate-reiju-000043","ownership":"FateStarRailNight","policy_id":""}</t>
        </is>
      </c>
      <c r="R1204" s="11" t="inlineStr">
        <is>
          <t>Review-only row; excluded from runtime and the mechanical row denominator.</t>
        </is>
      </c>
    </row>
    <row r="1205" ht="30" customHeight="1">
      <c r="A1205" s="12" t="n"/>
      <c r="B1205" s="12" t="n">
        <v>1198</v>
      </c>
      <c r="C1205" s="12" t="inlineStr">
        <is>
          <t>fate-star-rail-night.review.coveragereceipt.row-fate-reiju-000044</t>
        </is>
      </c>
      <c r="D1205" s="12" t="inlineStr">
        <is>
          <t>CoverageReceipt</t>
        </is>
      </c>
      <c r="E1205" s="12" t="inlineStr">
        <is>
          <t>CoverageReceipt row-fate-reiju-000044</t>
        </is>
      </c>
      <c r="F1205" s="12" t="inlineStr">
        <is>
          <t>CoverageReceipt row-fate-reiju-000044</t>
        </is>
      </c>
      <c r="G1205" s="12" t="inlineStr">
        <is>
          <t>保留审计身份和规范化负载。</t>
        </is>
      </c>
      <c r="H1205" s="12" t="inlineStr">
        <is>
          <t>Retains the audit identity and canonical payload.</t>
        </is>
      </c>
      <c r="I1205" s="12" t="inlineStr">
        <is>
          <t>EvidenceOnly</t>
        </is>
      </c>
      <c r="J1205" s="12" t="inlineStr">
        <is>
          <t>EvidenceOnly</t>
        </is>
      </c>
      <c r="K1205" s="12" t="inlineStr">
        <is>
          <t>false</t>
        </is>
      </c>
      <c r="L1205" s="12" t="inlineStr">
        <is>
          <t>[]</t>
        </is>
      </c>
      <c r="M1205" s="12" t="inlineStr">
        <is>
          <t>DerivedAudit</t>
        </is>
      </c>
      <c r="N1205" s="12" t="inlineStr">
        <is>
          <t>AuditOnly</t>
        </is>
      </c>
      <c r="O1205" s="12" t="inlineStr">
        <is>
          <t>EvidenceOnly</t>
        </is>
      </c>
      <c r="P1205" s="12" t="inlineStr">
        <is>
          <t>[]</t>
        </is>
      </c>
      <c r="Q1205" s="12" t="inlineStr">
        <is>
          <t>{"final_disposition":"DataReady","manifest_disposition":"DataReady","normalized":true,"obligation_id":"row-fate-reiju-000044","ownership":"FateStarRailNight","policy_id":""}</t>
        </is>
      </c>
      <c r="R1205" s="12" t="inlineStr">
        <is>
          <t>Review-only row; excluded from runtime and the mechanical row denominator.</t>
        </is>
      </c>
    </row>
    <row r="1206" ht="30" customHeight="1">
      <c r="A1206" s="11" t="n"/>
      <c r="B1206" s="11" t="n">
        <v>1199</v>
      </c>
      <c r="C1206" s="11" t="inlineStr">
        <is>
          <t>fate-star-rail-night.review.coveragereceipt.row-fate-reiju-000045</t>
        </is>
      </c>
      <c r="D1206" s="11" t="inlineStr">
        <is>
          <t>CoverageReceipt</t>
        </is>
      </c>
      <c r="E1206" s="11" t="inlineStr">
        <is>
          <t>CoverageReceipt row-fate-reiju-000045</t>
        </is>
      </c>
      <c r="F1206" s="11" t="inlineStr">
        <is>
          <t>CoverageReceipt row-fate-reiju-000045</t>
        </is>
      </c>
      <c r="G1206" s="11" t="inlineStr">
        <is>
          <t>保留审计身份和规范化负载。</t>
        </is>
      </c>
      <c r="H1206" s="11" t="inlineStr">
        <is>
          <t>Retains the audit identity and canonical payload.</t>
        </is>
      </c>
      <c r="I1206" s="11" t="inlineStr">
        <is>
          <t>EvidenceOnly</t>
        </is>
      </c>
      <c r="J1206" s="11" t="inlineStr">
        <is>
          <t>EvidenceOnly</t>
        </is>
      </c>
      <c r="K1206" s="11" t="inlineStr">
        <is>
          <t>false</t>
        </is>
      </c>
      <c r="L1206" s="11" t="inlineStr">
        <is>
          <t>[]</t>
        </is>
      </c>
      <c r="M1206" s="11" t="inlineStr">
        <is>
          <t>DerivedAudit</t>
        </is>
      </c>
      <c r="N1206" s="11" t="inlineStr">
        <is>
          <t>AuditOnly</t>
        </is>
      </c>
      <c r="O1206" s="11" t="inlineStr">
        <is>
          <t>EvidenceOnly</t>
        </is>
      </c>
      <c r="P1206" s="11" t="inlineStr">
        <is>
          <t>[]</t>
        </is>
      </c>
      <c r="Q1206" s="11" t="inlineStr">
        <is>
          <t>{"final_disposition":"DataReady","manifest_disposition":"DataReady","normalized":true,"obligation_id":"row-fate-reiju-000045","ownership":"FateStarRailNight","policy_id":""}</t>
        </is>
      </c>
      <c r="R1206" s="11" t="inlineStr">
        <is>
          <t>Review-only row; excluded from runtime and the mechanical row denominator.</t>
        </is>
      </c>
    </row>
    <row r="1207" ht="30" customHeight="1">
      <c r="A1207" s="12" t="n"/>
      <c r="B1207" s="12" t="n">
        <v>1200</v>
      </c>
      <c r="C1207" s="12" t="inlineStr">
        <is>
          <t>fate-star-rail-night.review.coveragereceipt.row-fate-reiju-000046</t>
        </is>
      </c>
      <c r="D1207" s="12" t="inlineStr">
        <is>
          <t>CoverageReceipt</t>
        </is>
      </c>
      <c r="E1207" s="12" t="inlineStr">
        <is>
          <t>CoverageReceipt row-fate-reiju-000046</t>
        </is>
      </c>
      <c r="F1207" s="12" t="inlineStr">
        <is>
          <t>CoverageReceipt row-fate-reiju-000046</t>
        </is>
      </c>
      <c r="G1207" s="12" t="inlineStr">
        <is>
          <t>保留审计身份和规范化负载。</t>
        </is>
      </c>
      <c r="H1207" s="12" t="inlineStr">
        <is>
          <t>Retains the audit identity and canonical payload.</t>
        </is>
      </c>
      <c r="I1207" s="12" t="inlineStr">
        <is>
          <t>EvidenceOnly</t>
        </is>
      </c>
      <c r="J1207" s="12" t="inlineStr">
        <is>
          <t>EvidenceOnly</t>
        </is>
      </c>
      <c r="K1207" s="12" t="inlineStr">
        <is>
          <t>false</t>
        </is>
      </c>
      <c r="L1207" s="12" t="inlineStr">
        <is>
          <t>[]</t>
        </is>
      </c>
      <c r="M1207" s="12" t="inlineStr">
        <is>
          <t>DerivedAudit</t>
        </is>
      </c>
      <c r="N1207" s="12" t="inlineStr">
        <is>
          <t>AuditOnly</t>
        </is>
      </c>
      <c r="O1207" s="12" t="inlineStr">
        <is>
          <t>EvidenceOnly</t>
        </is>
      </c>
      <c r="P1207" s="12" t="inlineStr">
        <is>
          <t>[]</t>
        </is>
      </c>
      <c r="Q1207" s="12" t="inlineStr">
        <is>
          <t>{"final_disposition":"DataReady","manifest_disposition":"DataReady","normalized":true,"obligation_id":"row-fate-reiju-000046","ownership":"FateStarRailNight","policy_id":""}</t>
        </is>
      </c>
      <c r="R1207" s="12" t="inlineStr">
        <is>
          <t>Review-only row; excluded from runtime and the mechanical row denominator.</t>
        </is>
      </c>
    </row>
    <row r="1208" ht="30" customHeight="1">
      <c r="A1208" s="11" t="n"/>
      <c r="B1208" s="11" t="n">
        <v>1201</v>
      </c>
      <c r="C1208" s="11" t="inlineStr">
        <is>
          <t>fate-star-rail-night.review.coveragereceipt.row-fate-reiju-000047</t>
        </is>
      </c>
      <c r="D1208" s="11" t="inlineStr">
        <is>
          <t>CoverageReceipt</t>
        </is>
      </c>
      <c r="E1208" s="11" t="inlineStr">
        <is>
          <t>CoverageReceipt row-fate-reiju-000047</t>
        </is>
      </c>
      <c r="F1208" s="11" t="inlineStr">
        <is>
          <t>CoverageReceipt row-fate-reiju-000047</t>
        </is>
      </c>
      <c r="G1208" s="11" t="inlineStr">
        <is>
          <t>保留审计身份和规范化负载。</t>
        </is>
      </c>
      <c r="H1208" s="11" t="inlineStr">
        <is>
          <t>Retains the audit identity and canonical payload.</t>
        </is>
      </c>
      <c r="I1208" s="11" t="inlineStr">
        <is>
          <t>EvidenceOnly</t>
        </is>
      </c>
      <c r="J1208" s="11" t="inlineStr">
        <is>
          <t>EvidenceOnly</t>
        </is>
      </c>
      <c r="K1208" s="11" t="inlineStr">
        <is>
          <t>false</t>
        </is>
      </c>
      <c r="L1208" s="11" t="inlineStr">
        <is>
          <t>[]</t>
        </is>
      </c>
      <c r="M1208" s="11" t="inlineStr">
        <is>
          <t>DerivedAudit</t>
        </is>
      </c>
      <c r="N1208" s="11" t="inlineStr">
        <is>
          <t>AuditOnly</t>
        </is>
      </c>
      <c r="O1208" s="11" t="inlineStr">
        <is>
          <t>EvidenceOnly</t>
        </is>
      </c>
      <c r="P1208" s="11" t="inlineStr">
        <is>
          <t>[]</t>
        </is>
      </c>
      <c r="Q1208" s="11" t="inlineStr">
        <is>
          <t>{"final_disposition":"DataReady","manifest_disposition":"DataReady","normalized":true,"obligation_id":"row-fate-reiju-000047","ownership":"FateStarRailNight","policy_id":""}</t>
        </is>
      </c>
      <c r="R1208" s="11" t="inlineStr">
        <is>
          <t>Review-only row; excluded from runtime and the mechanical row denominator.</t>
        </is>
      </c>
    </row>
    <row r="1209" ht="30" customHeight="1">
      <c r="A1209" s="12" t="n"/>
      <c r="B1209" s="12" t="n">
        <v>1202</v>
      </c>
      <c r="C1209" s="12" t="inlineStr">
        <is>
          <t>fate-star-rail-night.review.coveragereceipt.row-fate-reiju-000048</t>
        </is>
      </c>
      <c r="D1209" s="12" t="inlineStr">
        <is>
          <t>CoverageReceipt</t>
        </is>
      </c>
      <c r="E1209" s="12" t="inlineStr">
        <is>
          <t>CoverageReceipt row-fate-reiju-000048</t>
        </is>
      </c>
      <c r="F1209" s="12" t="inlineStr">
        <is>
          <t>CoverageReceipt row-fate-reiju-000048</t>
        </is>
      </c>
      <c r="G1209" s="12" t="inlineStr">
        <is>
          <t>保留审计身份和规范化负载。</t>
        </is>
      </c>
      <c r="H1209" s="12" t="inlineStr">
        <is>
          <t>Retains the audit identity and canonical payload.</t>
        </is>
      </c>
      <c r="I1209" s="12" t="inlineStr">
        <is>
          <t>EvidenceOnly</t>
        </is>
      </c>
      <c r="J1209" s="12" t="inlineStr">
        <is>
          <t>EvidenceOnly</t>
        </is>
      </c>
      <c r="K1209" s="12" t="inlineStr">
        <is>
          <t>false</t>
        </is>
      </c>
      <c r="L1209" s="12" t="inlineStr">
        <is>
          <t>[]</t>
        </is>
      </c>
      <c r="M1209" s="12" t="inlineStr">
        <is>
          <t>DerivedAudit</t>
        </is>
      </c>
      <c r="N1209" s="12" t="inlineStr">
        <is>
          <t>AuditOnly</t>
        </is>
      </c>
      <c r="O1209" s="12" t="inlineStr">
        <is>
          <t>EvidenceOnly</t>
        </is>
      </c>
      <c r="P1209" s="12" t="inlineStr">
        <is>
          <t>[]</t>
        </is>
      </c>
      <c r="Q1209" s="12" t="inlineStr">
        <is>
          <t>{"final_disposition":"DataReady","manifest_disposition":"DataReady","normalized":true,"obligation_id":"row-fate-reiju-000048","ownership":"FateStarRailNight","policy_id":""}</t>
        </is>
      </c>
      <c r="R1209" s="12" t="inlineStr">
        <is>
          <t>Review-only row; excluded from runtime and the mechanical row denominator.</t>
        </is>
      </c>
    </row>
    <row r="1210" ht="30" customHeight="1">
      <c r="A1210" s="11" t="n"/>
      <c r="B1210" s="11" t="n">
        <v>1203</v>
      </c>
      <c r="C1210" s="11" t="inlineStr">
        <is>
          <t>fate-star-rail-night.review.coveragereceipt.row-fate-reiju-000049</t>
        </is>
      </c>
      <c r="D1210" s="11" t="inlineStr">
        <is>
          <t>CoverageReceipt</t>
        </is>
      </c>
      <c r="E1210" s="11" t="inlineStr">
        <is>
          <t>CoverageReceipt row-fate-reiju-000049</t>
        </is>
      </c>
      <c r="F1210" s="11" t="inlineStr">
        <is>
          <t>CoverageReceipt row-fate-reiju-000049</t>
        </is>
      </c>
      <c r="G1210" s="11" t="inlineStr">
        <is>
          <t>保留审计身份和规范化负载。</t>
        </is>
      </c>
      <c r="H1210" s="11" t="inlineStr">
        <is>
          <t>Retains the audit identity and canonical payload.</t>
        </is>
      </c>
      <c r="I1210" s="11" t="inlineStr">
        <is>
          <t>EvidenceOnly</t>
        </is>
      </c>
      <c r="J1210" s="11" t="inlineStr">
        <is>
          <t>EvidenceOnly</t>
        </is>
      </c>
      <c r="K1210" s="11" t="inlineStr">
        <is>
          <t>false</t>
        </is>
      </c>
      <c r="L1210" s="11" t="inlineStr">
        <is>
          <t>[]</t>
        </is>
      </c>
      <c r="M1210" s="11" t="inlineStr">
        <is>
          <t>DerivedAudit</t>
        </is>
      </c>
      <c r="N1210" s="11" t="inlineStr">
        <is>
          <t>AuditOnly</t>
        </is>
      </c>
      <c r="O1210" s="11" t="inlineStr">
        <is>
          <t>EvidenceOnly</t>
        </is>
      </c>
      <c r="P1210" s="11" t="inlineStr">
        <is>
          <t>[]</t>
        </is>
      </c>
      <c r="Q1210" s="11" t="inlineStr">
        <is>
          <t>{"final_disposition":"DataReady","manifest_disposition":"DataReady","normalized":true,"obligation_id":"row-fate-reiju-000049","ownership":"FateStarRailNight","policy_id":""}</t>
        </is>
      </c>
      <c r="R1210" s="11" t="inlineStr">
        <is>
          <t>Review-only row; excluded from runtime and the mechanical row denominator.</t>
        </is>
      </c>
    </row>
    <row r="1211" ht="30" customHeight="1">
      <c r="A1211" s="12" t="n"/>
      <c r="B1211" s="12" t="n">
        <v>1204</v>
      </c>
      <c r="C1211" s="12" t="inlineStr">
        <is>
          <t>fate-star-rail-night.review.coveragereceipt.row-fate-reiju-000050</t>
        </is>
      </c>
      <c r="D1211" s="12" t="inlineStr">
        <is>
          <t>CoverageReceipt</t>
        </is>
      </c>
      <c r="E1211" s="12" t="inlineStr">
        <is>
          <t>CoverageReceipt row-fate-reiju-000050</t>
        </is>
      </c>
      <c r="F1211" s="12" t="inlineStr">
        <is>
          <t>CoverageReceipt row-fate-reiju-000050</t>
        </is>
      </c>
      <c r="G1211" s="12" t="inlineStr">
        <is>
          <t>保留审计身份和规范化负载。</t>
        </is>
      </c>
      <c r="H1211" s="12" t="inlineStr">
        <is>
          <t>Retains the audit identity and canonical payload.</t>
        </is>
      </c>
      <c r="I1211" s="12" t="inlineStr">
        <is>
          <t>EvidenceOnly</t>
        </is>
      </c>
      <c r="J1211" s="12" t="inlineStr">
        <is>
          <t>EvidenceOnly</t>
        </is>
      </c>
      <c r="K1211" s="12" t="inlineStr">
        <is>
          <t>false</t>
        </is>
      </c>
      <c r="L1211" s="12" t="inlineStr">
        <is>
          <t>[]</t>
        </is>
      </c>
      <c r="M1211" s="12" t="inlineStr">
        <is>
          <t>DerivedAudit</t>
        </is>
      </c>
      <c r="N1211" s="12" t="inlineStr">
        <is>
          <t>AuditOnly</t>
        </is>
      </c>
      <c r="O1211" s="12" t="inlineStr">
        <is>
          <t>EvidenceOnly</t>
        </is>
      </c>
      <c r="P1211" s="12" t="inlineStr">
        <is>
          <t>[]</t>
        </is>
      </c>
      <c r="Q1211" s="12" t="inlineStr">
        <is>
          <t>{"final_disposition":"DataReady","manifest_disposition":"DataReady","normalized":true,"obligation_id":"row-fate-reiju-000050","ownership":"FateStarRailNight","policy_id":""}</t>
        </is>
      </c>
      <c r="R1211" s="12" t="inlineStr">
        <is>
          <t>Review-only row; excluded from runtime and the mechanical row denominator.</t>
        </is>
      </c>
    </row>
    <row r="1212" ht="30" customHeight="1">
      <c r="A1212" s="11" t="n"/>
      <c r="B1212" s="11" t="n">
        <v>1205</v>
      </c>
      <c r="C1212" s="11" t="inlineStr">
        <is>
          <t>fate-star-rail-night.review.coveragereceipt.row-fate-reiju-000051</t>
        </is>
      </c>
      <c r="D1212" s="11" t="inlineStr">
        <is>
          <t>CoverageReceipt</t>
        </is>
      </c>
      <c r="E1212" s="11" t="inlineStr">
        <is>
          <t>CoverageReceipt row-fate-reiju-000051</t>
        </is>
      </c>
      <c r="F1212" s="11" t="inlineStr">
        <is>
          <t>CoverageReceipt row-fate-reiju-000051</t>
        </is>
      </c>
      <c r="G1212" s="11" t="inlineStr">
        <is>
          <t>保留审计身份和规范化负载。</t>
        </is>
      </c>
      <c r="H1212" s="11" t="inlineStr">
        <is>
          <t>Retains the audit identity and canonical payload.</t>
        </is>
      </c>
      <c r="I1212" s="11" t="inlineStr">
        <is>
          <t>EvidenceOnly</t>
        </is>
      </c>
      <c r="J1212" s="11" t="inlineStr">
        <is>
          <t>EvidenceOnly</t>
        </is>
      </c>
      <c r="K1212" s="11" t="inlineStr">
        <is>
          <t>false</t>
        </is>
      </c>
      <c r="L1212" s="11" t="inlineStr">
        <is>
          <t>[]</t>
        </is>
      </c>
      <c r="M1212" s="11" t="inlineStr">
        <is>
          <t>DerivedAudit</t>
        </is>
      </c>
      <c r="N1212" s="11" t="inlineStr">
        <is>
          <t>AuditOnly</t>
        </is>
      </c>
      <c r="O1212" s="11" t="inlineStr">
        <is>
          <t>EvidenceOnly</t>
        </is>
      </c>
      <c r="P1212" s="11" t="inlineStr">
        <is>
          <t>[]</t>
        </is>
      </c>
      <c r="Q1212" s="11" t="inlineStr">
        <is>
          <t>{"final_disposition":"DataReady","manifest_disposition":"DataReady","normalized":true,"obligation_id":"row-fate-reiju-000051","ownership":"FateStarRailNight","policy_id":""}</t>
        </is>
      </c>
      <c r="R1212" s="11" t="inlineStr">
        <is>
          <t>Review-only row; excluded from runtime and the mechanical row denominator.</t>
        </is>
      </c>
    </row>
    <row r="1213" ht="30" customHeight="1">
      <c r="A1213" s="12" t="n"/>
      <c r="B1213" s="12" t="n">
        <v>1206</v>
      </c>
      <c r="C1213" s="12" t="inlineStr">
        <is>
          <t>fate-star-rail-night.review.coveragereceipt.row-fate-reiju-000052</t>
        </is>
      </c>
      <c r="D1213" s="12" t="inlineStr">
        <is>
          <t>CoverageReceipt</t>
        </is>
      </c>
      <c r="E1213" s="12" t="inlineStr">
        <is>
          <t>CoverageReceipt row-fate-reiju-000052</t>
        </is>
      </c>
      <c r="F1213" s="12" t="inlineStr">
        <is>
          <t>CoverageReceipt row-fate-reiju-000052</t>
        </is>
      </c>
      <c r="G1213" s="12" t="inlineStr">
        <is>
          <t>保留审计身份和规范化负载。</t>
        </is>
      </c>
      <c r="H1213" s="12" t="inlineStr">
        <is>
          <t>Retains the audit identity and canonical payload.</t>
        </is>
      </c>
      <c r="I1213" s="12" t="inlineStr">
        <is>
          <t>EvidenceOnly</t>
        </is>
      </c>
      <c r="J1213" s="12" t="inlineStr">
        <is>
          <t>EvidenceOnly</t>
        </is>
      </c>
      <c r="K1213" s="12" t="inlineStr">
        <is>
          <t>false</t>
        </is>
      </c>
      <c r="L1213" s="12" t="inlineStr">
        <is>
          <t>[]</t>
        </is>
      </c>
      <c r="M1213" s="12" t="inlineStr">
        <is>
          <t>DerivedAudit</t>
        </is>
      </c>
      <c r="N1213" s="12" t="inlineStr">
        <is>
          <t>AuditOnly</t>
        </is>
      </c>
      <c r="O1213" s="12" t="inlineStr">
        <is>
          <t>EvidenceOnly</t>
        </is>
      </c>
      <c r="P1213" s="12" t="inlineStr">
        <is>
          <t>[]</t>
        </is>
      </c>
      <c r="Q1213" s="12" t="inlineStr">
        <is>
          <t>{"final_disposition":"DataReady","manifest_disposition":"DataReady","normalized":true,"obligation_id":"row-fate-reiju-000052","ownership":"FateStarRailNight","policy_id":""}</t>
        </is>
      </c>
      <c r="R1213" s="12" t="inlineStr">
        <is>
          <t>Review-only row; excluded from runtime and the mechanical row denominator.</t>
        </is>
      </c>
    </row>
    <row r="1214" ht="30" customHeight="1">
      <c r="A1214" s="11" t="n"/>
      <c r="B1214" s="11" t="n">
        <v>1207</v>
      </c>
      <c r="C1214" s="11" t="inlineStr">
        <is>
          <t>fate-star-rail-night.review.coveragereceipt.row-fate-reiju-000053</t>
        </is>
      </c>
      <c r="D1214" s="11" t="inlineStr">
        <is>
          <t>CoverageReceipt</t>
        </is>
      </c>
      <c r="E1214" s="11" t="inlineStr">
        <is>
          <t>CoverageReceipt row-fate-reiju-000053</t>
        </is>
      </c>
      <c r="F1214" s="11" t="inlineStr">
        <is>
          <t>CoverageReceipt row-fate-reiju-000053</t>
        </is>
      </c>
      <c r="G1214" s="11" t="inlineStr">
        <is>
          <t>保留审计身份和规范化负载。</t>
        </is>
      </c>
      <c r="H1214" s="11" t="inlineStr">
        <is>
          <t>Retains the audit identity and canonical payload.</t>
        </is>
      </c>
      <c r="I1214" s="11" t="inlineStr">
        <is>
          <t>EvidenceOnly</t>
        </is>
      </c>
      <c r="J1214" s="11" t="inlineStr">
        <is>
          <t>EvidenceOnly</t>
        </is>
      </c>
      <c r="K1214" s="11" t="inlineStr">
        <is>
          <t>false</t>
        </is>
      </c>
      <c r="L1214" s="11" t="inlineStr">
        <is>
          <t>[]</t>
        </is>
      </c>
      <c r="M1214" s="11" t="inlineStr">
        <is>
          <t>DerivedAudit</t>
        </is>
      </c>
      <c r="N1214" s="11" t="inlineStr">
        <is>
          <t>AuditOnly</t>
        </is>
      </c>
      <c r="O1214" s="11" t="inlineStr">
        <is>
          <t>EvidenceOnly</t>
        </is>
      </c>
      <c r="P1214" s="11" t="inlineStr">
        <is>
          <t>[]</t>
        </is>
      </c>
      <c r="Q1214" s="11" t="inlineStr">
        <is>
          <t>{"final_disposition":"DataReady","manifest_disposition":"DataReady","normalized":true,"obligation_id":"row-fate-reiju-000053","ownership":"FateStarRailNight","policy_id":""}</t>
        </is>
      </c>
      <c r="R1214" s="11" t="inlineStr">
        <is>
          <t>Review-only row; excluded from runtime and the mechanical row denominator.</t>
        </is>
      </c>
    </row>
    <row r="1215" ht="30" customHeight="1">
      <c r="A1215" s="12" t="n"/>
      <c r="B1215" s="12" t="n">
        <v>1208</v>
      </c>
      <c r="C1215" s="12" t="inlineStr">
        <is>
          <t>fate-star-rail-night.review.coveragereceipt.row-fate-reiju-000054</t>
        </is>
      </c>
      <c r="D1215" s="12" t="inlineStr">
        <is>
          <t>CoverageReceipt</t>
        </is>
      </c>
      <c r="E1215" s="12" t="inlineStr">
        <is>
          <t>CoverageReceipt row-fate-reiju-000054</t>
        </is>
      </c>
      <c r="F1215" s="12" t="inlineStr">
        <is>
          <t>CoverageReceipt row-fate-reiju-000054</t>
        </is>
      </c>
      <c r="G1215" s="12" t="inlineStr">
        <is>
          <t>保留审计身份和规范化负载。</t>
        </is>
      </c>
      <c r="H1215" s="12" t="inlineStr">
        <is>
          <t>Retains the audit identity and canonical payload.</t>
        </is>
      </c>
      <c r="I1215" s="12" t="inlineStr">
        <is>
          <t>EvidenceOnly</t>
        </is>
      </c>
      <c r="J1215" s="12" t="inlineStr">
        <is>
          <t>EvidenceOnly</t>
        </is>
      </c>
      <c r="K1215" s="12" t="inlineStr">
        <is>
          <t>false</t>
        </is>
      </c>
      <c r="L1215" s="12" t="inlineStr">
        <is>
          <t>[]</t>
        </is>
      </c>
      <c r="M1215" s="12" t="inlineStr">
        <is>
          <t>DerivedAudit</t>
        </is>
      </c>
      <c r="N1215" s="12" t="inlineStr">
        <is>
          <t>AuditOnly</t>
        </is>
      </c>
      <c r="O1215" s="12" t="inlineStr">
        <is>
          <t>EvidenceOnly</t>
        </is>
      </c>
      <c r="P1215" s="12" t="inlineStr">
        <is>
          <t>[]</t>
        </is>
      </c>
      <c r="Q1215" s="12" t="inlineStr">
        <is>
          <t>{"final_disposition":"DataReady","manifest_disposition":"DataReady","normalized":true,"obligation_id":"row-fate-reiju-000054","ownership":"FateStarRailNight","policy_id":""}</t>
        </is>
      </c>
      <c r="R1215" s="12" t="inlineStr">
        <is>
          <t>Review-only row; excluded from runtime and the mechanical row denominator.</t>
        </is>
      </c>
    </row>
    <row r="1216" ht="30" customHeight="1">
      <c r="A1216" s="11" t="n"/>
      <c r="B1216" s="11" t="n">
        <v>1209</v>
      </c>
      <c r="C1216" s="11" t="inlineStr">
        <is>
          <t>fate-star-rail-night.review.coveragereceipt.row-fate-reiju-000055</t>
        </is>
      </c>
      <c r="D1216" s="11" t="inlineStr">
        <is>
          <t>CoverageReceipt</t>
        </is>
      </c>
      <c r="E1216" s="11" t="inlineStr">
        <is>
          <t>CoverageReceipt row-fate-reiju-000055</t>
        </is>
      </c>
      <c r="F1216" s="11" t="inlineStr">
        <is>
          <t>CoverageReceipt row-fate-reiju-000055</t>
        </is>
      </c>
      <c r="G1216" s="11" t="inlineStr">
        <is>
          <t>保留审计身份和规范化负载。</t>
        </is>
      </c>
      <c r="H1216" s="11" t="inlineStr">
        <is>
          <t>Retains the audit identity and canonical payload.</t>
        </is>
      </c>
      <c r="I1216" s="11" t="inlineStr">
        <is>
          <t>EvidenceOnly</t>
        </is>
      </c>
      <c r="J1216" s="11" t="inlineStr">
        <is>
          <t>EvidenceOnly</t>
        </is>
      </c>
      <c r="K1216" s="11" t="inlineStr">
        <is>
          <t>false</t>
        </is>
      </c>
      <c r="L1216" s="11" t="inlineStr">
        <is>
          <t>[]</t>
        </is>
      </c>
      <c r="M1216" s="11" t="inlineStr">
        <is>
          <t>DerivedAudit</t>
        </is>
      </c>
      <c r="N1216" s="11" t="inlineStr">
        <is>
          <t>AuditOnly</t>
        </is>
      </c>
      <c r="O1216" s="11" t="inlineStr">
        <is>
          <t>EvidenceOnly</t>
        </is>
      </c>
      <c r="P1216" s="11" t="inlineStr">
        <is>
          <t>[]</t>
        </is>
      </c>
      <c r="Q1216" s="11" t="inlineStr">
        <is>
          <t>{"final_disposition":"DataReady","manifest_disposition":"DataReady","normalized":true,"obligation_id":"row-fate-reiju-000055","ownership":"FateStarRailNight","policy_id":""}</t>
        </is>
      </c>
      <c r="R1216" s="11" t="inlineStr">
        <is>
          <t>Review-only row; excluded from runtime and the mechanical row denominator.</t>
        </is>
      </c>
    </row>
    <row r="1217" ht="30" customHeight="1">
      <c r="A1217" s="12" t="n"/>
      <c r="B1217" s="12" t="n">
        <v>1210</v>
      </c>
      <c r="C1217" s="12" t="inlineStr">
        <is>
          <t>fate-star-rail-night.review.coveragereceipt.row-fate-reiju-000056</t>
        </is>
      </c>
      <c r="D1217" s="12" t="inlineStr">
        <is>
          <t>CoverageReceipt</t>
        </is>
      </c>
      <c r="E1217" s="12" t="inlineStr">
        <is>
          <t>CoverageReceipt row-fate-reiju-000056</t>
        </is>
      </c>
      <c r="F1217" s="12" t="inlineStr">
        <is>
          <t>CoverageReceipt row-fate-reiju-000056</t>
        </is>
      </c>
      <c r="G1217" s="12" t="inlineStr">
        <is>
          <t>保留审计身份和规范化负载。</t>
        </is>
      </c>
      <c r="H1217" s="12" t="inlineStr">
        <is>
          <t>Retains the audit identity and canonical payload.</t>
        </is>
      </c>
      <c r="I1217" s="12" t="inlineStr">
        <is>
          <t>EvidenceOnly</t>
        </is>
      </c>
      <c r="J1217" s="12" t="inlineStr">
        <is>
          <t>EvidenceOnly</t>
        </is>
      </c>
      <c r="K1217" s="12" t="inlineStr">
        <is>
          <t>false</t>
        </is>
      </c>
      <c r="L1217" s="12" t="inlineStr">
        <is>
          <t>[]</t>
        </is>
      </c>
      <c r="M1217" s="12" t="inlineStr">
        <is>
          <t>DerivedAudit</t>
        </is>
      </c>
      <c r="N1217" s="12" t="inlineStr">
        <is>
          <t>AuditOnly</t>
        </is>
      </c>
      <c r="O1217" s="12" t="inlineStr">
        <is>
          <t>EvidenceOnly</t>
        </is>
      </c>
      <c r="P1217" s="12" t="inlineStr">
        <is>
          <t>[]</t>
        </is>
      </c>
      <c r="Q1217" s="12" t="inlineStr">
        <is>
          <t>{"final_disposition":"DataReady","manifest_disposition":"DataReady","normalized":true,"obligation_id":"row-fate-reiju-000056","ownership":"FateStarRailNight","policy_id":""}</t>
        </is>
      </c>
      <c r="R1217" s="12" t="inlineStr">
        <is>
          <t>Review-only row; excluded from runtime and the mechanical row denominator.</t>
        </is>
      </c>
    </row>
    <row r="1218" ht="30" customHeight="1">
      <c r="A1218" s="11" t="n"/>
      <c r="B1218" s="11" t="n">
        <v>1211</v>
      </c>
      <c r="C1218" s="11" t="inlineStr">
        <is>
          <t>fate-star-rail-night.review.coveragereceipt.row-fate-reiju-000057</t>
        </is>
      </c>
      <c r="D1218" s="11" t="inlineStr">
        <is>
          <t>CoverageReceipt</t>
        </is>
      </c>
      <c r="E1218" s="11" t="inlineStr">
        <is>
          <t>CoverageReceipt row-fate-reiju-000057</t>
        </is>
      </c>
      <c r="F1218" s="11" t="inlineStr">
        <is>
          <t>CoverageReceipt row-fate-reiju-000057</t>
        </is>
      </c>
      <c r="G1218" s="11" t="inlineStr">
        <is>
          <t>保留审计身份和规范化负载。</t>
        </is>
      </c>
      <c r="H1218" s="11" t="inlineStr">
        <is>
          <t>Retains the audit identity and canonical payload.</t>
        </is>
      </c>
      <c r="I1218" s="11" t="inlineStr">
        <is>
          <t>EvidenceOnly</t>
        </is>
      </c>
      <c r="J1218" s="11" t="inlineStr">
        <is>
          <t>EvidenceOnly</t>
        </is>
      </c>
      <c r="K1218" s="11" t="inlineStr">
        <is>
          <t>false</t>
        </is>
      </c>
      <c r="L1218" s="11" t="inlineStr">
        <is>
          <t>[]</t>
        </is>
      </c>
      <c r="M1218" s="11" t="inlineStr">
        <is>
          <t>DerivedAudit</t>
        </is>
      </c>
      <c r="N1218" s="11" t="inlineStr">
        <is>
          <t>AuditOnly</t>
        </is>
      </c>
      <c r="O1218" s="11" t="inlineStr">
        <is>
          <t>EvidenceOnly</t>
        </is>
      </c>
      <c r="P1218" s="11" t="inlineStr">
        <is>
          <t>[]</t>
        </is>
      </c>
      <c r="Q1218" s="11" t="inlineStr">
        <is>
          <t>{"final_disposition":"DataReady","manifest_disposition":"DataReady","normalized":true,"obligation_id":"row-fate-reiju-000057","ownership":"FateStarRailNight","policy_id":""}</t>
        </is>
      </c>
      <c r="R1218" s="11" t="inlineStr">
        <is>
          <t>Review-only row; excluded from runtime and the mechanical row denominator.</t>
        </is>
      </c>
    </row>
    <row r="1219" ht="30" customHeight="1">
      <c r="A1219" s="12" t="n"/>
      <c r="B1219" s="12" t="n">
        <v>1212</v>
      </c>
      <c r="C1219" s="12" t="inlineStr">
        <is>
          <t>fate-star-rail-night.review.coveragereceipt.row-fate-reiju-000058</t>
        </is>
      </c>
      <c r="D1219" s="12" t="inlineStr">
        <is>
          <t>CoverageReceipt</t>
        </is>
      </c>
      <c r="E1219" s="12" t="inlineStr">
        <is>
          <t>CoverageReceipt row-fate-reiju-000058</t>
        </is>
      </c>
      <c r="F1219" s="12" t="inlineStr">
        <is>
          <t>CoverageReceipt row-fate-reiju-000058</t>
        </is>
      </c>
      <c r="G1219" s="12" t="inlineStr">
        <is>
          <t>保留审计身份和规范化负载。</t>
        </is>
      </c>
      <c r="H1219" s="12" t="inlineStr">
        <is>
          <t>Retains the audit identity and canonical payload.</t>
        </is>
      </c>
      <c r="I1219" s="12" t="inlineStr">
        <is>
          <t>EvidenceOnly</t>
        </is>
      </c>
      <c r="J1219" s="12" t="inlineStr">
        <is>
          <t>EvidenceOnly</t>
        </is>
      </c>
      <c r="K1219" s="12" t="inlineStr">
        <is>
          <t>false</t>
        </is>
      </c>
      <c r="L1219" s="12" t="inlineStr">
        <is>
          <t>[]</t>
        </is>
      </c>
      <c r="M1219" s="12" t="inlineStr">
        <is>
          <t>DerivedAudit</t>
        </is>
      </c>
      <c r="N1219" s="12" t="inlineStr">
        <is>
          <t>AuditOnly</t>
        </is>
      </c>
      <c r="O1219" s="12" t="inlineStr">
        <is>
          <t>EvidenceOnly</t>
        </is>
      </c>
      <c r="P1219" s="12" t="inlineStr">
        <is>
          <t>[]</t>
        </is>
      </c>
      <c r="Q1219" s="12" t="inlineStr">
        <is>
          <t>{"final_disposition":"DataReady","manifest_disposition":"DataReady","normalized":true,"obligation_id":"row-fate-reiju-000058","ownership":"FateStarRailNight","policy_id":""}</t>
        </is>
      </c>
      <c r="R1219" s="12" t="inlineStr">
        <is>
          <t>Review-only row; excluded from runtime and the mechanical row denominator.</t>
        </is>
      </c>
    </row>
    <row r="1220" ht="30" customHeight="1">
      <c r="A1220" s="11" t="n"/>
      <c r="B1220" s="11" t="n">
        <v>1213</v>
      </c>
      <c r="C1220" s="11" t="inlineStr">
        <is>
          <t>fate-star-rail-night.review.coveragereceipt.row-fate-reiju-000059</t>
        </is>
      </c>
      <c r="D1220" s="11" t="inlineStr">
        <is>
          <t>CoverageReceipt</t>
        </is>
      </c>
      <c r="E1220" s="11" t="inlineStr">
        <is>
          <t>CoverageReceipt row-fate-reiju-000059</t>
        </is>
      </c>
      <c r="F1220" s="11" t="inlineStr">
        <is>
          <t>CoverageReceipt row-fate-reiju-000059</t>
        </is>
      </c>
      <c r="G1220" s="11" t="inlineStr">
        <is>
          <t>保留审计身份和规范化负载。</t>
        </is>
      </c>
      <c r="H1220" s="11" t="inlineStr">
        <is>
          <t>Retains the audit identity and canonical payload.</t>
        </is>
      </c>
      <c r="I1220" s="11" t="inlineStr">
        <is>
          <t>EvidenceOnly</t>
        </is>
      </c>
      <c r="J1220" s="11" t="inlineStr">
        <is>
          <t>EvidenceOnly</t>
        </is>
      </c>
      <c r="K1220" s="11" t="inlineStr">
        <is>
          <t>false</t>
        </is>
      </c>
      <c r="L1220" s="11" t="inlineStr">
        <is>
          <t>[]</t>
        </is>
      </c>
      <c r="M1220" s="11" t="inlineStr">
        <is>
          <t>DerivedAudit</t>
        </is>
      </c>
      <c r="N1220" s="11" t="inlineStr">
        <is>
          <t>AuditOnly</t>
        </is>
      </c>
      <c r="O1220" s="11" t="inlineStr">
        <is>
          <t>EvidenceOnly</t>
        </is>
      </c>
      <c r="P1220" s="11" t="inlineStr">
        <is>
          <t>[]</t>
        </is>
      </c>
      <c r="Q1220" s="11" t="inlineStr">
        <is>
          <t>{"final_disposition":"DataReady","manifest_disposition":"DataReady","normalized":true,"obligation_id":"row-fate-reiju-000059","ownership":"FateStarRailNight","policy_id":""}</t>
        </is>
      </c>
      <c r="R1220" s="11" t="inlineStr">
        <is>
          <t>Review-only row; excluded from runtime and the mechanical row denominator.</t>
        </is>
      </c>
    </row>
    <row r="1221" ht="30" customHeight="1">
      <c r="A1221" s="12" t="n"/>
      <c r="B1221" s="12" t="n">
        <v>1214</v>
      </c>
      <c r="C1221" s="12" t="inlineStr">
        <is>
          <t>fate-star-rail-night.review.coveragereceipt.row-fate-reiju-000060</t>
        </is>
      </c>
      <c r="D1221" s="12" t="inlineStr">
        <is>
          <t>CoverageReceipt</t>
        </is>
      </c>
      <c r="E1221" s="12" t="inlineStr">
        <is>
          <t>CoverageReceipt row-fate-reiju-000060</t>
        </is>
      </c>
      <c r="F1221" s="12" t="inlineStr">
        <is>
          <t>CoverageReceipt row-fate-reiju-000060</t>
        </is>
      </c>
      <c r="G1221" s="12" t="inlineStr">
        <is>
          <t>保留审计身份和规范化负载。</t>
        </is>
      </c>
      <c r="H1221" s="12" t="inlineStr">
        <is>
          <t>Retains the audit identity and canonical payload.</t>
        </is>
      </c>
      <c r="I1221" s="12" t="inlineStr">
        <is>
          <t>EvidenceOnly</t>
        </is>
      </c>
      <c r="J1221" s="12" t="inlineStr">
        <is>
          <t>EvidenceOnly</t>
        </is>
      </c>
      <c r="K1221" s="12" t="inlineStr">
        <is>
          <t>false</t>
        </is>
      </c>
      <c r="L1221" s="12" t="inlineStr">
        <is>
          <t>[]</t>
        </is>
      </c>
      <c r="M1221" s="12" t="inlineStr">
        <is>
          <t>DerivedAudit</t>
        </is>
      </c>
      <c r="N1221" s="12" t="inlineStr">
        <is>
          <t>AuditOnly</t>
        </is>
      </c>
      <c r="O1221" s="12" t="inlineStr">
        <is>
          <t>EvidenceOnly</t>
        </is>
      </c>
      <c r="P1221" s="12" t="inlineStr">
        <is>
          <t>[]</t>
        </is>
      </c>
      <c r="Q1221" s="12" t="inlineStr">
        <is>
          <t>{"final_disposition":"DataReady","manifest_disposition":"DataReady","normalized":true,"obligation_id":"row-fate-reiju-000060","ownership":"FateStarRailNight","policy_id":""}</t>
        </is>
      </c>
      <c r="R1221" s="12" t="inlineStr">
        <is>
          <t>Review-only row; excluded from runtime and the mechanical row denominator.</t>
        </is>
      </c>
    </row>
    <row r="1222" ht="30" customHeight="1">
      <c r="A1222" s="11" t="n"/>
      <c r="B1222" s="11" t="n">
        <v>1215</v>
      </c>
      <c r="C1222" s="11" t="inlineStr">
        <is>
          <t>fate-star-rail-night.review.coveragereceipt.row-fate-reiju-000061</t>
        </is>
      </c>
      <c r="D1222" s="11" t="inlineStr">
        <is>
          <t>CoverageReceipt</t>
        </is>
      </c>
      <c r="E1222" s="11" t="inlineStr">
        <is>
          <t>CoverageReceipt row-fate-reiju-000061</t>
        </is>
      </c>
      <c r="F1222" s="11" t="inlineStr">
        <is>
          <t>CoverageReceipt row-fate-reiju-000061</t>
        </is>
      </c>
      <c r="G1222" s="11" t="inlineStr">
        <is>
          <t>保留审计身份和规范化负载。</t>
        </is>
      </c>
      <c r="H1222" s="11" t="inlineStr">
        <is>
          <t>Retains the audit identity and canonical payload.</t>
        </is>
      </c>
      <c r="I1222" s="11" t="inlineStr">
        <is>
          <t>EvidenceOnly</t>
        </is>
      </c>
      <c r="J1222" s="11" t="inlineStr">
        <is>
          <t>EvidenceOnly</t>
        </is>
      </c>
      <c r="K1222" s="11" t="inlineStr">
        <is>
          <t>false</t>
        </is>
      </c>
      <c r="L1222" s="11" t="inlineStr">
        <is>
          <t>[]</t>
        </is>
      </c>
      <c r="M1222" s="11" t="inlineStr">
        <is>
          <t>DerivedAudit</t>
        </is>
      </c>
      <c r="N1222" s="11" t="inlineStr">
        <is>
          <t>AuditOnly</t>
        </is>
      </c>
      <c r="O1222" s="11" t="inlineStr">
        <is>
          <t>EvidenceOnly</t>
        </is>
      </c>
      <c r="P1222" s="11" t="inlineStr">
        <is>
          <t>[]</t>
        </is>
      </c>
      <c r="Q1222" s="11" t="inlineStr">
        <is>
          <t>{"final_disposition":"DataReady","manifest_disposition":"DataReady","normalized":true,"obligation_id":"row-fate-reiju-000061","ownership":"FateStarRailNight","policy_id":""}</t>
        </is>
      </c>
      <c r="R1222" s="11" t="inlineStr">
        <is>
          <t>Review-only row; excluded from runtime and the mechanical row denominator.</t>
        </is>
      </c>
    </row>
    <row r="1223" ht="30" customHeight="1">
      <c r="A1223" s="12" t="n"/>
      <c r="B1223" s="12" t="n">
        <v>1216</v>
      </c>
      <c r="C1223" s="12" t="inlineStr">
        <is>
          <t>fate-star-rail-night.review.coveragereceipt.row-fate-reiju-000062</t>
        </is>
      </c>
      <c r="D1223" s="12" t="inlineStr">
        <is>
          <t>CoverageReceipt</t>
        </is>
      </c>
      <c r="E1223" s="12" t="inlineStr">
        <is>
          <t>CoverageReceipt row-fate-reiju-000062</t>
        </is>
      </c>
      <c r="F1223" s="12" t="inlineStr">
        <is>
          <t>CoverageReceipt row-fate-reiju-000062</t>
        </is>
      </c>
      <c r="G1223" s="12" t="inlineStr">
        <is>
          <t>保留审计身份和规范化负载。</t>
        </is>
      </c>
      <c r="H1223" s="12" t="inlineStr">
        <is>
          <t>Retains the audit identity and canonical payload.</t>
        </is>
      </c>
      <c r="I1223" s="12" t="inlineStr">
        <is>
          <t>EvidenceOnly</t>
        </is>
      </c>
      <c r="J1223" s="12" t="inlineStr">
        <is>
          <t>EvidenceOnly</t>
        </is>
      </c>
      <c r="K1223" s="12" t="inlineStr">
        <is>
          <t>false</t>
        </is>
      </c>
      <c r="L1223" s="12" t="inlineStr">
        <is>
          <t>[]</t>
        </is>
      </c>
      <c r="M1223" s="12" t="inlineStr">
        <is>
          <t>DerivedAudit</t>
        </is>
      </c>
      <c r="N1223" s="12" t="inlineStr">
        <is>
          <t>AuditOnly</t>
        </is>
      </c>
      <c r="O1223" s="12" t="inlineStr">
        <is>
          <t>EvidenceOnly</t>
        </is>
      </c>
      <c r="P1223" s="12" t="inlineStr">
        <is>
          <t>[]</t>
        </is>
      </c>
      <c r="Q1223" s="12" t="inlineStr">
        <is>
          <t>{"final_disposition":"DataReady","manifest_disposition":"DataReady","normalized":true,"obligation_id":"row-fate-reiju-000062","ownership":"FateStarRailNight","policy_id":""}</t>
        </is>
      </c>
      <c r="R1223" s="12" t="inlineStr">
        <is>
          <t>Review-only row; excluded from runtime and the mechanical row denominator.</t>
        </is>
      </c>
    </row>
    <row r="1224" ht="30" customHeight="1">
      <c r="A1224" s="11" t="n"/>
      <c r="B1224" s="11" t="n">
        <v>1217</v>
      </c>
      <c r="C1224" s="11" t="inlineStr">
        <is>
          <t>fate-star-rail-night.review.coveragereceipt.row-fate-reiju-000063</t>
        </is>
      </c>
      <c r="D1224" s="11" t="inlineStr">
        <is>
          <t>CoverageReceipt</t>
        </is>
      </c>
      <c r="E1224" s="11" t="inlineStr">
        <is>
          <t>CoverageReceipt row-fate-reiju-000063</t>
        </is>
      </c>
      <c r="F1224" s="11" t="inlineStr">
        <is>
          <t>CoverageReceipt row-fate-reiju-000063</t>
        </is>
      </c>
      <c r="G1224" s="11" t="inlineStr">
        <is>
          <t>保留审计身份和规范化负载。</t>
        </is>
      </c>
      <c r="H1224" s="11" t="inlineStr">
        <is>
          <t>Retains the audit identity and canonical payload.</t>
        </is>
      </c>
      <c r="I1224" s="11" t="inlineStr">
        <is>
          <t>EvidenceOnly</t>
        </is>
      </c>
      <c r="J1224" s="11" t="inlineStr">
        <is>
          <t>EvidenceOnly</t>
        </is>
      </c>
      <c r="K1224" s="11" t="inlineStr">
        <is>
          <t>false</t>
        </is>
      </c>
      <c r="L1224" s="11" t="inlineStr">
        <is>
          <t>[]</t>
        </is>
      </c>
      <c r="M1224" s="11" t="inlineStr">
        <is>
          <t>DerivedAudit</t>
        </is>
      </c>
      <c r="N1224" s="11" t="inlineStr">
        <is>
          <t>AuditOnly</t>
        </is>
      </c>
      <c r="O1224" s="11" t="inlineStr">
        <is>
          <t>EvidenceOnly</t>
        </is>
      </c>
      <c r="P1224" s="11" t="inlineStr">
        <is>
          <t>[]</t>
        </is>
      </c>
      <c r="Q1224" s="11" t="inlineStr">
        <is>
          <t>{"final_disposition":"DataReady","manifest_disposition":"DataReady","normalized":true,"obligation_id":"row-fate-reiju-000063","ownership":"FateStarRailNight","policy_id":""}</t>
        </is>
      </c>
      <c r="R1224" s="11" t="inlineStr">
        <is>
          <t>Review-only row; excluded from runtime and the mechanical row denominator.</t>
        </is>
      </c>
    </row>
    <row r="1225" ht="30" customHeight="1">
      <c r="A1225" s="12" t="n"/>
      <c r="B1225" s="12" t="n">
        <v>1218</v>
      </c>
      <c r="C1225" s="12" t="inlineStr">
        <is>
          <t>fate-star-rail-night.review.coveragereceipt.row-fate-reiju-000064</t>
        </is>
      </c>
      <c r="D1225" s="12" t="inlineStr">
        <is>
          <t>CoverageReceipt</t>
        </is>
      </c>
      <c r="E1225" s="12" t="inlineStr">
        <is>
          <t>CoverageReceipt row-fate-reiju-000064</t>
        </is>
      </c>
      <c r="F1225" s="12" t="inlineStr">
        <is>
          <t>CoverageReceipt row-fate-reiju-000064</t>
        </is>
      </c>
      <c r="G1225" s="12" t="inlineStr">
        <is>
          <t>保留审计身份和规范化负载。</t>
        </is>
      </c>
      <c r="H1225" s="12" t="inlineStr">
        <is>
          <t>Retains the audit identity and canonical payload.</t>
        </is>
      </c>
      <c r="I1225" s="12" t="inlineStr">
        <is>
          <t>EvidenceOnly</t>
        </is>
      </c>
      <c r="J1225" s="12" t="inlineStr">
        <is>
          <t>EvidenceOnly</t>
        </is>
      </c>
      <c r="K1225" s="12" t="inlineStr">
        <is>
          <t>false</t>
        </is>
      </c>
      <c r="L1225" s="12" t="inlineStr">
        <is>
          <t>[]</t>
        </is>
      </c>
      <c r="M1225" s="12" t="inlineStr">
        <is>
          <t>DerivedAudit</t>
        </is>
      </c>
      <c r="N1225" s="12" t="inlineStr">
        <is>
          <t>AuditOnly</t>
        </is>
      </c>
      <c r="O1225" s="12" t="inlineStr">
        <is>
          <t>EvidenceOnly</t>
        </is>
      </c>
      <c r="P1225" s="12" t="inlineStr">
        <is>
          <t>[]</t>
        </is>
      </c>
      <c r="Q1225" s="12" t="inlineStr">
        <is>
          <t>{"final_disposition":"DataReady","manifest_disposition":"DataReady","normalized":true,"obligation_id":"row-fate-reiju-000064","ownership":"FateStarRailNight","policy_id":""}</t>
        </is>
      </c>
      <c r="R1225" s="12" t="inlineStr">
        <is>
          <t>Review-only row; excluded from runtime and the mechanical row denominator.</t>
        </is>
      </c>
    </row>
    <row r="1226" ht="30" customHeight="1">
      <c r="A1226" s="11" t="n"/>
      <c r="B1226" s="11" t="n">
        <v>1219</v>
      </c>
      <c r="C1226" s="11" t="inlineStr">
        <is>
          <t>fate-star-rail-night.review.coveragereceipt.row-fate-reiju-000065</t>
        </is>
      </c>
      <c r="D1226" s="11" t="inlineStr">
        <is>
          <t>CoverageReceipt</t>
        </is>
      </c>
      <c r="E1226" s="11" t="inlineStr">
        <is>
          <t>CoverageReceipt row-fate-reiju-000065</t>
        </is>
      </c>
      <c r="F1226" s="11" t="inlineStr">
        <is>
          <t>CoverageReceipt row-fate-reiju-000065</t>
        </is>
      </c>
      <c r="G1226" s="11" t="inlineStr">
        <is>
          <t>保留审计身份和规范化负载。</t>
        </is>
      </c>
      <c r="H1226" s="11" t="inlineStr">
        <is>
          <t>Retains the audit identity and canonical payload.</t>
        </is>
      </c>
      <c r="I1226" s="11" t="inlineStr">
        <is>
          <t>EvidenceOnly</t>
        </is>
      </c>
      <c r="J1226" s="11" t="inlineStr">
        <is>
          <t>EvidenceOnly</t>
        </is>
      </c>
      <c r="K1226" s="11" t="inlineStr">
        <is>
          <t>false</t>
        </is>
      </c>
      <c r="L1226" s="11" t="inlineStr">
        <is>
          <t>[]</t>
        </is>
      </c>
      <c r="M1226" s="11" t="inlineStr">
        <is>
          <t>DerivedAudit</t>
        </is>
      </c>
      <c r="N1226" s="11" t="inlineStr">
        <is>
          <t>AuditOnly</t>
        </is>
      </c>
      <c r="O1226" s="11" t="inlineStr">
        <is>
          <t>EvidenceOnly</t>
        </is>
      </c>
      <c r="P1226" s="11" t="inlineStr">
        <is>
          <t>[]</t>
        </is>
      </c>
      <c r="Q1226" s="11" t="inlineStr">
        <is>
          <t>{"final_disposition":"DataReady","manifest_disposition":"DataReady","normalized":true,"obligation_id":"row-fate-reiju-000065","ownership":"FateStarRailNight","policy_id":""}</t>
        </is>
      </c>
      <c r="R1226" s="11" t="inlineStr">
        <is>
          <t>Review-only row; excluded from runtime and the mechanical row denominator.</t>
        </is>
      </c>
    </row>
    <row r="1227" ht="30" customHeight="1">
      <c r="A1227" s="12" t="n"/>
      <c r="B1227" s="12" t="n">
        <v>1220</v>
      </c>
      <c r="C1227" s="12" t="inlineStr">
        <is>
          <t>fate-star-rail-night.review.coveragereceipt.row-fate-reiju-000066</t>
        </is>
      </c>
      <c r="D1227" s="12" t="inlineStr">
        <is>
          <t>CoverageReceipt</t>
        </is>
      </c>
      <c r="E1227" s="12" t="inlineStr">
        <is>
          <t>CoverageReceipt row-fate-reiju-000066</t>
        </is>
      </c>
      <c r="F1227" s="12" t="inlineStr">
        <is>
          <t>CoverageReceipt row-fate-reiju-000066</t>
        </is>
      </c>
      <c r="G1227" s="12" t="inlineStr">
        <is>
          <t>保留审计身份和规范化负载。</t>
        </is>
      </c>
      <c r="H1227" s="12" t="inlineStr">
        <is>
          <t>Retains the audit identity and canonical payload.</t>
        </is>
      </c>
      <c r="I1227" s="12" t="inlineStr">
        <is>
          <t>EvidenceOnly</t>
        </is>
      </c>
      <c r="J1227" s="12" t="inlineStr">
        <is>
          <t>EvidenceOnly</t>
        </is>
      </c>
      <c r="K1227" s="12" t="inlineStr">
        <is>
          <t>false</t>
        </is>
      </c>
      <c r="L1227" s="12" t="inlineStr">
        <is>
          <t>[]</t>
        </is>
      </c>
      <c r="M1227" s="12" t="inlineStr">
        <is>
          <t>DerivedAudit</t>
        </is>
      </c>
      <c r="N1227" s="12" t="inlineStr">
        <is>
          <t>AuditOnly</t>
        </is>
      </c>
      <c r="O1227" s="12" t="inlineStr">
        <is>
          <t>EvidenceOnly</t>
        </is>
      </c>
      <c r="P1227" s="12" t="inlineStr">
        <is>
          <t>[]</t>
        </is>
      </c>
      <c r="Q1227" s="12" t="inlineStr">
        <is>
          <t>{"final_disposition":"DataReady","manifest_disposition":"DataReady","normalized":true,"obligation_id":"row-fate-reiju-000066","ownership":"FateStarRailNight","policy_id":""}</t>
        </is>
      </c>
      <c r="R1227" s="12" t="inlineStr">
        <is>
          <t>Review-only row; excluded from runtime and the mechanical row denominator.</t>
        </is>
      </c>
    </row>
    <row r="1228" ht="30" customHeight="1">
      <c r="A1228" s="11" t="n"/>
      <c r="B1228" s="11" t="n">
        <v>1221</v>
      </c>
      <c r="C1228" s="11" t="inlineStr">
        <is>
          <t>fate-star-rail-night.review.coveragereceipt.row-fate-reiju-000067</t>
        </is>
      </c>
      <c r="D1228" s="11" t="inlineStr">
        <is>
          <t>CoverageReceipt</t>
        </is>
      </c>
      <c r="E1228" s="11" t="inlineStr">
        <is>
          <t>CoverageReceipt row-fate-reiju-000067</t>
        </is>
      </c>
      <c r="F1228" s="11" t="inlineStr">
        <is>
          <t>CoverageReceipt row-fate-reiju-000067</t>
        </is>
      </c>
      <c r="G1228" s="11" t="inlineStr">
        <is>
          <t>保留审计身份和规范化负载。</t>
        </is>
      </c>
      <c r="H1228" s="11" t="inlineStr">
        <is>
          <t>Retains the audit identity and canonical payload.</t>
        </is>
      </c>
      <c r="I1228" s="11" t="inlineStr">
        <is>
          <t>EvidenceOnly</t>
        </is>
      </c>
      <c r="J1228" s="11" t="inlineStr">
        <is>
          <t>EvidenceOnly</t>
        </is>
      </c>
      <c r="K1228" s="11" t="inlineStr">
        <is>
          <t>false</t>
        </is>
      </c>
      <c r="L1228" s="11" t="inlineStr">
        <is>
          <t>[]</t>
        </is>
      </c>
      <c r="M1228" s="11" t="inlineStr">
        <is>
          <t>DerivedAudit</t>
        </is>
      </c>
      <c r="N1228" s="11" t="inlineStr">
        <is>
          <t>AuditOnly</t>
        </is>
      </c>
      <c r="O1228" s="11" t="inlineStr">
        <is>
          <t>EvidenceOnly</t>
        </is>
      </c>
      <c r="P1228" s="11" t="inlineStr">
        <is>
          <t>[]</t>
        </is>
      </c>
      <c r="Q1228" s="11" t="inlineStr">
        <is>
          <t>{"final_disposition":"DataReady","manifest_disposition":"DataReady","normalized":true,"obligation_id":"row-fate-reiju-000067","ownership":"FateStarRailNight","policy_id":""}</t>
        </is>
      </c>
      <c r="R1228" s="11" t="inlineStr">
        <is>
          <t>Review-only row; excluded from runtime and the mechanical row denominator.</t>
        </is>
      </c>
    </row>
    <row r="1229" ht="30" customHeight="1">
      <c r="A1229" s="12" t="n"/>
      <c r="B1229" s="12" t="n">
        <v>1222</v>
      </c>
      <c r="C1229" s="12" t="inlineStr">
        <is>
          <t>fate-star-rail-night.review.coveragereceipt.row-fate-reiju-000068</t>
        </is>
      </c>
      <c r="D1229" s="12" t="inlineStr">
        <is>
          <t>CoverageReceipt</t>
        </is>
      </c>
      <c r="E1229" s="12" t="inlineStr">
        <is>
          <t>CoverageReceipt row-fate-reiju-000068</t>
        </is>
      </c>
      <c r="F1229" s="12" t="inlineStr">
        <is>
          <t>CoverageReceipt row-fate-reiju-000068</t>
        </is>
      </c>
      <c r="G1229" s="12" t="inlineStr">
        <is>
          <t>保留审计身份和规范化负载。</t>
        </is>
      </c>
      <c r="H1229" s="12" t="inlineStr">
        <is>
          <t>Retains the audit identity and canonical payload.</t>
        </is>
      </c>
      <c r="I1229" s="12" t="inlineStr">
        <is>
          <t>EvidenceOnly</t>
        </is>
      </c>
      <c r="J1229" s="12" t="inlineStr">
        <is>
          <t>EvidenceOnly</t>
        </is>
      </c>
      <c r="K1229" s="12" t="inlineStr">
        <is>
          <t>false</t>
        </is>
      </c>
      <c r="L1229" s="12" t="inlineStr">
        <is>
          <t>[]</t>
        </is>
      </c>
      <c r="M1229" s="12" t="inlineStr">
        <is>
          <t>DerivedAudit</t>
        </is>
      </c>
      <c r="N1229" s="12" t="inlineStr">
        <is>
          <t>AuditOnly</t>
        </is>
      </c>
      <c r="O1229" s="12" t="inlineStr">
        <is>
          <t>EvidenceOnly</t>
        </is>
      </c>
      <c r="P1229" s="12" t="inlineStr">
        <is>
          <t>[]</t>
        </is>
      </c>
      <c r="Q1229" s="12" t="inlineStr">
        <is>
          <t>{"final_disposition":"DataReady","manifest_disposition":"DataReady","normalized":true,"obligation_id":"row-fate-reiju-000068","ownership":"FateStarRailNight","policy_id":""}</t>
        </is>
      </c>
      <c r="R1229" s="12" t="inlineStr">
        <is>
          <t>Review-only row; excluded from runtime and the mechanical row denominator.</t>
        </is>
      </c>
    </row>
    <row r="1230" ht="30" customHeight="1">
      <c r="A1230" s="11" t="n"/>
      <c r="B1230" s="11" t="n">
        <v>1223</v>
      </c>
      <c r="C1230" s="11" t="inlineStr">
        <is>
          <t>fate-star-rail-night.review.coveragereceipt.row-fate-reiju-000069</t>
        </is>
      </c>
      <c r="D1230" s="11" t="inlineStr">
        <is>
          <t>CoverageReceipt</t>
        </is>
      </c>
      <c r="E1230" s="11" t="inlineStr">
        <is>
          <t>CoverageReceipt row-fate-reiju-000069</t>
        </is>
      </c>
      <c r="F1230" s="11" t="inlineStr">
        <is>
          <t>CoverageReceipt row-fate-reiju-000069</t>
        </is>
      </c>
      <c r="G1230" s="11" t="inlineStr">
        <is>
          <t>保留审计身份和规范化负载。</t>
        </is>
      </c>
      <c r="H1230" s="11" t="inlineStr">
        <is>
          <t>Retains the audit identity and canonical payload.</t>
        </is>
      </c>
      <c r="I1230" s="11" t="inlineStr">
        <is>
          <t>EvidenceOnly</t>
        </is>
      </c>
      <c r="J1230" s="11" t="inlineStr">
        <is>
          <t>EvidenceOnly</t>
        </is>
      </c>
      <c r="K1230" s="11" t="inlineStr">
        <is>
          <t>false</t>
        </is>
      </c>
      <c r="L1230" s="11" t="inlineStr">
        <is>
          <t>[]</t>
        </is>
      </c>
      <c r="M1230" s="11" t="inlineStr">
        <is>
          <t>DerivedAudit</t>
        </is>
      </c>
      <c r="N1230" s="11" t="inlineStr">
        <is>
          <t>AuditOnly</t>
        </is>
      </c>
      <c r="O1230" s="11" t="inlineStr">
        <is>
          <t>EvidenceOnly</t>
        </is>
      </c>
      <c r="P1230" s="11" t="inlineStr">
        <is>
          <t>[]</t>
        </is>
      </c>
      <c r="Q1230" s="11" t="inlineStr">
        <is>
          <t>{"final_disposition":"DataReady","manifest_disposition":"DataReady","normalized":true,"obligation_id":"row-fate-reiju-000069","ownership":"FateStarRailNight","policy_id":""}</t>
        </is>
      </c>
      <c r="R1230" s="11" t="inlineStr">
        <is>
          <t>Review-only row; excluded from runtime and the mechanical row denominator.</t>
        </is>
      </c>
    </row>
    <row r="1231" ht="30" customHeight="1">
      <c r="A1231" s="12" t="n"/>
      <c r="B1231" s="12" t="n">
        <v>1224</v>
      </c>
      <c r="C1231" s="12" t="inlineStr">
        <is>
          <t>fate-star-rail-night.review.coveragereceipt.row-fate-reiju-affix-000000</t>
        </is>
      </c>
      <c r="D1231" s="12" t="inlineStr">
        <is>
          <t>CoverageReceipt</t>
        </is>
      </c>
      <c r="E1231" s="12" t="inlineStr">
        <is>
          <t>CoverageReceipt row-fate-reiju-affix-000000</t>
        </is>
      </c>
      <c r="F1231" s="12" t="inlineStr">
        <is>
          <t>CoverageReceipt row-fate-reiju-affix-000000</t>
        </is>
      </c>
      <c r="G1231" s="12" t="inlineStr">
        <is>
          <t>保留审计身份和规范化负载。</t>
        </is>
      </c>
      <c r="H1231" s="12" t="inlineStr">
        <is>
          <t>Retains the audit identity and canonical payload.</t>
        </is>
      </c>
      <c r="I1231" s="12" t="inlineStr">
        <is>
          <t>EvidenceOnly</t>
        </is>
      </c>
      <c r="J1231" s="12" t="inlineStr">
        <is>
          <t>EvidenceOnly</t>
        </is>
      </c>
      <c r="K1231" s="12" t="inlineStr">
        <is>
          <t>false</t>
        </is>
      </c>
      <c r="L1231" s="12" t="inlineStr">
        <is>
          <t>[]</t>
        </is>
      </c>
      <c r="M1231" s="12" t="inlineStr">
        <is>
          <t>DerivedAudit</t>
        </is>
      </c>
      <c r="N1231" s="12" t="inlineStr">
        <is>
          <t>AuditOnly</t>
        </is>
      </c>
      <c r="O1231" s="12" t="inlineStr">
        <is>
          <t>EvidenceOnly</t>
        </is>
      </c>
      <c r="P1231" s="12" t="inlineStr">
        <is>
          <t>[]</t>
        </is>
      </c>
      <c r="Q1231" s="12" t="inlineStr">
        <is>
          <t>{"final_disposition":"DataReady","manifest_disposition":"DataReady","normalized":true,"obligation_id":"row-fate-reiju-affix-000000","ownership":"FateStarRailNight","policy_id":""}</t>
        </is>
      </c>
      <c r="R1231" s="12" t="inlineStr">
        <is>
          <t>Review-only row; excluded from runtime and the mechanical row denominator.</t>
        </is>
      </c>
    </row>
    <row r="1232" ht="30" customHeight="1">
      <c r="A1232" s="11" t="n"/>
      <c r="B1232" s="11" t="n">
        <v>1225</v>
      </c>
      <c r="C1232" s="11" t="inlineStr">
        <is>
          <t>fate-star-rail-night.review.coveragereceipt.row-fate-reiju-affix-000001</t>
        </is>
      </c>
      <c r="D1232" s="11" t="inlineStr">
        <is>
          <t>CoverageReceipt</t>
        </is>
      </c>
      <c r="E1232" s="11" t="inlineStr">
        <is>
          <t>CoverageReceipt row-fate-reiju-affix-000001</t>
        </is>
      </c>
      <c r="F1232" s="11" t="inlineStr">
        <is>
          <t>CoverageReceipt row-fate-reiju-affix-000001</t>
        </is>
      </c>
      <c r="G1232" s="11" t="inlineStr">
        <is>
          <t>保留审计身份和规范化负载。</t>
        </is>
      </c>
      <c r="H1232" s="11" t="inlineStr">
        <is>
          <t>Retains the audit identity and canonical payload.</t>
        </is>
      </c>
      <c r="I1232" s="11" t="inlineStr">
        <is>
          <t>EvidenceOnly</t>
        </is>
      </c>
      <c r="J1232" s="11" t="inlineStr">
        <is>
          <t>EvidenceOnly</t>
        </is>
      </c>
      <c r="K1232" s="11" t="inlineStr">
        <is>
          <t>false</t>
        </is>
      </c>
      <c r="L1232" s="11" t="inlineStr">
        <is>
          <t>[]</t>
        </is>
      </c>
      <c r="M1232" s="11" t="inlineStr">
        <is>
          <t>DerivedAudit</t>
        </is>
      </c>
      <c r="N1232" s="11" t="inlineStr">
        <is>
          <t>AuditOnly</t>
        </is>
      </c>
      <c r="O1232" s="11" t="inlineStr">
        <is>
          <t>EvidenceOnly</t>
        </is>
      </c>
      <c r="P1232" s="11" t="inlineStr">
        <is>
          <t>[]</t>
        </is>
      </c>
      <c r="Q1232" s="11" t="inlineStr">
        <is>
          <t>{"final_disposition":"DataReady","manifest_disposition":"DataReady","normalized":true,"obligation_id":"row-fate-reiju-affix-000001","ownership":"FateStarRailNight","policy_id":""}</t>
        </is>
      </c>
      <c r="R1232" s="11" t="inlineStr">
        <is>
          <t>Review-only row; excluded from runtime and the mechanical row denominator.</t>
        </is>
      </c>
    </row>
    <row r="1233" ht="30" customHeight="1">
      <c r="A1233" s="12" t="n"/>
      <c r="B1233" s="12" t="n">
        <v>1226</v>
      </c>
      <c r="C1233" s="12" t="inlineStr">
        <is>
          <t>fate-star-rail-night.review.coveragereceipt.row-fate-reiju-affix-000002</t>
        </is>
      </c>
      <c r="D1233" s="12" t="inlineStr">
        <is>
          <t>CoverageReceipt</t>
        </is>
      </c>
      <c r="E1233" s="12" t="inlineStr">
        <is>
          <t>CoverageReceipt row-fate-reiju-affix-000002</t>
        </is>
      </c>
      <c r="F1233" s="12" t="inlineStr">
        <is>
          <t>CoverageReceipt row-fate-reiju-affix-000002</t>
        </is>
      </c>
      <c r="G1233" s="12" t="inlineStr">
        <is>
          <t>保留审计身份和规范化负载。</t>
        </is>
      </c>
      <c r="H1233" s="12" t="inlineStr">
        <is>
          <t>Retains the audit identity and canonical payload.</t>
        </is>
      </c>
      <c r="I1233" s="12" t="inlineStr">
        <is>
          <t>EvidenceOnly</t>
        </is>
      </c>
      <c r="J1233" s="12" t="inlineStr">
        <is>
          <t>EvidenceOnly</t>
        </is>
      </c>
      <c r="K1233" s="12" t="inlineStr">
        <is>
          <t>false</t>
        </is>
      </c>
      <c r="L1233" s="12" t="inlineStr">
        <is>
          <t>[]</t>
        </is>
      </c>
      <c r="M1233" s="12" t="inlineStr">
        <is>
          <t>DerivedAudit</t>
        </is>
      </c>
      <c r="N1233" s="12" t="inlineStr">
        <is>
          <t>AuditOnly</t>
        </is>
      </c>
      <c r="O1233" s="12" t="inlineStr">
        <is>
          <t>EvidenceOnly</t>
        </is>
      </c>
      <c r="P1233" s="12" t="inlineStr">
        <is>
          <t>[]</t>
        </is>
      </c>
      <c r="Q1233" s="12" t="inlineStr">
        <is>
          <t>{"final_disposition":"DataReady","manifest_disposition":"DataReady","normalized":true,"obligation_id":"row-fate-reiju-affix-000002","ownership":"FateStarRailNight","policy_id":""}</t>
        </is>
      </c>
      <c r="R1233" s="12" t="inlineStr">
        <is>
          <t>Review-only row; excluded from runtime and the mechanical row denominator.</t>
        </is>
      </c>
    </row>
    <row r="1234" ht="30" customHeight="1">
      <c r="A1234" s="11" t="n"/>
      <c r="B1234" s="11" t="n">
        <v>1227</v>
      </c>
      <c r="C1234" s="11" t="inlineStr">
        <is>
          <t>fate-star-rail-night.review.coveragereceipt.row-fate-reiju-affix-000003</t>
        </is>
      </c>
      <c r="D1234" s="11" t="inlineStr">
        <is>
          <t>CoverageReceipt</t>
        </is>
      </c>
      <c r="E1234" s="11" t="inlineStr">
        <is>
          <t>CoverageReceipt row-fate-reiju-affix-000003</t>
        </is>
      </c>
      <c r="F1234" s="11" t="inlineStr">
        <is>
          <t>CoverageReceipt row-fate-reiju-affix-000003</t>
        </is>
      </c>
      <c r="G1234" s="11" t="inlineStr">
        <is>
          <t>保留审计身份和规范化负载。</t>
        </is>
      </c>
      <c r="H1234" s="11" t="inlineStr">
        <is>
          <t>Retains the audit identity and canonical payload.</t>
        </is>
      </c>
      <c r="I1234" s="11" t="inlineStr">
        <is>
          <t>EvidenceOnly</t>
        </is>
      </c>
      <c r="J1234" s="11" t="inlineStr">
        <is>
          <t>EvidenceOnly</t>
        </is>
      </c>
      <c r="K1234" s="11" t="inlineStr">
        <is>
          <t>false</t>
        </is>
      </c>
      <c r="L1234" s="11" t="inlineStr">
        <is>
          <t>[]</t>
        </is>
      </c>
      <c r="M1234" s="11" t="inlineStr">
        <is>
          <t>DerivedAudit</t>
        </is>
      </c>
      <c r="N1234" s="11" t="inlineStr">
        <is>
          <t>AuditOnly</t>
        </is>
      </c>
      <c r="O1234" s="11" t="inlineStr">
        <is>
          <t>EvidenceOnly</t>
        </is>
      </c>
      <c r="P1234" s="11" t="inlineStr">
        <is>
          <t>[]</t>
        </is>
      </c>
      <c r="Q1234" s="11" t="inlineStr">
        <is>
          <t>{"final_disposition":"DataReady","manifest_disposition":"DataReady","normalized":true,"obligation_id":"row-fate-reiju-affix-000003","ownership":"FateStarRailNight","policy_id":""}</t>
        </is>
      </c>
      <c r="R1234" s="11" t="inlineStr">
        <is>
          <t>Review-only row; excluded from runtime and the mechanical row denominator.</t>
        </is>
      </c>
    </row>
    <row r="1235" ht="30" customHeight="1">
      <c r="A1235" s="12" t="n"/>
      <c r="B1235" s="12" t="n">
        <v>1228</v>
      </c>
      <c r="C1235" s="12" t="inlineStr">
        <is>
          <t>fate-star-rail-night.review.coveragereceipt.row-fate-reiju-affix-000004</t>
        </is>
      </c>
      <c r="D1235" s="12" t="inlineStr">
        <is>
          <t>CoverageReceipt</t>
        </is>
      </c>
      <c r="E1235" s="12" t="inlineStr">
        <is>
          <t>CoverageReceipt row-fate-reiju-affix-000004</t>
        </is>
      </c>
      <c r="F1235" s="12" t="inlineStr">
        <is>
          <t>CoverageReceipt row-fate-reiju-affix-000004</t>
        </is>
      </c>
      <c r="G1235" s="12" t="inlineStr">
        <is>
          <t>保留审计身份和规范化负载。</t>
        </is>
      </c>
      <c r="H1235" s="12" t="inlineStr">
        <is>
          <t>Retains the audit identity and canonical payload.</t>
        </is>
      </c>
      <c r="I1235" s="12" t="inlineStr">
        <is>
          <t>EvidenceOnly</t>
        </is>
      </c>
      <c r="J1235" s="12" t="inlineStr">
        <is>
          <t>EvidenceOnly</t>
        </is>
      </c>
      <c r="K1235" s="12" t="inlineStr">
        <is>
          <t>false</t>
        </is>
      </c>
      <c r="L1235" s="12" t="inlineStr">
        <is>
          <t>[]</t>
        </is>
      </c>
      <c r="M1235" s="12" t="inlineStr">
        <is>
          <t>DerivedAudit</t>
        </is>
      </c>
      <c r="N1235" s="12" t="inlineStr">
        <is>
          <t>AuditOnly</t>
        </is>
      </c>
      <c r="O1235" s="12" t="inlineStr">
        <is>
          <t>EvidenceOnly</t>
        </is>
      </c>
      <c r="P1235" s="12" t="inlineStr">
        <is>
          <t>[]</t>
        </is>
      </c>
      <c r="Q1235" s="12" t="inlineStr">
        <is>
          <t>{"final_disposition":"DataReady","manifest_disposition":"DataReady","normalized":true,"obligation_id":"row-fate-reiju-affix-000004","ownership":"FateStarRailNight","policy_id":""}</t>
        </is>
      </c>
      <c r="R1235" s="12" t="inlineStr">
        <is>
          <t>Review-only row; excluded from runtime and the mechanical row denominator.</t>
        </is>
      </c>
    </row>
    <row r="1236" ht="30" customHeight="1">
      <c r="A1236" s="11" t="n"/>
      <c r="B1236" s="11" t="n">
        <v>1229</v>
      </c>
      <c r="C1236" s="11" t="inlineStr">
        <is>
          <t>fate-star-rail-night.review.coveragereceipt.row-fate-reiju-affix-000005</t>
        </is>
      </c>
      <c r="D1236" s="11" t="inlineStr">
        <is>
          <t>CoverageReceipt</t>
        </is>
      </c>
      <c r="E1236" s="11" t="inlineStr">
        <is>
          <t>CoverageReceipt row-fate-reiju-affix-000005</t>
        </is>
      </c>
      <c r="F1236" s="11" t="inlineStr">
        <is>
          <t>CoverageReceipt row-fate-reiju-affix-000005</t>
        </is>
      </c>
      <c r="G1236" s="11" t="inlineStr">
        <is>
          <t>保留审计身份和规范化负载。</t>
        </is>
      </c>
      <c r="H1236" s="11" t="inlineStr">
        <is>
          <t>Retains the audit identity and canonical payload.</t>
        </is>
      </c>
      <c r="I1236" s="11" t="inlineStr">
        <is>
          <t>EvidenceOnly</t>
        </is>
      </c>
      <c r="J1236" s="11" t="inlineStr">
        <is>
          <t>EvidenceOnly</t>
        </is>
      </c>
      <c r="K1236" s="11" t="inlineStr">
        <is>
          <t>false</t>
        </is>
      </c>
      <c r="L1236" s="11" t="inlineStr">
        <is>
          <t>[]</t>
        </is>
      </c>
      <c r="M1236" s="11" t="inlineStr">
        <is>
          <t>DerivedAudit</t>
        </is>
      </c>
      <c r="N1236" s="11" t="inlineStr">
        <is>
          <t>AuditOnly</t>
        </is>
      </c>
      <c r="O1236" s="11" t="inlineStr">
        <is>
          <t>EvidenceOnly</t>
        </is>
      </c>
      <c r="P1236" s="11" t="inlineStr">
        <is>
          <t>[]</t>
        </is>
      </c>
      <c r="Q1236" s="11" t="inlineStr">
        <is>
          <t>{"final_disposition":"DataReady","manifest_disposition":"DataReady","normalized":true,"obligation_id":"row-fate-reiju-affix-000005","ownership":"FateStarRailNight","policy_id":""}</t>
        </is>
      </c>
      <c r="R1236" s="11" t="inlineStr">
        <is>
          <t>Review-only row; excluded from runtime and the mechanical row denominator.</t>
        </is>
      </c>
    </row>
    <row r="1237" ht="30" customHeight="1">
      <c r="A1237" s="12" t="n"/>
      <c r="B1237" s="12" t="n">
        <v>1230</v>
      </c>
      <c r="C1237" s="12" t="inlineStr">
        <is>
          <t>fate-star-rail-night.review.coveragereceipt.row-fate-reiju-affix-000006</t>
        </is>
      </c>
      <c r="D1237" s="12" t="inlineStr">
        <is>
          <t>CoverageReceipt</t>
        </is>
      </c>
      <c r="E1237" s="12" t="inlineStr">
        <is>
          <t>CoverageReceipt row-fate-reiju-affix-000006</t>
        </is>
      </c>
      <c r="F1237" s="12" t="inlineStr">
        <is>
          <t>CoverageReceipt row-fate-reiju-affix-000006</t>
        </is>
      </c>
      <c r="G1237" s="12" t="inlineStr">
        <is>
          <t>保留审计身份和规范化负载。</t>
        </is>
      </c>
      <c r="H1237" s="12" t="inlineStr">
        <is>
          <t>Retains the audit identity and canonical payload.</t>
        </is>
      </c>
      <c r="I1237" s="12" t="inlineStr">
        <is>
          <t>EvidenceOnly</t>
        </is>
      </c>
      <c r="J1237" s="12" t="inlineStr">
        <is>
          <t>EvidenceOnly</t>
        </is>
      </c>
      <c r="K1237" s="12" t="inlineStr">
        <is>
          <t>false</t>
        </is>
      </c>
      <c r="L1237" s="12" t="inlineStr">
        <is>
          <t>[]</t>
        </is>
      </c>
      <c r="M1237" s="12" t="inlineStr">
        <is>
          <t>DerivedAudit</t>
        </is>
      </c>
      <c r="N1237" s="12" t="inlineStr">
        <is>
          <t>AuditOnly</t>
        </is>
      </c>
      <c r="O1237" s="12" t="inlineStr">
        <is>
          <t>EvidenceOnly</t>
        </is>
      </c>
      <c r="P1237" s="12" t="inlineStr">
        <is>
          <t>[]</t>
        </is>
      </c>
      <c r="Q1237" s="12" t="inlineStr">
        <is>
          <t>{"final_disposition":"DataReady","manifest_disposition":"DataReady","normalized":true,"obligation_id":"row-fate-reiju-affix-000006","ownership":"FateStarRailNight","policy_id":""}</t>
        </is>
      </c>
      <c r="R1237" s="12" t="inlineStr">
        <is>
          <t>Review-only row; excluded from runtime and the mechanical row denominator.</t>
        </is>
      </c>
    </row>
    <row r="1238" ht="30" customHeight="1">
      <c r="A1238" s="11" t="n"/>
      <c r="B1238" s="11" t="n">
        <v>1231</v>
      </c>
      <c r="C1238" s="11" t="inlineStr">
        <is>
          <t>fate-star-rail-night.review.coveragereceipt.row-fate-reiju-affix-000007</t>
        </is>
      </c>
      <c r="D1238" s="11" t="inlineStr">
        <is>
          <t>CoverageReceipt</t>
        </is>
      </c>
      <c r="E1238" s="11" t="inlineStr">
        <is>
          <t>CoverageReceipt row-fate-reiju-affix-000007</t>
        </is>
      </c>
      <c r="F1238" s="11" t="inlineStr">
        <is>
          <t>CoverageReceipt row-fate-reiju-affix-000007</t>
        </is>
      </c>
      <c r="G1238" s="11" t="inlineStr">
        <is>
          <t>保留审计身份和规范化负载。</t>
        </is>
      </c>
      <c r="H1238" s="11" t="inlineStr">
        <is>
          <t>Retains the audit identity and canonical payload.</t>
        </is>
      </c>
      <c r="I1238" s="11" t="inlineStr">
        <is>
          <t>EvidenceOnly</t>
        </is>
      </c>
      <c r="J1238" s="11" t="inlineStr">
        <is>
          <t>EvidenceOnly</t>
        </is>
      </c>
      <c r="K1238" s="11" t="inlineStr">
        <is>
          <t>false</t>
        </is>
      </c>
      <c r="L1238" s="11" t="inlineStr">
        <is>
          <t>[]</t>
        </is>
      </c>
      <c r="M1238" s="11" t="inlineStr">
        <is>
          <t>DerivedAudit</t>
        </is>
      </c>
      <c r="N1238" s="11" t="inlineStr">
        <is>
          <t>AuditOnly</t>
        </is>
      </c>
      <c r="O1238" s="11" t="inlineStr">
        <is>
          <t>EvidenceOnly</t>
        </is>
      </c>
      <c r="P1238" s="11" t="inlineStr">
        <is>
          <t>[]</t>
        </is>
      </c>
      <c r="Q1238" s="11" t="inlineStr">
        <is>
          <t>{"final_disposition":"DataReady","manifest_disposition":"DataReady","normalized":true,"obligation_id":"row-fate-reiju-affix-000007","ownership":"FateStarRailNight","policy_id":""}</t>
        </is>
      </c>
      <c r="R1238" s="11" t="inlineStr">
        <is>
          <t>Review-only row; excluded from runtime and the mechanical row denominator.</t>
        </is>
      </c>
    </row>
    <row r="1239" ht="30" customHeight="1">
      <c r="A1239" s="12" t="n"/>
      <c r="B1239" s="12" t="n">
        <v>1232</v>
      </c>
      <c r="C1239" s="12" t="inlineStr">
        <is>
          <t>fate-star-rail-night.review.coveragereceipt.row-fate-reiju-affix-000008</t>
        </is>
      </c>
      <c r="D1239" s="12" t="inlineStr">
        <is>
          <t>CoverageReceipt</t>
        </is>
      </c>
      <c r="E1239" s="12" t="inlineStr">
        <is>
          <t>CoverageReceipt row-fate-reiju-affix-000008</t>
        </is>
      </c>
      <c r="F1239" s="12" t="inlineStr">
        <is>
          <t>CoverageReceipt row-fate-reiju-affix-000008</t>
        </is>
      </c>
      <c r="G1239" s="12" t="inlineStr">
        <is>
          <t>保留审计身份和规范化负载。</t>
        </is>
      </c>
      <c r="H1239" s="12" t="inlineStr">
        <is>
          <t>Retains the audit identity and canonical payload.</t>
        </is>
      </c>
      <c r="I1239" s="12" t="inlineStr">
        <is>
          <t>EvidenceOnly</t>
        </is>
      </c>
      <c r="J1239" s="12" t="inlineStr">
        <is>
          <t>EvidenceOnly</t>
        </is>
      </c>
      <c r="K1239" s="12" t="inlineStr">
        <is>
          <t>false</t>
        </is>
      </c>
      <c r="L1239" s="12" t="inlineStr">
        <is>
          <t>[]</t>
        </is>
      </c>
      <c r="M1239" s="12" t="inlineStr">
        <is>
          <t>DerivedAudit</t>
        </is>
      </c>
      <c r="N1239" s="12" t="inlineStr">
        <is>
          <t>AuditOnly</t>
        </is>
      </c>
      <c r="O1239" s="12" t="inlineStr">
        <is>
          <t>EvidenceOnly</t>
        </is>
      </c>
      <c r="P1239" s="12" t="inlineStr">
        <is>
          <t>[]</t>
        </is>
      </c>
      <c r="Q1239" s="12" t="inlineStr">
        <is>
          <t>{"final_disposition":"DataReady","manifest_disposition":"DataReady","normalized":true,"obligation_id":"row-fate-reiju-affix-000008","ownership":"FateStarRailNight","policy_id":""}</t>
        </is>
      </c>
      <c r="R1239" s="12" t="inlineStr">
        <is>
          <t>Review-only row; excluded from runtime and the mechanical row denominator.</t>
        </is>
      </c>
    </row>
    <row r="1240" ht="30" customHeight="1">
      <c r="A1240" s="11" t="n"/>
      <c r="B1240" s="11" t="n">
        <v>1233</v>
      </c>
      <c r="C1240" s="11" t="inlineStr">
        <is>
          <t>fate-star-rail-night.review.coveragereceipt.row-fate-reiju-affix-000009</t>
        </is>
      </c>
      <c r="D1240" s="11" t="inlineStr">
        <is>
          <t>CoverageReceipt</t>
        </is>
      </c>
      <c r="E1240" s="11" t="inlineStr">
        <is>
          <t>CoverageReceipt row-fate-reiju-affix-000009</t>
        </is>
      </c>
      <c r="F1240" s="11" t="inlineStr">
        <is>
          <t>CoverageReceipt row-fate-reiju-affix-000009</t>
        </is>
      </c>
      <c r="G1240" s="11" t="inlineStr">
        <is>
          <t>保留审计身份和规范化负载。</t>
        </is>
      </c>
      <c r="H1240" s="11" t="inlineStr">
        <is>
          <t>Retains the audit identity and canonical payload.</t>
        </is>
      </c>
      <c r="I1240" s="11" t="inlineStr">
        <is>
          <t>EvidenceOnly</t>
        </is>
      </c>
      <c r="J1240" s="11" t="inlineStr">
        <is>
          <t>EvidenceOnly</t>
        </is>
      </c>
      <c r="K1240" s="11" t="inlineStr">
        <is>
          <t>false</t>
        </is>
      </c>
      <c r="L1240" s="11" t="inlineStr">
        <is>
          <t>[]</t>
        </is>
      </c>
      <c r="M1240" s="11" t="inlineStr">
        <is>
          <t>DerivedAudit</t>
        </is>
      </c>
      <c r="N1240" s="11" t="inlineStr">
        <is>
          <t>AuditOnly</t>
        </is>
      </c>
      <c r="O1240" s="11" t="inlineStr">
        <is>
          <t>EvidenceOnly</t>
        </is>
      </c>
      <c r="P1240" s="11" t="inlineStr">
        <is>
          <t>[]</t>
        </is>
      </c>
      <c r="Q1240" s="11" t="inlineStr">
        <is>
          <t>{"final_disposition":"DataReady","manifest_disposition":"DataReady","normalized":true,"obligation_id":"row-fate-reiju-affix-000009","ownership":"FateStarRailNight","policy_id":""}</t>
        </is>
      </c>
      <c r="R1240" s="11" t="inlineStr">
        <is>
          <t>Review-only row; excluded from runtime and the mechanical row denominator.</t>
        </is>
      </c>
    </row>
    <row r="1241" ht="30" customHeight="1">
      <c r="A1241" s="12" t="n"/>
      <c r="B1241" s="12" t="n">
        <v>1234</v>
      </c>
      <c r="C1241" s="12" t="inlineStr">
        <is>
          <t>fate-star-rail-night.review.coveragereceipt.row-fate-reiju-affix-000010</t>
        </is>
      </c>
      <c r="D1241" s="12" t="inlineStr">
        <is>
          <t>CoverageReceipt</t>
        </is>
      </c>
      <c r="E1241" s="12" t="inlineStr">
        <is>
          <t>CoverageReceipt row-fate-reiju-affix-000010</t>
        </is>
      </c>
      <c r="F1241" s="12" t="inlineStr">
        <is>
          <t>CoverageReceipt row-fate-reiju-affix-000010</t>
        </is>
      </c>
      <c r="G1241" s="12" t="inlineStr">
        <is>
          <t>保留审计身份和规范化负载。</t>
        </is>
      </c>
      <c r="H1241" s="12" t="inlineStr">
        <is>
          <t>Retains the audit identity and canonical payload.</t>
        </is>
      </c>
      <c r="I1241" s="12" t="inlineStr">
        <is>
          <t>EvidenceOnly</t>
        </is>
      </c>
      <c r="J1241" s="12" t="inlineStr">
        <is>
          <t>EvidenceOnly</t>
        </is>
      </c>
      <c r="K1241" s="12" t="inlineStr">
        <is>
          <t>false</t>
        </is>
      </c>
      <c r="L1241" s="12" t="inlineStr">
        <is>
          <t>[]</t>
        </is>
      </c>
      <c r="M1241" s="12" t="inlineStr">
        <is>
          <t>DerivedAudit</t>
        </is>
      </c>
      <c r="N1241" s="12" t="inlineStr">
        <is>
          <t>AuditOnly</t>
        </is>
      </c>
      <c r="O1241" s="12" t="inlineStr">
        <is>
          <t>EvidenceOnly</t>
        </is>
      </c>
      <c r="P1241" s="12" t="inlineStr">
        <is>
          <t>[]</t>
        </is>
      </c>
      <c r="Q1241" s="12" t="inlineStr">
        <is>
          <t>{"final_disposition":"DataReady","manifest_disposition":"DataReady","normalized":true,"obligation_id":"row-fate-reiju-affix-000010","ownership":"FateStarRailNight","policy_id":""}</t>
        </is>
      </c>
      <c r="R1241" s="12" t="inlineStr">
        <is>
          <t>Review-only row; excluded from runtime and the mechanical row denominator.</t>
        </is>
      </c>
    </row>
    <row r="1242" ht="30" customHeight="1">
      <c r="A1242" s="11" t="n"/>
      <c r="B1242" s="11" t="n">
        <v>1235</v>
      </c>
      <c r="C1242" s="11" t="inlineStr">
        <is>
          <t>fate-star-rail-night.review.coveragereceipt.row-fate-reiju-affix-000011</t>
        </is>
      </c>
      <c r="D1242" s="11" t="inlineStr">
        <is>
          <t>CoverageReceipt</t>
        </is>
      </c>
      <c r="E1242" s="11" t="inlineStr">
        <is>
          <t>CoverageReceipt row-fate-reiju-affix-000011</t>
        </is>
      </c>
      <c r="F1242" s="11" t="inlineStr">
        <is>
          <t>CoverageReceipt row-fate-reiju-affix-000011</t>
        </is>
      </c>
      <c r="G1242" s="11" t="inlineStr">
        <is>
          <t>保留审计身份和规范化负载。</t>
        </is>
      </c>
      <c r="H1242" s="11" t="inlineStr">
        <is>
          <t>Retains the audit identity and canonical payload.</t>
        </is>
      </c>
      <c r="I1242" s="11" t="inlineStr">
        <is>
          <t>EvidenceOnly</t>
        </is>
      </c>
      <c r="J1242" s="11" t="inlineStr">
        <is>
          <t>EvidenceOnly</t>
        </is>
      </c>
      <c r="K1242" s="11" t="inlineStr">
        <is>
          <t>false</t>
        </is>
      </c>
      <c r="L1242" s="11" t="inlineStr">
        <is>
          <t>[]</t>
        </is>
      </c>
      <c r="M1242" s="11" t="inlineStr">
        <is>
          <t>DerivedAudit</t>
        </is>
      </c>
      <c r="N1242" s="11" t="inlineStr">
        <is>
          <t>AuditOnly</t>
        </is>
      </c>
      <c r="O1242" s="11" t="inlineStr">
        <is>
          <t>EvidenceOnly</t>
        </is>
      </c>
      <c r="P1242" s="11" t="inlineStr">
        <is>
          <t>[]</t>
        </is>
      </c>
      <c r="Q1242" s="11" t="inlineStr">
        <is>
          <t>{"final_disposition":"DataReady","manifest_disposition":"DataReady","normalized":true,"obligation_id":"row-fate-reiju-affix-000011","ownership":"FateStarRailNight","policy_id":""}</t>
        </is>
      </c>
      <c r="R1242" s="11" t="inlineStr">
        <is>
          <t>Review-only row; excluded from runtime and the mechanical row denominator.</t>
        </is>
      </c>
    </row>
    <row r="1243" ht="30" customHeight="1">
      <c r="A1243" s="12" t="n"/>
      <c r="B1243" s="12" t="n">
        <v>1236</v>
      </c>
      <c r="C1243" s="12" t="inlineStr">
        <is>
          <t>fate-star-rail-night.review.coveragereceipt.row-fate-reiju-affix-000012</t>
        </is>
      </c>
      <c r="D1243" s="12" t="inlineStr">
        <is>
          <t>CoverageReceipt</t>
        </is>
      </c>
      <c r="E1243" s="12" t="inlineStr">
        <is>
          <t>CoverageReceipt row-fate-reiju-affix-000012</t>
        </is>
      </c>
      <c r="F1243" s="12" t="inlineStr">
        <is>
          <t>CoverageReceipt row-fate-reiju-affix-000012</t>
        </is>
      </c>
      <c r="G1243" s="12" t="inlineStr">
        <is>
          <t>保留审计身份和规范化负载。</t>
        </is>
      </c>
      <c r="H1243" s="12" t="inlineStr">
        <is>
          <t>Retains the audit identity and canonical payload.</t>
        </is>
      </c>
      <c r="I1243" s="12" t="inlineStr">
        <is>
          <t>EvidenceOnly</t>
        </is>
      </c>
      <c r="J1243" s="12" t="inlineStr">
        <is>
          <t>EvidenceOnly</t>
        </is>
      </c>
      <c r="K1243" s="12" t="inlineStr">
        <is>
          <t>false</t>
        </is>
      </c>
      <c r="L1243" s="12" t="inlineStr">
        <is>
          <t>[]</t>
        </is>
      </c>
      <c r="M1243" s="12" t="inlineStr">
        <is>
          <t>DerivedAudit</t>
        </is>
      </c>
      <c r="N1243" s="12" t="inlineStr">
        <is>
          <t>AuditOnly</t>
        </is>
      </c>
      <c r="O1243" s="12" t="inlineStr">
        <is>
          <t>EvidenceOnly</t>
        </is>
      </c>
      <c r="P1243" s="12" t="inlineStr">
        <is>
          <t>[]</t>
        </is>
      </c>
      <c r="Q1243" s="12" t="inlineStr">
        <is>
          <t>{"final_disposition":"DataReady","manifest_disposition":"DataReady","normalized":true,"obligation_id":"row-fate-reiju-affix-000012","ownership":"FateStarRailNight","policy_id":""}</t>
        </is>
      </c>
      <c r="R1243" s="12" t="inlineStr">
        <is>
          <t>Review-only row; excluded from runtime and the mechanical row denominator.</t>
        </is>
      </c>
    </row>
    <row r="1244" ht="30" customHeight="1">
      <c r="A1244" s="11" t="n"/>
      <c r="B1244" s="11" t="n">
        <v>1237</v>
      </c>
      <c r="C1244" s="11" t="inlineStr">
        <is>
          <t>fate-star-rail-night.review.coveragereceipt.row-fate-reiju-affix-000013</t>
        </is>
      </c>
      <c r="D1244" s="11" t="inlineStr">
        <is>
          <t>CoverageReceipt</t>
        </is>
      </c>
      <c r="E1244" s="11" t="inlineStr">
        <is>
          <t>CoverageReceipt row-fate-reiju-affix-000013</t>
        </is>
      </c>
      <c r="F1244" s="11" t="inlineStr">
        <is>
          <t>CoverageReceipt row-fate-reiju-affix-000013</t>
        </is>
      </c>
      <c r="G1244" s="11" t="inlineStr">
        <is>
          <t>保留审计身份和规范化负载。</t>
        </is>
      </c>
      <c r="H1244" s="11" t="inlineStr">
        <is>
          <t>Retains the audit identity and canonical payload.</t>
        </is>
      </c>
      <c r="I1244" s="11" t="inlineStr">
        <is>
          <t>EvidenceOnly</t>
        </is>
      </c>
      <c r="J1244" s="11" t="inlineStr">
        <is>
          <t>EvidenceOnly</t>
        </is>
      </c>
      <c r="K1244" s="11" t="inlineStr">
        <is>
          <t>false</t>
        </is>
      </c>
      <c r="L1244" s="11" t="inlineStr">
        <is>
          <t>[]</t>
        </is>
      </c>
      <c r="M1244" s="11" t="inlineStr">
        <is>
          <t>DerivedAudit</t>
        </is>
      </c>
      <c r="N1244" s="11" t="inlineStr">
        <is>
          <t>AuditOnly</t>
        </is>
      </c>
      <c r="O1244" s="11" t="inlineStr">
        <is>
          <t>EvidenceOnly</t>
        </is>
      </c>
      <c r="P1244" s="11" t="inlineStr">
        <is>
          <t>[]</t>
        </is>
      </c>
      <c r="Q1244" s="11" t="inlineStr">
        <is>
          <t>{"final_disposition":"DataReady","manifest_disposition":"DataReady","normalized":true,"obligation_id":"row-fate-reiju-affix-000013","ownership":"FateStarRailNight","policy_id":""}</t>
        </is>
      </c>
      <c r="R1244" s="11" t="inlineStr">
        <is>
          <t>Review-only row; excluded from runtime and the mechanical row denominator.</t>
        </is>
      </c>
    </row>
    <row r="1245" ht="30" customHeight="1">
      <c r="A1245" s="12" t="n"/>
      <c r="B1245" s="12" t="n">
        <v>1238</v>
      </c>
      <c r="C1245" s="12" t="inlineStr">
        <is>
          <t>fate-star-rail-night.review.coveragereceipt.row-fate-reiju-affix-000014</t>
        </is>
      </c>
      <c r="D1245" s="12" t="inlineStr">
        <is>
          <t>CoverageReceipt</t>
        </is>
      </c>
      <c r="E1245" s="12" t="inlineStr">
        <is>
          <t>CoverageReceipt row-fate-reiju-affix-000014</t>
        </is>
      </c>
      <c r="F1245" s="12" t="inlineStr">
        <is>
          <t>CoverageReceipt row-fate-reiju-affix-000014</t>
        </is>
      </c>
      <c r="G1245" s="12" t="inlineStr">
        <is>
          <t>保留审计身份和规范化负载。</t>
        </is>
      </c>
      <c r="H1245" s="12" t="inlineStr">
        <is>
          <t>Retains the audit identity and canonical payload.</t>
        </is>
      </c>
      <c r="I1245" s="12" t="inlineStr">
        <is>
          <t>EvidenceOnly</t>
        </is>
      </c>
      <c r="J1245" s="12" t="inlineStr">
        <is>
          <t>EvidenceOnly</t>
        </is>
      </c>
      <c r="K1245" s="12" t="inlineStr">
        <is>
          <t>false</t>
        </is>
      </c>
      <c r="L1245" s="12" t="inlineStr">
        <is>
          <t>[]</t>
        </is>
      </c>
      <c r="M1245" s="12" t="inlineStr">
        <is>
          <t>DerivedAudit</t>
        </is>
      </c>
      <c r="N1245" s="12" t="inlineStr">
        <is>
          <t>AuditOnly</t>
        </is>
      </c>
      <c r="O1245" s="12" t="inlineStr">
        <is>
          <t>EvidenceOnly</t>
        </is>
      </c>
      <c r="P1245" s="12" t="inlineStr">
        <is>
          <t>[]</t>
        </is>
      </c>
      <c r="Q1245" s="12" t="inlineStr">
        <is>
          <t>{"final_disposition":"DataReady","manifest_disposition":"DataReady","normalized":true,"obligation_id":"row-fate-reiju-affix-000014","ownership":"FateStarRailNight","policy_id":""}</t>
        </is>
      </c>
      <c r="R1245" s="12" t="inlineStr">
        <is>
          <t>Review-only row; excluded from runtime and the mechanical row denominator.</t>
        </is>
      </c>
    </row>
    <row r="1246" ht="30" customHeight="1">
      <c r="A1246" s="11" t="n"/>
      <c r="B1246" s="11" t="n">
        <v>1239</v>
      </c>
      <c r="C1246" s="11" t="inlineStr">
        <is>
          <t>fate-star-rail-night.review.coveragereceipt.row-fate-reiju-affix-000015</t>
        </is>
      </c>
      <c r="D1246" s="11" t="inlineStr">
        <is>
          <t>CoverageReceipt</t>
        </is>
      </c>
      <c r="E1246" s="11" t="inlineStr">
        <is>
          <t>CoverageReceipt row-fate-reiju-affix-000015</t>
        </is>
      </c>
      <c r="F1246" s="11" t="inlineStr">
        <is>
          <t>CoverageReceipt row-fate-reiju-affix-000015</t>
        </is>
      </c>
      <c r="G1246" s="11" t="inlineStr">
        <is>
          <t>保留审计身份和规范化负载。</t>
        </is>
      </c>
      <c r="H1246" s="11" t="inlineStr">
        <is>
          <t>Retains the audit identity and canonical payload.</t>
        </is>
      </c>
      <c r="I1246" s="11" t="inlineStr">
        <is>
          <t>EvidenceOnly</t>
        </is>
      </c>
      <c r="J1246" s="11" t="inlineStr">
        <is>
          <t>EvidenceOnly</t>
        </is>
      </c>
      <c r="K1246" s="11" t="inlineStr">
        <is>
          <t>false</t>
        </is>
      </c>
      <c r="L1246" s="11" t="inlineStr">
        <is>
          <t>[]</t>
        </is>
      </c>
      <c r="M1246" s="11" t="inlineStr">
        <is>
          <t>DerivedAudit</t>
        </is>
      </c>
      <c r="N1246" s="11" t="inlineStr">
        <is>
          <t>AuditOnly</t>
        </is>
      </c>
      <c r="O1246" s="11" t="inlineStr">
        <is>
          <t>EvidenceOnly</t>
        </is>
      </c>
      <c r="P1246" s="11" t="inlineStr">
        <is>
          <t>[]</t>
        </is>
      </c>
      <c r="Q1246" s="11" t="inlineStr">
        <is>
          <t>{"final_disposition":"DataReady","manifest_disposition":"DataReady","normalized":true,"obligation_id":"row-fate-reiju-affix-000015","ownership":"FateStarRailNight","policy_id":""}</t>
        </is>
      </c>
      <c r="R1246" s="11" t="inlineStr">
        <is>
          <t>Review-only row; excluded from runtime and the mechanical row denominator.</t>
        </is>
      </c>
    </row>
    <row r="1247" ht="30" customHeight="1">
      <c r="A1247" s="12" t="n"/>
      <c r="B1247" s="12" t="n">
        <v>1240</v>
      </c>
      <c r="C1247" s="12" t="inlineStr">
        <is>
          <t>fate-star-rail-night.review.coveragereceipt.row-fate-reiju-affix-000016</t>
        </is>
      </c>
      <c r="D1247" s="12" t="inlineStr">
        <is>
          <t>CoverageReceipt</t>
        </is>
      </c>
      <c r="E1247" s="12" t="inlineStr">
        <is>
          <t>CoverageReceipt row-fate-reiju-affix-000016</t>
        </is>
      </c>
      <c r="F1247" s="12" t="inlineStr">
        <is>
          <t>CoverageReceipt row-fate-reiju-affix-000016</t>
        </is>
      </c>
      <c r="G1247" s="12" t="inlineStr">
        <is>
          <t>保留审计身份和规范化负载。</t>
        </is>
      </c>
      <c r="H1247" s="12" t="inlineStr">
        <is>
          <t>Retains the audit identity and canonical payload.</t>
        </is>
      </c>
      <c r="I1247" s="12" t="inlineStr">
        <is>
          <t>EvidenceOnly</t>
        </is>
      </c>
      <c r="J1247" s="12" t="inlineStr">
        <is>
          <t>EvidenceOnly</t>
        </is>
      </c>
      <c r="K1247" s="12" t="inlineStr">
        <is>
          <t>false</t>
        </is>
      </c>
      <c r="L1247" s="12" t="inlineStr">
        <is>
          <t>[]</t>
        </is>
      </c>
      <c r="M1247" s="12" t="inlineStr">
        <is>
          <t>DerivedAudit</t>
        </is>
      </c>
      <c r="N1247" s="12" t="inlineStr">
        <is>
          <t>AuditOnly</t>
        </is>
      </c>
      <c r="O1247" s="12" t="inlineStr">
        <is>
          <t>EvidenceOnly</t>
        </is>
      </c>
      <c r="P1247" s="12" t="inlineStr">
        <is>
          <t>[]</t>
        </is>
      </c>
      <c r="Q1247" s="12" t="inlineStr">
        <is>
          <t>{"final_disposition":"DataReady","manifest_disposition":"DataReady","normalized":true,"obligation_id":"row-fate-reiju-affix-000016","ownership":"FateStarRailNight","policy_id":""}</t>
        </is>
      </c>
      <c r="R1247" s="12" t="inlineStr">
        <is>
          <t>Review-only row; excluded from runtime and the mechanical row denominator.</t>
        </is>
      </c>
    </row>
    <row r="1248" ht="30" customHeight="1">
      <c r="A1248" s="11" t="n"/>
      <c r="B1248" s="11" t="n">
        <v>1241</v>
      </c>
      <c r="C1248" s="11" t="inlineStr">
        <is>
          <t>fate-star-rail-night.review.coveragereceipt.row-fate-reiju-affix-000017</t>
        </is>
      </c>
      <c r="D1248" s="11" t="inlineStr">
        <is>
          <t>CoverageReceipt</t>
        </is>
      </c>
      <c r="E1248" s="11" t="inlineStr">
        <is>
          <t>CoverageReceipt row-fate-reiju-affix-000017</t>
        </is>
      </c>
      <c r="F1248" s="11" t="inlineStr">
        <is>
          <t>CoverageReceipt row-fate-reiju-affix-000017</t>
        </is>
      </c>
      <c r="G1248" s="11" t="inlineStr">
        <is>
          <t>保留审计身份和规范化负载。</t>
        </is>
      </c>
      <c r="H1248" s="11" t="inlineStr">
        <is>
          <t>Retains the audit identity and canonical payload.</t>
        </is>
      </c>
      <c r="I1248" s="11" t="inlineStr">
        <is>
          <t>EvidenceOnly</t>
        </is>
      </c>
      <c r="J1248" s="11" t="inlineStr">
        <is>
          <t>EvidenceOnly</t>
        </is>
      </c>
      <c r="K1248" s="11" t="inlineStr">
        <is>
          <t>false</t>
        </is>
      </c>
      <c r="L1248" s="11" t="inlineStr">
        <is>
          <t>[]</t>
        </is>
      </c>
      <c r="M1248" s="11" t="inlineStr">
        <is>
          <t>DerivedAudit</t>
        </is>
      </c>
      <c r="N1248" s="11" t="inlineStr">
        <is>
          <t>AuditOnly</t>
        </is>
      </c>
      <c r="O1248" s="11" t="inlineStr">
        <is>
          <t>EvidenceOnly</t>
        </is>
      </c>
      <c r="P1248" s="11" t="inlineStr">
        <is>
          <t>[]</t>
        </is>
      </c>
      <c r="Q1248" s="11" t="inlineStr">
        <is>
          <t>{"final_disposition":"DataReady","manifest_disposition":"DataReady","normalized":true,"obligation_id":"row-fate-reiju-affix-000017","ownership":"FateStarRailNight","policy_id":""}</t>
        </is>
      </c>
      <c r="R1248" s="11" t="inlineStr">
        <is>
          <t>Review-only row; excluded from runtime and the mechanical row denominator.</t>
        </is>
      </c>
    </row>
    <row r="1249" ht="30" customHeight="1">
      <c r="A1249" s="12" t="n"/>
      <c r="B1249" s="12" t="n">
        <v>1242</v>
      </c>
      <c r="C1249" s="12" t="inlineStr">
        <is>
          <t>fate-star-rail-night.review.coveragereceipt.row-fate-reiju-affix-000018</t>
        </is>
      </c>
      <c r="D1249" s="12" t="inlineStr">
        <is>
          <t>CoverageReceipt</t>
        </is>
      </c>
      <c r="E1249" s="12" t="inlineStr">
        <is>
          <t>CoverageReceipt row-fate-reiju-affix-000018</t>
        </is>
      </c>
      <c r="F1249" s="12" t="inlineStr">
        <is>
          <t>CoverageReceipt row-fate-reiju-affix-000018</t>
        </is>
      </c>
      <c r="G1249" s="12" t="inlineStr">
        <is>
          <t>保留审计身份和规范化负载。</t>
        </is>
      </c>
      <c r="H1249" s="12" t="inlineStr">
        <is>
          <t>Retains the audit identity and canonical payload.</t>
        </is>
      </c>
      <c r="I1249" s="12" t="inlineStr">
        <is>
          <t>EvidenceOnly</t>
        </is>
      </c>
      <c r="J1249" s="12" t="inlineStr">
        <is>
          <t>EvidenceOnly</t>
        </is>
      </c>
      <c r="K1249" s="12" t="inlineStr">
        <is>
          <t>false</t>
        </is>
      </c>
      <c r="L1249" s="12" t="inlineStr">
        <is>
          <t>[]</t>
        </is>
      </c>
      <c r="M1249" s="12" t="inlineStr">
        <is>
          <t>DerivedAudit</t>
        </is>
      </c>
      <c r="N1249" s="12" t="inlineStr">
        <is>
          <t>AuditOnly</t>
        </is>
      </c>
      <c r="O1249" s="12" t="inlineStr">
        <is>
          <t>EvidenceOnly</t>
        </is>
      </c>
      <c r="P1249" s="12" t="inlineStr">
        <is>
          <t>[]</t>
        </is>
      </c>
      <c r="Q1249" s="12" t="inlineStr">
        <is>
          <t>{"final_disposition":"DataReady","manifest_disposition":"DataReady","normalized":true,"obligation_id":"row-fate-reiju-affix-000018","ownership":"FateStarRailNight","policy_id":""}</t>
        </is>
      </c>
      <c r="R1249" s="12" t="inlineStr">
        <is>
          <t>Review-only row; excluded from runtime and the mechanical row denominator.</t>
        </is>
      </c>
    </row>
    <row r="1250" ht="30" customHeight="1">
      <c r="A1250" s="11" t="n"/>
      <c r="B1250" s="11" t="n">
        <v>1243</v>
      </c>
      <c r="C1250" s="11" t="inlineStr">
        <is>
          <t>fate-star-rail-night.review.coveragereceipt.row-fate-reiju-affix-000019</t>
        </is>
      </c>
      <c r="D1250" s="11" t="inlineStr">
        <is>
          <t>CoverageReceipt</t>
        </is>
      </c>
      <c r="E1250" s="11" t="inlineStr">
        <is>
          <t>CoverageReceipt row-fate-reiju-affix-000019</t>
        </is>
      </c>
      <c r="F1250" s="11" t="inlineStr">
        <is>
          <t>CoverageReceipt row-fate-reiju-affix-000019</t>
        </is>
      </c>
      <c r="G1250" s="11" t="inlineStr">
        <is>
          <t>保留审计身份和规范化负载。</t>
        </is>
      </c>
      <c r="H1250" s="11" t="inlineStr">
        <is>
          <t>Retains the audit identity and canonical payload.</t>
        </is>
      </c>
      <c r="I1250" s="11" t="inlineStr">
        <is>
          <t>EvidenceOnly</t>
        </is>
      </c>
      <c r="J1250" s="11" t="inlineStr">
        <is>
          <t>EvidenceOnly</t>
        </is>
      </c>
      <c r="K1250" s="11" t="inlineStr">
        <is>
          <t>false</t>
        </is>
      </c>
      <c r="L1250" s="11" t="inlineStr">
        <is>
          <t>[]</t>
        </is>
      </c>
      <c r="M1250" s="11" t="inlineStr">
        <is>
          <t>DerivedAudit</t>
        </is>
      </c>
      <c r="N1250" s="11" t="inlineStr">
        <is>
          <t>AuditOnly</t>
        </is>
      </c>
      <c r="O1250" s="11" t="inlineStr">
        <is>
          <t>EvidenceOnly</t>
        </is>
      </c>
      <c r="P1250" s="11" t="inlineStr">
        <is>
          <t>[]</t>
        </is>
      </c>
      <c r="Q1250" s="11" t="inlineStr">
        <is>
          <t>{"final_disposition":"DataReady","manifest_disposition":"DataReady","normalized":true,"obligation_id":"row-fate-reiju-affix-000019","ownership":"FateStarRailNight","policy_id":""}</t>
        </is>
      </c>
      <c r="R1250" s="11" t="inlineStr">
        <is>
          <t>Review-only row; excluded from runtime and the mechanical row denominator.</t>
        </is>
      </c>
    </row>
    <row r="1251" ht="30" customHeight="1">
      <c r="A1251" s="12" t="n"/>
      <c r="B1251" s="12" t="n">
        <v>1244</v>
      </c>
      <c r="C1251" s="12" t="inlineStr">
        <is>
          <t>fate-star-rail-night.review.coveragereceipt.row-fate-reiju-affix-000020</t>
        </is>
      </c>
      <c r="D1251" s="12" t="inlineStr">
        <is>
          <t>CoverageReceipt</t>
        </is>
      </c>
      <c r="E1251" s="12" t="inlineStr">
        <is>
          <t>CoverageReceipt row-fate-reiju-affix-000020</t>
        </is>
      </c>
      <c r="F1251" s="12" t="inlineStr">
        <is>
          <t>CoverageReceipt row-fate-reiju-affix-000020</t>
        </is>
      </c>
      <c r="G1251" s="12" t="inlineStr">
        <is>
          <t>保留审计身份和规范化负载。</t>
        </is>
      </c>
      <c r="H1251" s="12" t="inlineStr">
        <is>
          <t>Retains the audit identity and canonical payload.</t>
        </is>
      </c>
      <c r="I1251" s="12" t="inlineStr">
        <is>
          <t>EvidenceOnly</t>
        </is>
      </c>
      <c r="J1251" s="12" t="inlineStr">
        <is>
          <t>EvidenceOnly</t>
        </is>
      </c>
      <c r="K1251" s="12" t="inlineStr">
        <is>
          <t>false</t>
        </is>
      </c>
      <c r="L1251" s="12" t="inlineStr">
        <is>
          <t>[]</t>
        </is>
      </c>
      <c r="M1251" s="12" t="inlineStr">
        <is>
          <t>DerivedAudit</t>
        </is>
      </c>
      <c r="N1251" s="12" t="inlineStr">
        <is>
          <t>AuditOnly</t>
        </is>
      </c>
      <c r="O1251" s="12" t="inlineStr">
        <is>
          <t>EvidenceOnly</t>
        </is>
      </c>
      <c r="P1251" s="12" t="inlineStr">
        <is>
          <t>[]</t>
        </is>
      </c>
      <c r="Q1251" s="12" t="inlineStr">
        <is>
          <t>{"final_disposition":"DataReady","manifest_disposition":"DataReady","normalized":true,"obligation_id":"row-fate-reiju-affix-000020","ownership":"FateStarRailNight","policy_id":""}</t>
        </is>
      </c>
      <c r="R1251" s="12" t="inlineStr">
        <is>
          <t>Review-only row; excluded from runtime and the mechanical row denominator.</t>
        </is>
      </c>
    </row>
    <row r="1252" ht="30" customHeight="1">
      <c r="A1252" s="11" t="n"/>
      <c r="B1252" s="11" t="n">
        <v>1245</v>
      </c>
      <c r="C1252" s="11" t="inlineStr">
        <is>
          <t>fate-star-rail-night.review.coveragereceipt.row-fate-reiju-affix-000021</t>
        </is>
      </c>
      <c r="D1252" s="11" t="inlineStr">
        <is>
          <t>CoverageReceipt</t>
        </is>
      </c>
      <c r="E1252" s="11" t="inlineStr">
        <is>
          <t>CoverageReceipt row-fate-reiju-affix-000021</t>
        </is>
      </c>
      <c r="F1252" s="11" t="inlineStr">
        <is>
          <t>CoverageReceipt row-fate-reiju-affix-000021</t>
        </is>
      </c>
      <c r="G1252" s="11" t="inlineStr">
        <is>
          <t>保留审计身份和规范化负载。</t>
        </is>
      </c>
      <c r="H1252" s="11" t="inlineStr">
        <is>
          <t>Retains the audit identity and canonical payload.</t>
        </is>
      </c>
      <c r="I1252" s="11" t="inlineStr">
        <is>
          <t>EvidenceOnly</t>
        </is>
      </c>
      <c r="J1252" s="11" t="inlineStr">
        <is>
          <t>EvidenceOnly</t>
        </is>
      </c>
      <c r="K1252" s="11" t="inlineStr">
        <is>
          <t>false</t>
        </is>
      </c>
      <c r="L1252" s="11" t="inlineStr">
        <is>
          <t>[]</t>
        </is>
      </c>
      <c r="M1252" s="11" t="inlineStr">
        <is>
          <t>DerivedAudit</t>
        </is>
      </c>
      <c r="N1252" s="11" t="inlineStr">
        <is>
          <t>AuditOnly</t>
        </is>
      </c>
      <c r="O1252" s="11" t="inlineStr">
        <is>
          <t>EvidenceOnly</t>
        </is>
      </c>
      <c r="P1252" s="11" t="inlineStr">
        <is>
          <t>[]</t>
        </is>
      </c>
      <c r="Q1252" s="11" t="inlineStr">
        <is>
          <t>{"final_disposition":"DataReady","manifest_disposition":"DataReady","normalized":true,"obligation_id":"row-fate-reiju-affix-000021","ownership":"FateStarRailNight","policy_id":""}</t>
        </is>
      </c>
      <c r="R1252" s="11" t="inlineStr">
        <is>
          <t>Review-only row; excluded from runtime and the mechanical row denominator.</t>
        </is>
      </c>
    </row>
    <row r="1253" ht="30" customHeight="1">
      <c r="A1253" s="12" t="n"/>
      <c r="B1253" s="12" t="n">
        <v>1246</v>
      </c>
      <c r="C1253" s="12" t="inlineStr">
        <is>
          <t>fate-star-rail-night.review.coveragereceipt.row-fate-reiju-affix-000022</t>
        </is>
      </c>
      <c r="D1253" s="12" t="inlineStr">
        <is>
          <t>CoverageReceipt</t>
        </is>
      </c>
      <c r="E1253" s="12" t="inlineStr">
        <is>
          <t>CoverageReceipt row-fate-reiju-affix-000022</t>
        </is>
      </c>
      <c r="F1253" s="12" t="inlineStr">
        <is>
          <t>CoverageReceipt row-fate-reiju-affix-000022</t>
        </is>
      </c>
      <c r="G1253" s="12" t="inlineStr">
        <is>
          <t>保留审计身份和规范化负载。</t>
        </is>
      </c>
      <c r="H1253" s="12" t="inlineStr">
        <is>
          <t>Retains the audit identity and canonical payload.</t>
        </is>
      </c>
      <c r="I1253" s="12" t="inlineStr">
        <is>
          <t>EvidenceOnly</t>
        </is>
      </c>
      <c r="J1253" s="12" t="inlineStr">
        <is>
          <t>EvidenceOnly</t>
        </is>
      </c>
      <c r="K1253" s="12" t="inlineStr">
        <is>
          <t>false</t>
        </is>
      </c>
      <c r="L1253" s="12" t="inlineStr">
        <is>
          <t>[]</t>
        </is>
      </c>
      <c r="M1253" s="12" t="inlineStr">
        <is>
          <t>DerivedAudit</t>
        </is>
      </c>
      <c r="N1253" s="12" t="inlineStr">
        <is>
          <t>AuditOnly</t>
        </is>
      </c>
      <c r="O1253" s="12" t="inlineStr">
        <is>
          <t>EvidenceOnly</t>
        </is>
      </c>
      <c r="P1253" s="12" t="inlineStr">
        <is>
          <t>[]</t>
        </is>
      </c>
      <c r="Q1253" s="12" t="inlineStr">
        <is>
          <t>{"final_disposition":"DataReady","manifest_disposition":"DataReady","normalized":true,"obligation_id":"row-fate-reiju-affix-000022","ownership":"FateStarRailNight","policy_id":""}</t>
        </is>
      </c>
      <c r="R1253" s="12" t="inlineStr">
        <is>
          <t>Review-only row; excluded from runtime and the mechanical row denominator.</t>
        </is>
      </c>
    </row>
    <row r="1254" ht="30" customHeight="1">
      <c r="A1254" s="11" t="n"/>
      <c r="B1254" s="11" t="n">
        <v>1247</v>
      </c>
      <c r="C1254" s="11" t="inlineStr">
        <is>
          <t>fate-star-rail-night.review.coveragereceipt.row-fate-reiju-affix-000023</t>
        </is>
      </c>
      <c r="D1254" s="11" t="inlineStr">
        <is>
          <t>CoverageReceipt</t>
        </is>
      </c>
      <c r="E1254" s="11" t="inlineStr">
        <is>
          <t>CoverageReceipt row-fate-reiju-affix-000023</t>
        </is>
      </c>
      <c r="F1254" s="11" t="inlineStr">
        <is>
          <t>CoverageReceipt row-fate-reiju-affix-000023</t>
        </is>
      </c>
      <c r="G1254" s="11" t="inlineStr">
        <is>
          <t>保留审计身份和规范化负载。</t>
        </is>
      </c>
      <c r="H1254" s="11" t="inlineStr">
        <is>
          <t>Retains the audit identity and canonical payload.</t>
        </is>
      </c>
      <c r="I1254" s="11" t="inlineStr">
        <is>
          <t>EvidenceOnly</t>
        </is>
      </c>
      <c r="J1254" s="11" t="inlineStr">
        <is>
          <t>EvidenceOnly</t>
        </is>
      </c>
      <c r="K1254" s="11" t="inlineStr">
        <is>
          <t>false</t>
        </is>
      </c>
      <c r="L1254" s="11" t="inlineStr">
        <is>
          <t>[]</t>
        </is>
      </c>
      <c r="M1254" s="11" t="inlineStr">
        <is>
          <t>DerivedAudit</t>
        </is>
      </c>
      <c r="N1254" s="11" t="inlineStr">
        <is>
          <t>AuditOnly</t>
        </is>
      </c>
      <c r="O1254" s="11" t="inlineStr">
        <is>
          <t>EvidenceOnly</t>
        </is>
      </c>
      <c r="P1254" s="11" t="inlineStr">
        <is>
          <t>[]</t>
        </is>
      </c>
      <c r="Q1254" s="11" t="inlineStr">
        <is>
          <t>{"final_disposition":"DataReady","manifest_disposition":"DataReady","normalized":true,"obligation_id":"row-fate-reiju-affix-000023","ownership":"FateStarRailNight","policy_id":""}</t>
        </is>
      </c>
      <c r="R1254" s="11" t="inlineStr">
        <is>
          <t>Review-only row; excluded from runtime and the mechanical row denominator.</t>
        </is>
      </c>
    </row>
    <row r="1255" ht="30" customHeight="1">
      <c r="A1255" s="12" t="n"/>
      <c r="B1255" s="12" t="n">
        <v>1248</v>
      </c>
      <c r="C1255" s="12" t="inlineStr">
        <is>
          <t>fate-star-rail-night.review.coveragereceipt.row-fate-reiju-affix-000024</t>
        </is>
      </c>
      <c r="D1255" s="12" t="inlineStr">
        <is>
          <t>CoverageReceipt</t>
        </is>
      </c>
      <c r="E1255" s="12" t="inlineStr">
        <is>
          <t>CoverageReceipt row-fate-reiju-affix-000024</t>
        </is>
      </c>
      <c r="F1255" s="12" t="inlineStr">
        <is>
          <t>CoverageReceipt row-fate-reiju-affix-000024</t>
        </is>
      </c>
      <c r="G1255" s="12" t="inlineStr">
        <is>
          <t>保留审计身份和规范化负载。</t>
        </is>
      </c>
      <c r="H1255" s="12" t="inlineStr">
        <is>
          <t>Retains the audit identity and canonical payload.</t>
        </is>
      </c>
      <c r="I1255" s="12" t="inlineStr">
        <is>
          <t>EvidenceOnly</t>
        </is>
      </c>
      <c r="J1255" s="12" t="inlineStr">
        <is>
          <t>EvidenceOnly</t>
        </is>
      </c>
      <c r="K1255" s="12" t="inlineStr">
        <is>
          <t>false</t>
        </is>
      </c>
      <c r="L1255" s="12" t="inlineStr">
        <is>
          <t>[]</t>
        </is>
      </c>
      <c r="M1255" s="12" t="inlineStr">
        <is>
          <t>DerivedAudit</t>
        </is>
      </c>
      <c r="N1255" s="12" t="inlineStr">
        <is>
          <t>AuditOnly</t>
        </is>
      </c>
      <c r="O1255" s="12" t="inlineStr">
        <is>
          <t>EvidenceOnly</t>
        </is>
      </c>
      <c r="P1255" s="12" t="inlineStr">
        <is>
          <t>[]</t>
        </is>
      </c>
      <c r="Q1255" s="12" t="inlineStr">
        <is>
          <t>{"final_disposition":"DataReady","manifest_disposition":"DataReady","normalized":true,"obligation_id":"row-fate-reiju-affix-000024","ownership":"FateStarRailNight","policy_id":""}</t>
        </is>
      </c>
      <c r="R1255" s="12" t="inlineStr">
        <is>
          <t>Review-only row; excluded from runtime and the mechanical row denominator.</t>
        </is>
      </c>
    </row>
    <row r="1256" ht="30" customHeight="1">
      <c r="A1256" s="11" t="n"/>
      <c r="B1256" s="11" t="n">
        <v>1249</v>
      </c>
      <c r="C1256" s="11" t="inlineStr">
        <is>
          <t>fate-star-rail-night.review.coveragereceipt.row-fate-reiju-affix-000025</t>
        </is>
      </c>
      <c r="D1256" s="11" t="inlineStr">
        <is>
          <t>CoverageReceipt</t>
        </is>
      </c>
      <c r="E1256" s="11" t="inlineStr">
        <is>
          <t>CoverageReceipt row-fate-reiju-affix-000025</t>
        </is>
      </c>
      <c r="F1256" s="11" t="inlineStr">
        <is>
          <t>CoverageReceipt row-fate-reiju-affix-000025</t>
        </is>
      </c>
      <c r="G1256" s="11" t="inlineStr">
        <is>
          <t>保留审计身份和规范化负载。</t>
        </is>
      </c>
      <c r="H1256" s="11" t="inlineStr">
        <is>
          <t>Retains the audit identity and canonical payload.</t>
        </is>
      </c>
      <c r="I1256" s="11" t="inlineStr">
        <is>
          <t>EvidenceOnly</t>
        </is>
      </c>
      <c r="J1256" s="11" t="inlineStr">
        <is>
          <t>EvidenceOnly</t>
        </is>
      </c>
      <c r="K1256" s="11" t="inlineStr">
        <is>
          <t>false</t>
        </is>
      </c>
      <c r="L1256" s="11" t="inlineStr">
        <is>
          <t>[]</t>
        </is>
      </c>
      <c r="M1256" s="11" t="inlineStr">
        <is>
          <t>DerivedAudit</t>
        </is>
      </c>
      <c r="N1256" s="11" t="inlineStr">
        <is>
          <t>AuditOnly</t>
        </is>
      </c>
      <c r="O1256" s="11" t="inlineStr">
        <is>
          <t>EvidenceOnly</t>
        </is>
      </c>
      <c r="P1256" s="11" t="inlineStr">
        <is>
          <t>[]</t>
        </is>
      </c>
      <c r="Q1256" s="11" t="inlineStr">
        <is>
          <t>{"final_disposition":"DataReady","manifest_disposition":"DataReady","normalized":true,"obligation_id":"row-fate-reiju-affix-000025","ownership":"FateStarRailNight","policy_id":""}</t>
        </is>
      </c>
      <c r="R1256" s="11" t="inlineStr">
        <is>
          <t>Review-only row; excluded from runtime and the mechanical row denominator.</t>
        </is>
      </c>
    </row>
    <row r="1257" ht="30" customHeight="1">
      <c r="A1257" s="12" t="n"/>
      <c r="B1257" s="12" t="n">
        <v>1250</v>
      </c>
      <c r="C1257" s="12" t="inlineStr">
        <is>
          <t>fate-star-rail-night.review.coveragereceipt.row-fate-reiju-affix-000026</t>
        </is>
      </c>
      <c r="D1257" s="12" t="inlineStr">
        <is>
          <t>CoverageReceipt</t>
        </is>
      </c>
      <c r="E1257" s="12" t="inlineStr">
        <is>
          <t>CoverageReceipt row-fate-reiju-affix-000026</t>
        </is>
      </c>
      <c r="F1257" s="12" t="inlineStr">
        <is>
          <t>CoverageReceipt row-fate-reiju-affix-000026</t>
        </is>
      </c>
      <c r="G1257" s="12" t="inlineStr">
        <is>
          <t>保留审计身份和规范化负载。</t>
        </is>
      </c>
      <c r="H1257" s="12" t="inlineStr">
        <is>
          <t>Retains the audit identity and canonical payload.</t>
        </is>
      </c>
      <c r="I1257" s="12" t="inlineStr">
        <is>
          <t>EvidenceOnly</t>
        </is>
      </c>
      <c r="J1257" s="12" t="inlineStr">
        <is>
          <t>EvidenceOnly</t>
        </is>
      </c>
      <c r="K1257" s="12" t="inlineStr">
        <is>
          <t>false</t>
        </is>
      </c>
      <c r="L1257" s="12" t="inlineStr">
        <is>
          <t>[]</t>
        </is>
      </c>
      <c r="M1257" s="12" t="inlineStr">
        <is>
          <t>DerivedAudit</t>
        </is>
      </c>
      <c r="N1257" s="12" t="inlineStr">
        <is>
          <t>AuditOnly</t>
        </is>
      </c>
      <c r="O1257" s="12" t="inlineStr">
        <is>
          <t>EvidenceOnly</t>
        </is>
      </c>
      <c r="P1257" s="12" t="inlineStr">
        <is>
          <t>[]</t>
        </is>
      </c>
      <c r="Q1257" s="12" t="inlineStr">
        <is>
          <t>{"final_disposition":"DataReady","manifest_disposition":"DataReady","normalized":true,"obligation_id":"row-fate-reiju-affix-000026","ownership":"FateStarRailNight","policy_id":""}</t>
        </is>
      </c>
      <c r="R1257" s="12" t="inlineStr">
        <is>
          <t>Review-only row; excluded from runtime and the mechanical row denominator.</t>
        </is>
      </c>
    </row>
    <row r="1258" ht="30" customHeight="1">
      <c r="A1258" s="11" t="n"/>
      <c r="B1258" s="11" t="n">
        <v>1251</v>
      </c>
      <c r="C1258" s="11" t="inlineStr">
        <is>
          <t>fate-star-rail-night.review.coveragereceipt.row-fate-reiju-affix-000027</t>
        </is>
      </c>
      <c r="D1258" s="11" t="inlineStr">
        <is>
          <t>CoverageReceipt</t>
        </is>
      </c>
      <c r="E1258" s="11" t="inlineStr">
        <is>
          <t>CoverageReceipt row-fate-reiju-affix-000027</t>
        </is>
      </c>
      <c r="F1258" s="11" t="inlineStr">
        <is>
          <t>CoverageReceipt row-fate-reiju-affix-000027</t>
        </is>
      </c>
      <c r="G1258" s="11" t="inlineStr">
        <is>
          <t>保留审计身份和规范化负载。</t>
        </is>
      </c>
      <c r="H1258" s="11" t="inlineStr">
        <is>
          <t>Retains the audit identity and canonical payload.</t>
        </is>
      </c>
      <c r="I1258" s="11" t="inlineStr">
        <is>
          <t>EvidenceOnly</t>
        </is>
      </c>
      <c r="J1258" s="11" t="inlineStr">
        <is>
          <t>EvidenceOnly</t>
        </is>
      </c>
      <c r="K1258" s="11" t="inlineStr">
        <is>
          <t>false</t>
        </is>
      </c>
      <c r="L1258" s="11" t="inlineStr">
        <is>
          <t>[]</t>
        </is>
      </c>
      <c r="M1258" s="11" t="inlineStr">
        <is>
          <t>DerivedAudit</t>
        </is>
      </c>
      <c r="N1258" s="11" t="inlineStr">
        <is>
          <t>AuditOnly</t>
        </is>
      </c>
      <c r="O1258" s="11" t="inlineStr">
        <is>
          <t>EvidenceOnly</t>
        </is>
      </c>
      <c r="P1258" s="11" t="inlineStr">
        <is>
          <t>[]</t>
        </is>
      </c>
      <c r="Q1258" s="11" t="inlineStr">
        <is>
          <t>{"final_disposition":"DataReady","manifest_disposition":"DataReady","normalized":true,"obligation_id":"row-fate-reiju-affix-000027","ownership":"FateStarRailNight","policy_id":""}</t>
        </is>
      </c>
      <c r="R1258" s="11" t="inlineStr">
        <is>
          <t>Review-only row; excluded from runtime and the mechanical row denominator.</t>
        </is>
      </c>
    </row>
    <row r="1259" ht="30" customHeight="1">
      <c r="A1259" s="12" t="n"/>
      <c r="B1259" s="12" t="n">
        <v>1252</v>
      </c>
      <c r="C1259" s="12" t="inlineStr">
        <is>
          <t>fate-star-rail-night.review.coveragereceipt.row-fate-reiju-affix-000028</t>
        </is>
      </c>
      <c r="D1259" s="12" t="inlineStr">
        <is>
          <t>CoverageReceipt</t>
        </is>
      </c>
      <c r="E1259" s="12" t="inlineStr">
        <is>
          <t>CoverageReceipt row-fate-reiju-affix-000028</t>
        </is>
      </c>
      <c r="F1259" s="12" t="inlineStr">
        <is>
          <t>CoverageReceipt row-fate-reiju-affix-000028</t>
        </is>
      </c>
      <c r="G1259" s="12" t="inlineStr">
        <is>
          <t>保留审计身份和规范化负载。</t>
        </is>
      </c>
      <c r="H1259" s="12" t="inlineStr">
        <is>
          <t>Retains the audit identity and canonical payload.</t>
        </is>
      </c>
      <c r="I1259" s="12" t="inlineStr">
        <is>
          <t>EvidenceOnly</t>
        </is>
      </c>
      <c r="J1259" s="12" t="inlineStr">
        <is>
          <t>EvidenceOnly</t>
        </is>
      </c>
      <c r="K1259" s="12" t="inlineStr">
        <is>
          <t>false</t>
        </is>
      </c>
      <c r="L1259" s="12" t="inlineStr">
        <is>
          <t>[]</t>
        </is>
      </c>
      <c r="M1259" s="12" t="inlineStr">
        <is>
          <t>DerivedAudit</t>
        </is>
      </c>
      <c r="N1259" s="12" t="inlineStr">
        <is>
          <t>AuditOnly</t>
        </is>
      </c>
      <c r="O1259" s="12" t="inlineStr">
        <is>
          <t>EvidenceOnly</t>
        </is>
      </c>
      <c r="P1259" s="12" t="inlineStr">
        <is>
          <t>[]</t>
        </is>
      </c>
      <c r="Q1259" s="12" t="inlineStr">
        <is>
          <t>{"final_disposition":"DataReady","manifest_disposition":"DataReady","normalized":true,"obligation_id":"row-fate-reiju-affix-000028","ownership":"FateStarRailNight","policy_id":""}</t>
        </is>
      </c>
      <c r="R1259" s="12" t="inlineStr">
        <is>
          <t>Review-only row; excluded from runtime and the mechanical row denominator.</t>
        </is>
      </c>
    </row>
    <row r="1260" ht="30" customHeight="1">
      <c r="A1260" s="11" t="n"/>
      <c r="B1260" s="11" t="n">
        <v>1253</v>
      </c>
      <c r="C1260" s="11" t="inlineStr">
        <is>
          <t>fate-star-rail-night.review.coveragereceipt.row-fate-reiju-affix-000029</t>
        </is>
      </c>
      <c r="D1260" s="11" t="inlineStr">
        <is>
          <t>CoverageReceipt</t>
        </is>
      </c>
      <c r="E1260" s="11" t="inlineStr">
        <is>
          <t>CoverageReceipt row-fate-reiju-affix-000029</t>
        </is>
      </c>
      <c r="F1260" s="11" t="inlineStr">
        <is>
          <t>CoverageReceipt row-fate-reiju-affix-000029</t>
        </is>
      </c>
      <c r="G1260" s="11" t="inlineStr">
        <is>
          <t>保留审计身份和规范化负载。</t>
        </is>
      </c>
      <c r="H1260" s="11" t="inlineStr">
        <is>
          <t>Retains the audit identity and canonical payload.</t>
        </is>
      </c>
      <c r="I1260" s="11" t="inlineStr">
        <is>
          <t>EvidenceOnly</t>
        </is>
      </c>
      <c r="J1260" s="11" t="inlineStr">
        <is>
          <t>EvidenceOnly</t>
        </is>
      </c>
      <c r="K1260" s="11" t="inlineStr">
        <is>
          <t>false</t>
        </is>
      </c>
      <c r="L1260" s="11" t="inlineStr">
        <is>
          <t>[]</t>
        </is>
      </c>
      <c r="M1260" s="11" t="inlineStr">
        <is>
          <t>DerivedAudit</t>
        </is>
      </c>
      <c r="N1260" s="11" t="inlineStr">
        <is>
          <t>AuditOnly</t>
        </is>
      </c>
      <c r="O1260" s="11" t="inlineStr">
        <is>
          <t>EvidenceOnly</t>
        </is>
      </c>
      <c r="P1260" s="11" t="inlineStr">
        <is>
          <t>[]</t>
        </is>
      </c>
      <c r="Q1260" s="11" t="inlineStr">
        <is>
          <t>{"final_disposition":"DataReady","manifest_disposition":"DataReady","normalized":true,"obligation_id":"row-fate-reiju-affix-000029","ownership":"FateStarRailNight","policy_id":""}</t>
        </is>
      </c>
      <c r="R1260" s="11" t="inlineStr">
        <is>
          <t>Review-only row; excluded from runtime and the mechanical row denominator.</t>
        </is>
      </c>
    </row>
    <row r="1261" ht="30" customHeight="1">
      <c r="A1261" s="12" t="n"/>
      <c r="B1261" s="12" t="n">
        <v>1254</v>
      </c>
      <c r="C1261" s="12" t="inlineStr">
        <is>
          <t>fate-star-rail-night.review.coveragereceipt.row-fate-reiju-affix-000030</t>
        </is>
      </c>
      <c r="D1261" s="12" t="inlineStr">
        <is>
          <t>CoverageReceipt</t>
        </is>
      </c>
      <c r="E1261" s="12" t="inlineStr">
        <is>
          <t>CoverageReceipt row-fate-reiju-affix-000030</t>
        </is>
      </c>
      <c r="F1261" s="12" t="inlineStr">
        <is>
          <t>CoverageReceipt row-fate-reiju-affix-000030</t>
        </is>
      </c>
      <c r="G1261" s="12" t="inlineStr">
        <is>
          <t>保留审计身份和规范化负载。</t>
        </is>
      </c>
      <c r="H1261" s="12" t="inlineStr">
        <is>
          <t>Retains the audit identity and canonical payload.</t>
        </is>
      </c>
      <c r="I1261" s="12" t="inlineStr">
        <is>
          <t>EvidenceOnly</t>
        </is>
      </c>
      <c r="J1261" s="12" t="inlineStr">
        <is>
          <t>EvidenceOnly</t>
        </is>
      </c>
      <c r="K1261" s="12" t="inlineStr">
        <is>
          <t>false</t>
        </is>
      </c>
      <c r="L1261" s="12" t="inlineStr">
        <is>
          <t>[]</t>
        </is>
      </c>
      <c r="M1261" s="12" t="inlineStr">
        <is>
          <t>DerivedAudit</t>
        </is>
      </c>
      <c r="N1261" s="12" t="inlineStr">
        <is>
          <t>AuditOnly</t>
        </is>
      </c>
      <c r="O1261" s="12" t="inlineStr">
        <is>
          <t>EvidenceOnly</t>
        </is>
      </c>
      <c r="P1261" s="12" t="inlineStr">
        <is>
          <t>[]</t>
        </is>
      </c>
      <c r="Q1261" s="12" t="inlineStr">
        <is>
          <t>{"final_disposition":"DataReady","manifest_disposition":"DataReady","normalized":true,"obligation_id":"row-fate-reiju-affix-000030","ownership":"FateStarRailNight","policy_id":""}</t>
        </is>
      </c>
      <c r="R1261" s="12" t="inlineStr">
        <is>
          <t>Review-only row; excluded from runtime and the mechanical row denominator.</t>
        </is>
      </c>
    </row>
    <row r="1262" ht="30" customHeight="1">
      <c r="A1262" s="11" t="n"/>
      <c r="B1262" s="11" t="n">
        <v>1255</v>
      </c>
      <c r="C1262" s="11" t="inlineStr">
        <is>
          <t>fate-star-rail-night.review.coveragereceipt.row-fate-reiju-affix-000031</t>
        </is>
      </c>
      <c r="D1262" s="11" t="inlineStr">
        <is>
          <t>CoverageReceipt</t>
        </is>
      </c>
      <c r="E1262" s="11" t="inlineStr">
        <is>
          <t>CoverageReceipt row-fate-reiju-affix-000031</t>
        </is>
      </c>
      <c r="F1262" s="11" t="inlineStr">
        <is>
          <t>CoverageReceipt row-fate-reiju-affix-000031</t>
        </is>
      </c>
      <c r="G1262" s="11" t="inlineStr">
        <is>
          <t>保留审计身份和规范化负载。</t>
        </is>
      </c>
      <c r="H1262" s="11" t="inlineStr">
        <is>
          <t>Retains the audit identity and canonical payload.</t>
        </is>
      </c>
      <c r="I1262" s="11" t="inlineStr">
        <is>
          <t>EvidenceOnly</t>
        </is>
      </c>
      <c r="J1262" s="11" t="inlineStr">
        <is>
          <t>EvidenceOnly</t>
        </is>
      </c>
      <c r="K1262" s="11" t="inlineStr">
        <is>
          <t>false</t>
        </is>
      </c>
      <c r="L1262" s="11" t="inlineStr">
        <is>
          <t>[]</t>
        </is>
      </c>
      <c r="M1262" s="11" t="inlineStr">
        <is>
          <t>DerivedAudit</t>
        </is>
      </c>
      <c r="N1262" s="11" t="inlineStr">
        <is>
          <t>AuditOnly</t>
        </is>
      </c>
      <c r="O1262" s="11" t="inlineStr">
        <is>
          <t>EvidenceOnly</t>
        </is>
      </c>
      <c r="P1262" s="11" t="inlineStr">
        <is>
          <t>[]</t>
        </is>
      </c>
      <c r="Q1262" s="11" t="inlineStr">
        <is>
          <t>{"final_disposition":"DataReady","manifest_disposition":"DataReady","normalized":true,"obligation_id":"row-fate-reiju-affix-000031","ownership":"FateStarRailNight","policy_id":""}</t>
        </is>
      </c>
      <c r="R1262" s="11" t="inlineStr">
        <is>
          <t>Review-only row; excluded from runtime and the mechanical row denominator.</t>
        </is>
      </c>
    </row>
    <row r="1263" ht="30" customHeight="1">
      <c r="A1263" s="12" t="n"/>
      <c r="B1263" s="12" t="n">
        <v>1256</v>
      </c>
      <c r="C1263" s="12" t="inlineStr">
        <is>
          <t>fate-star-rail-night.review.coveragereceipt.row-fate-reiju-affix-000032</t>
        </is>
      </c>
      <c r="D1263" s="12" t="inlineStr">
        <is>
          <t>CoverageReceipt</t>
        </is>
      </c>
      <c r="E1263" s="12" t="inlineStr">
        <is>
          <t>CoverageReceipt row-fate-reiju-affix-000032</t>
        </is>
      </c>
      <c r="F1263" s="12" t="inlineStr">
        <is>
          <t>CoverageReceipt row-fate-reiju-affix-000032</t>
        </is>
      </c>
      <c r="G1263" s="12" t="inlineStr">
        <is>
          <t>保留审计身份和规范化负载。</t>
        </is>
      </c>
      <c r="H1263" s="12" t="inlineStr">
        <is>
          <t>Retains the audit identity and canonical payload.</t>
        </is>
      </c>
      <c r="I1263" s="12" t="inlineStr">
        <is>
          <t>EvidenceOnly</t>
        </is>
      </c>
      <c r="J1263" s="12" t="inlineStr">
        <is>
          <t>EvidenceOnly</t>
        </is>
      </c>
      <c r="K1263" s="12" t="inlineStr">
        <is>
          <t>false</t>
        </is>
      </c>
      <c r="L1263" s="12" t="inlineStr">
        <is>
          <t>[]</t>
        </is>
      </c>
      <c r="M1263" s="12" t="inlineStr">
        <is>
          <t>DerivedAudit</t>
        </is>
      </c>
      <c r="N1263" s="12" t="inlineStr">
        <is>
          <t>AuditOnly</t>
        </is>
      </c>
      <c r="O1263" s="12" t="inlineStr">
        <is>
          <t>EvidenceOnly</t>
        </is>
      </c>
      <c r="P1263" s="12" t="inlineStr">
        <is>
          <t>[]</t>
        </is>
      </c>
      <c r="Q1263" s="12" t="inlineStr">
        <is>
          <t>{"final_disposition":"DataReady","manifest_disposition":"DataReady","normalized":true,"obligation_id":"row-fate-reiju-affix-000032","ownership":"FateStarRailNight","policy_id":""}</t>
        </is>
      </c>
      <c r="R1263" s="12" t="inlineStr">
        <is>
          <t>Review-only row; excluded from runtime and the mechanical row denominator.</t>
        </is>
      </c>
    </row>
    <row r="1264" ht="30" customHeight="1">
      <c r="A1264" s="11" t="n"/>
      <c r="B1264" s="11" t="n">
        <v>1257</v>
      </c>
      <c r="C1264" s="11" t="inlineStr">
        <is>
          <t>fate-star-rail-night.review.coveragereceipt.row-fate-reiju-affix-000033</t>
        </is>
      </c>
      <c r="D1264" s="11" t="inlineStr">
        <is>
          <t>CoverageReceipt</t>
        </is>
      </c>
      <c r="E1264" s="11" t="inlineStr">
        <is>
          <t>CoverageReceipt row-fate-reiju-affix-000033</t>
        </is>
      </c>
      <c r="F1264" s="11" t="inlineStr">
        <is>
          <t>CoverageReceipt row-fate-reiju-affix-000033</t>
        </is>
      </c>
      <c r="G1264" s="11" t="inlineStr">
        <is>
          <t>保留审计身份和规范化负载。</t>
        </is>
      </c>
      <c r="H1264" s="11" t="inlineStr">
        <is>
          <t>Retains the audit identity and canonical payload.</t>
        </is>
      </c>
      <c r="I1264" s="11" t="inlineStr">
        <is>
          <t>EvidenceOnly</t>
        </is>
      </c>
      <c r="J1264" s="11" t="inlineStr">
        <is>
          <t>EvidenceOnly</t>
        </is>
      </c>
      <c r="K1264" s="11" t="inlineStr">
        <is>
          <t>false</t>
        </is>
      </c>
      <c r="L1264" s="11" t="inlineStr">
        <is>
          <t>[]</t>
        </is>
      </c>
      <c r="M1264" s="11" t="inlineStr">
        <is>
          <t>DerivedAudit</t>
        </is>
      </c>
      <c r="N1264" s="11" t="inlineStr">
        <is>
          <t>AuditOnly</t>
        </is>
      </c>
      <c r="O1264" s="11" t="inlineStr">
        <is>
          <t>EvidenceOnly</t>
        </is>
      </c>
      <c r="P1264" s="11" t="inlineStr">
        <is>
          <t>[]</t>
        </is>
      </c>
      <c r="Q1264" s="11" t="inlineStr">
        <is>
          <t>{"final_disposition":"DataReady","manifest_disposition":"DataReady","normalized":true,"obligation_id":"row-fate-reiju-affix-000033","ownership":"FateStarRailNight","policy_id":""}</t>
        </is>
      </c>
      <c r="R1264" s="11" t="inlineStr">
        <is>
          <t>Review-only row; excluded from runtime and the mechanical row denominator.</t>
        </is>
      </c>
    </row>
    <row r="1265" ht="30" customHeight="1">
      <c r="A1265" s="12" t="n"/>
      <c r="B1265" s="12" t="n">
        <v>1258</v>
      </c>
      <c r="C1265" s="12" t="inlineStr">
        <is>
          <t>fate-star-rail-night.review.coveragereceipt.row-fate-reiju-affix-000034</t>
        </is>
      </c>
      <c r="D1265" s="12" t="inlineStr">
        <is>
          <t>CoverageReceipt</t>
        </is>
      </c>
      <c r="E1265" s="12" t="inlineStr">
        <is>
          <t>CoverageReceipt row-fate-reiju-affix-000034</t>
        </is>
      </c>
      <c r="F1265" s="12" t="inlineStr">
        <is>
          <t>CoverageReceipt row-fate-reiju-affix-000034</t>
        </is>
      </c>
      <c r="G1265" s="12" t="inlineStr">
        <is>
          <t>保留审计身份和规范化负载。</t>
        </is>
      </c>
      <c r="H1265" s="12" t="inlineStr">
        <is>
          <t>Retains the audit identity and canonical payload.</t>
        </is>
      </c>
      <c r="I1265" s="12" t="inlineStr">
        <is>
          <t>EvidenceOnly</t>
        </is>
      </c>
      <c r="J1265" s="12" t="inlineStr">
        <is>
          <t>EvidenceOnly</t>
        </is>
      </c>
      <c r="K1265" s="12" t="inlineStr">
        <is>
          <t>false</t>
        </is>
      </c>
      <c r="L1265" s="12" t="inlineStr">
        <is>
          <t>[]</t>
        </is>
      </c>
      <c r="M1265" s="12" t="inlineStr">
        <is>
          <t>DerivedAudit</t>
        </is>
      </c>
      <c r="N1265" s="12" t="inlineStr">
        <is>
          <t>AuditOnly</t>
        </is>
      </c>
      <c r="O1265" s="12" t="inlineStr">
        <is>
          <t>EvidenceOnly</t>
        </is>
      </c>
      <c r="P1265" s="12" t="inlineStr">
        <is>
          <t>[]</t>
        </is>
      </c>
      <c r="Q1265" s="12" t="inlineStr">
        <is>
          <t>{"final_disposition":"DataReady","manifest_disposition":"DataReady","normalized":true,"obligation_id":"row-fate-reiju-affix-000034","ownership":"FateStarRailNight","policy_id":""}</t>
        </is>
      </c>
      <c r="R1265" s="12" t="inlineStr">
        <is>
          <t>Review-only row; excluded from runtime and the mechanical row denominator.</t>
        </is>
      </c>
    </row>
    <row r="1266" ht="30" customHeight="1">
      <c r="A1266" s="11" t="n"/>
      <c r="B1266" s="11" t="n">
        <v>1259</v>
      </c>
      <c r="C1266" s="11" t="inlineStr">
        <is>
          <t>fate-star-rail-night.review.coveragereceipt.row-fate-reiju-affix-000035</t>
        </is>
      </c>
      <c r="D1266" s="11" t="inlineStr">
        <is>
          <t>CoverageReceipt</t>
        </is>
      </c>
      <c r="E1266" s="11" t="inlineStr">
        <is>
          <t>CoverageReceipt row-fate-reiju-affix-000035</t>
        </is>
      </c>
      <c r="F1266" s="11" t="inlineStr">
        <is>
          <t>CoverageReceipt row-fate-reiju-affix-000035</t>
        </is>
      </c>
      <c r="G1266" s="11" t="inlineStr">
        <is>
          <t>保留审计身份和规范化负载。</t>
        </is>
      </c>
      <c r="H1266" s="11" t="inlineStr">
        <is>
          <t>Retains the audit identity and canonical payload.</t>
        </is>
      </c>
      <c r="I1266" s="11" t="inlineStr">
        <is>
          <t>EvidenceOnly</t>
        </is>
      </c>
      <c r="J1266" s="11" t="inlineStr">
        <is>
          <t>EvidenceOnly</t>
        </is>
      </c>
      <c r="K1266" s="11" t="inlineStr">
        <is>
          <t>false</t>
        </is>
      </c>
      <c r="L1266" s="11" t="inlineStr">
        <is>
          <t>[]</t>
        </is>
      </c>
      <c r="M1266" s="11" t="inlineStr">
        <is>
          <t>DerivedAudit</t>
        </is>
      </c>
      <c r="N1266" s="11" t="inlineStr">
        <is>
          <t>AuditOnly</t>
        </is>
      </c>
      <c r="O1266" s="11" t="inlineStr">
        <is>
          <t>EvidenceOnly</t>
        </is>
      </c>
      <c r="P1266" s="11" t="inlineStr">
        <is>
          <t>[]</t>
        </is>
      </c>
      <c r="Q1266" s="11" t="inlineStr">
        <is>
          <t>{"final_disposition":"DataReady","manifest_disposition":"DataReady","normalized":true,"obligation_id":"row-fate-reiju-affix-000035","ownership":"FateStarRailNight","policy_id":""}</t>
        </is>
      </c>
      <c r="R1266" s="11" t="inlineStr">
        <is>
          <t>Review-only row; excluded from runtime and the mechanical row denominator.</t>
        </is>
      </c>
    </row>
    <row r="1267" ht="30" customHeight="1">
      <c r="A1267" s="12" t="n"/>
      <c r="B1267" s="12" t="n">
        <v>1260</v>
      </c>
      <c r="C1267" s="12" t="inlineStr">
        <is>
          <t>fate-star-rail-night.review.coveragereceipt.row-fate-reiju-affix-000036</t>
        </is>
      </c>
      <c r="D1267" s="12" t="inlineStr">
        <is>
          <t>CoverageReceipt</t>
        </is>
      </c>
      <c r="E1267" s="12" t="inlineStr">
        <is>
          <t>CoverageReceipt row-fate-reiju-affix-000036</t>
        </is>
      </c>
      <c r="F1267" s="12" t="inlineStr">
        <is>
          <t>CoverageReceipt row-fate-reiju-affix-000036</t>
        </is>
      </c>
      <c r="G1267" s="12" t="inlineStr">
        <is>
          <t>保留审计身份和规范化负载。</t>
        </is>
      </c>
      <c r="H1267" s="12" t="inlineStr">
        <is>
          <t>Retains the audit identity and canonical payload.</t>
        </is>
      </c>
      <c r="I1267" s="12" t="inlineStr">
        <is>
          <t>EvidenceOnly</t>
        </is>
      </c>
      <c r="J1267" s="12" t="inlineStr">
        <is>
          <t>EvidenceOnly</t>
        </is>
      </c>
      <c r="K1267" s="12" t="inlineStr">
        <is>
          <t>false</t>
        </is>
      </c>
      <c r="L1267" s="12" t="inlineStr">
        <is>
          <t>[]</t>
        </is>
      </c>
      <c r="M1267" s="12" t="inlineStr">
        <is>
          <t>DerivedAudit</t>
        </is>
      </c>
      <c r="N1267" s="12" t="inlineStr">
        <is>
          <t>AuditOnly</t>
        </is>
      </c>
      <c r="O1267" s="12" t="inlineStr">
        <is>
          <t>EvidenceOnly</t>
        </is>
      </c>
      <c r="P1267" s="12" t="inlineStr">
        <is>
          <t>[]</t>
        </is>
      </c>
      <c r="Q1267" s="12" t="inlineStr">
        <is>
          <t>{"final_disposition":"DataReady","manifest_disposition":"DataReady","normalized":true,"obligation_id":"row-fate-reiju-affix-000036","ownership":"FateStarRailNight","policy_id":""}</t>
        </is>
      </c>
      <c r="R1267" s="12" t="inlineStr">
        <is>
          <t>Review-only row; excluded from runtime and the mechanical row denominator.</t>
        </is>
      </c>
    </row>
    <row r="1268" ht="30" customHeight="1">
      <c r="A1268" s="11" t="n"/>
      <c r="B1268" s="11" t="n">
        <v>1261</v>
      </c>
      <c r="C1268" s="11" t="inlineStr">
        <is>
          <t>fate-star-rail-night.review.coveragereceipt.row-fate-reiju-affix-000037</t>
        </is>
      </c>
      <c r="D1268" s="11" t="inlineStr">
        <is>
          <t>CoverageReceipt</t>
        </is>
      </c>
      <c r="E1268" s="11" t="inlineStr">
        <is>
          <t>CoverageReceipt row-fate-reiju-affix-000037</t>
        </is>
      </c>
      <c r="F1268" s="11" t="inlineStr">
        <is>
          <t>CoverageReceipt row-fate-reiju-affix-000037</t>
        </is>
      </c>
      <c r="G1268" s="11" t="inlineStr">
        <is>
          <t>保留审计身份和规范化负载。</t>
        </is>
      </c>
      <c r="H1268" s="11" t="inlineStr">
        <is>
          <t>Retains the audit identity and canonical payload.</t>
        </is>
      </c>
      <c r="I1268" s="11" t="inlineStr">
        <is>
          <t>EvidenceOnly</t>
        </is>
      </c>
      <c r="J1268" s="11" t="inlineStr">
        <is>
          <t>EvidenceOnly</t>
        </is>
      </c>
      <c r="K1268" s="11" t="inlineStr">
        <is>
          <t>false</t>
        </is>
      </c>
      <c r="L1268" s="11" t="inlineStr">
        <is>
          <t>[]</t>
        </is>
      </c>
      <c r="M1268" s="11" t="inlineStr">
        <is>
          <t>DerivedAudit</t>
        </is>
      </c>
      <c r="N1268" s="11" t="inlineStr">
        <is>
          <t>AuditOnly</t>
        </is>
      </c>
      <c r="O1268" s="11" t="inlineStr">
        <is>
          <t>EvidenceOnly</t>
        </is>
      </c>
      <c r="P1268" s="11" t="inlineStr">
        <is>
          <t>[]</t>
        </is>
      </c>
      <c r="Q1268" s="11" t="inlineStr">
        <is>
          <t>{"final_disposition":"DataReady","manifest_disposition":"DataReady","normalized":true,"obligation_id":"row-fate-reiju-affix-000037","ownership":"FateStarRailNight","policy_id":""}</t>
        </is>
      </c>
      <c r="R1268" s="11" t="inlineStr">
        <is>
          <t>Review-only row; excluded from runtime and the mechanical row denominator.</t>
        </is>
      </c>
    </row>
    <row r="1269" ht="30" customHeight="1">
      <c r="A1269" s="12" t="n"/>
      <c r="B1269" s="12" t="n">
        <v>1262</v>
      </c>
      <c r="C1269" s="12" t="inlineStr">
        <is>
          <t>fate-star-rail-night.review.coveragereceipt.row-fate-reiju-affix-000038</t>
        </is>
      </c>
      <c r="D1269" s="12" t="inlineStr">
        <is>
          <t>CoverageReceipt</t>
        </is>
      </c>
      <c r="E1269" s="12" t="inlineStr">
        <is>
          <t>CoverageReceipt row-fate-reiju-affix-000038</t>
        </is>
      </c>
      <c r="F1269" s="12" t="inlineStr">
        <is>
          <t>CoverageReceipt row-fate-reiju-affix-000038</t>
        </is>
      </c>
      <c r="G1269" s="12" t="inlineStr">
        <is>
          <t>保留审计身份和规范化负载。</t>
        </is>
      </c>
      <c r="H1269" s="12" t="inlineStr">
        <is>
          <t>Retains the audit identity and canonical payload.</t>
        </is>
      </c>
      <c r="I1269" s="12" t="inlineStr">
        <is>
          <t>EvidenceOnly</t>
        </is>
      </c>
      <c r="J1269" s="12" t="inlineStr">
        <is>
          <t>EvidenceOnly</t>
        </is>
      </c>
      <c r="K1269" s="12" t="inlineStr">
        <is>
          <t>false</t>
        </is>
      </c>
      <c r="L1269" s="12" t="inlineStr">
        <is>
          <t>[]</t>
        </is>
      </c>
      <c r="M1269" s="12" t="inlineStr">
        <is>
          <t>DerivedAudit</t>
        </is>
      </c>
      <c r="N1269" s="12" t="inlineStr">
        <is>
          <t>AuditOnly</t>
        </is>
      </c>
      <c r="O1269" s="12" t="inlineStr">
        <is>
          <t>EvidenceOnly</t>
        </is>
      </c>
      <c r="P1269" s="12" t="inlineStr">
        <is>
          <t>[]</t>
        </is>
      </c>
      <c r="Q1269" s="12" t="inlineStr">
        <is>
          <t>{"final_disposition":"DataReady","manifest_disposition":"DataReady","normalized":true,"obligation_id":"row-fate-reiju-affix-000038","ownership":"FateStarRailNight","policy_id":""}</t>
        </is>
      </c>
      <c r="R1269" s="12" t="inlineStr">
        <is>
          <t>Review-only row; excluded from runtime and the mechanical row denominator.</t>
        </is>
      </c>
    </row>
    <row r="1270" ht="30" customHeight="1">
      <c r="A1270" s="11" t="n"/>
      <c r="B1270" s="11" t="n">
        <v>1263</v>
      </c>
      <c r="C1270" s="11" t="inlineStr">
        <is>
          <t>fate-star-rail-night.review.coveragereceipt.row-fate-reiju-affix-000039</t>
        </is>
      </c>
      <c r="D1270" s="11" t="inlineStr">
        <is>
          <t>CoverageReceipt</t>
        </is>
      </c>
      <c r="E1270" s="11" t="inlineStr">
        <is>
          <t>CoverageReceipt row-fate-reiju-affix-000039</t>
        </is>
      </c>
      <c r="F1270" s="11" t="inlineStr">
        <is>
          <t>CoverageReceipt row-fate-reiju-affix-000039</t>
        </is>
      </c>
      <c r="G1270" s="11" t="inlineStr">
        <is>
          <t>保留审计身份和规范化负载。</t>
        </is>
      </c>
      <c r="H1270" s="11" t="inlineStr">
        <is>
          <t>Retains the audit identity and canonical payload.</t>
        </is>
      </c>
      <c r="I1270" s="11" t="inlineStr">
        <is>
          <t>EvidenceOnly</t>
        </is>
      </c>
      <c r="J1270" s="11" t="inlineStr">
        <is>
          <t>EvidenceOnly</t>
        </is>
      </c>
      <c r="K1270" s="11" t="inlineStr">
        <is>
          <t>false</t>
        </is>
      </c>
      <c r="L1270" s="11" t="inlineStr">
        <is>
          <t>[]</t>
        </is>
      </c>
      <c r="M1270" s="11" t="inlineStr">
        <is>
          <t>DerivedAudit</t>
        </is>
      </c>
      <c r="N1270" s="11" t="inlineStr">
        <is>
          <t>AuditOnly</t>
        </is>
      </c>
      <c r="O1270" s="11" t="inlineStr">
        <is>
          <t>EvidenceOnly</t>
        </is>
      </c>
      <c r="P1270" s="11" t="inlineStr">
        <is>
          <t>[]</t>
        </is>
      </c>
      <c r="Q1270" s="11" t="inlineStr">
        <is>
          <t>{"final_disposition":"DataReady","manifest_disposition":"DataReady","normalized":true,"obligation_id":"row-fate-reiju-affix-000039","ownership":"FateStarRailNight","policy_id":""}</t>
        </is>
      </c>
      <c r="R1270" s="11" t="inlineStr">
        <is>
          <t>Review-only row; excluded from runtime and the mechanical row denominator.</t>
        </is>
      </c>
    </row>
    <row r="1271" ht="30" customHeight="1">
      <c r="A1271" s="12" t="n"/>
      <c r="B1271" s="12" t="n">
        <v>1264</v>
      </c>
      <c r="C1271" s="12" t="inlineStr">
        <is>
          <t>fate-star-rail-night.review.coveragereceipt.row-fate-reiju-affix-000040</t>
        </is>
      </c>
      <c r="D1271" s="12" t="inlineStr">
        <is>
          <t>CoverageReceipt</t>
        </is>
      </c>
      <c r="E1271" s="12" t="inlineStr">
        <is>
          <t>CoverageReceipt row-fate-reiju-affix-000040</t>
        </is>
      </c>
      <c r="F1271" s="12" t="inlineStr">
        <is>
          <t>CoverageReceipt row-fate-reiju-affix-000040</t>
        </is>
      </c>
      <c r="G1271" s="12" t="inlineStr">
        <is>
          <t>保留审计身份和规范化负载。</t>
        </is>
      </c>
      <c r="H1271" s="12" t="inlineStr">
        <is>
          <t>Retains the audit identity and canonical payload.</t>
        </is>
      </c>
      <c r="I1271" s="12" t="inlineStr">
        <is>
          <t>EvidenceOnly</t>
        </is>
      </c>
      <c r="J1271" s="12" t="inlineStr">
        <is>
          <t>EvidenceOnly</t>
        </is>
      </c>
      <c r="K1271" s="12" t="inlineStr">
        <is>
          <t>false</t>
        </is>
      </c>
      <c r="L1271" s="12" t="inlineStr">
        <is>
          <t>[]</t>
        </is>
      </c>
      <c r="M1271" s="12" t="inlineStr">
        <is>
          <t>DerivedAudit</t>
        </is>
      </c>
      <c r="N1271" s="12" t="inlineStr">
        <is>
          <t>AuditOnly</t>
        </is>
      </c>
      <c r="O1271" s="12" t="inlineStr">
        <is>
          <t>EvidenceOnly</t>
        </is>
      </c>
      <c r="P1271" s="12" t="inlineStr">
        <is>
          <t>[]</t>
        </is>
      </c>
      <c r="Q1271" s="12" t="inlineStr">
        <is>
          <t>{"final_disposition":"DataReady","manifest_disposition":"DataReady","normalized":true,"obligation_id":"row-fate-reiju-affix-000040","ownership":"FateStarRailNight","policy_id":""}</t>
        </is>
      </c>
      <c r="R1271" s="12" t="inlineStr">
        <is>
          <t>Review-only row; excluded from runtime and the mechanical row denominator.</t>
        </is>
      </c>
    </row>
    <row r="1272" ht="30" customHeight="1">
      <c r="A1272" s="11" t="n"/>
      <c r="B1272" s="11" t="n">
        <v>1265</v>
      </c>
      <c r="C1272" s="11" t="inlineStr">
        <is>
          <t>fate-star-rail-night.review.coveragereceipt.row-fate-reiju-affix-000041</t>
        </is>
      </c>
      <c r="D1272" s="11" t="inlineStr">
        <is>
          <t>CoverageReceipt</t>
        </is>
      </c>
      <c r="E1272" s="11" t="inlineStr">
        <is>
          <t>CoverageReceipt row-fate-reiju-affix-000041</t>
        </is>
      </c>
      <c r="F1272" s="11" t="inlineStr">
        <is>
          <t>CoverageReceipt row-fate-reiju-affix-000041</t>
        </is>
      </c>
      <c r="G1272" s="11" t="inlineStr">
        <is>
          <t>保留审计身份和规范化负载。</t>
        </is>
      </c>
      <c r="H1272" s="11" t="inlineStr">
        <is>
          <t>Retains the audit identity and canonical payload.</t>
        </is>
      </c>
      <c r="I1272" s="11" t="inlineStr">
        <is>
          <t>EvidenceOnly</t>
        </is>
      </c>
      <c r="J1272" s="11" t="inlineStr">
        <is>
          <t>EvidenceOnly</t>
        </is>
      </c>
      <c r="K1272" s="11" t="inlineStr">
        <is>
          <t>false</t>
        </is>
      </c>
      <c r="L1272" s="11" t="inlineStr">
        <is>
          <t>[]</t>
        </is>
      </c>
      <c r="M1272" s="11" t="inlineStr">
        <is>
          <t>DerivedAudit</t>
        </is>
      </c>
      <c r="N1272" s="11" t="inlineStr">
        <is>
          <t>AuditOnly</t>
        </is>
      </c>
      <c r="O1272" s="11" t="inlineStr">
        <is>
          <t>EvidenceOnly</t>
        </is>
      </c>
      <c r="P1272" s="11" t="inlineStr">
        <is>
          <t>[]</t>
        </is>
      </c>
      <c r="Q1272" s="11" t="inlineStr">
        <is>
          <t>{"final_disposition":"DataReady","manifest_disposition":"DataReady","normalized":true,"obligation_id":"row-fate-reiju-affix-000041","ownership":"FateStarRailNight","policy_id":""}</t>
        </is>
      </c>
      <c r="R1272" s="11" t="inlineStr">
        <is>
          <t>Review-only row; excluded from runtime and the mechanical row denominator.</t>
        </is>
      </c>
    </row>
    <row r="1273" ht="30" customHeight="1">
      <c r="A1273" s="12" t="n"/>
      <c r="B1273" s="12" t="n">
        <v>1266</v>
      </c>
      <c r="C1273" s="12" t="inlineStr">
        <is>
          <t>fate-star-rail-night.review.coveragereceipt.row-fate-reiju-affix-000042</t>
        </is>
      </c>
      <c r="D1273" s="12" t="inlineStr">
        <is>
          <t>CoverageReceipt</t>
        </is>
      </c>
      <c r="E1273" s="12" t="inlineStr">
        <is>
          <t>CoverageReceipt row-fate-reiju-affix-000042</t>
        </is>
      </c>
      <c r="F1273" s="12" t="inlineStr">
        <is>
          <t>CoverageReceipt row-fate-reiju-affix-000042</t>
        </is>
      </c>
      <c r="G1273" s="12" t="inlineStr">
        <is>
          <t>保留审计身份和规范化负载。</t>
        </is>
      </c>
      <c r="H1273" s="12" t="inlineStr">
        <is>
          <t>Retains the audit identity and canonical payload.</t>
        </is>
      </c>
      <c r="I1273" s="12" t="inlineStr">
        <is>
          <t>EvidenceOnly</t>
        </is>
      </c>
      <c r="J1273" s="12" t="inlineStr">
        <is>
          <t>EvidenceOnly</t>
        </is>
      </c>
      <c r="K1273" s="12" t="inlineStr">
        <is>
          <t>false</t>
        </is>
      </c>
      <c r="L1273" s="12" t="inlineStr">
        <is>
          <t>[]</t>
        </is>
      </c>
      <c r="M1273" s="12" t="inlineStr">
        <is>
          <t>DerivedAudit</t>
        </is>
      </c>
      <c r="N1273" s="12" t="inlineStr">
        <is>
          <t>AuditOnly</t>
        </is>
      </c>
      <c r="O1273" s="12" t="inlineStr">
        <is>
          <t>EvidenceOnly</t>
        </is>
      </c>
      <c r="P1273" s="12" t="inlineStr">
        <is>
          <t>[]</t>
        </is>
      </c>
      <c r="Q1273" s="12" t="inlineStr">
        <is>
          <t>{"final_disposition":"DataReady","manifest_disposition":"DataReady","normalized":true,"obligation_id":"row-fate-reiju-affix-000042","ownership":"FateStarRailNight","policy_id":""}</t>
        </is>
      </c>
      <c r="R1273" s="12" t="inlineStr">
        <is>
          <t>Review-only row; excluded from runtime and the mechanical row denominator.</t>
        </is>
      </c>
    </row>
    <row r="1274" ht="30" customHeight="1">
      <c r="A1274" s="11" t="n"/>
      <c r="B1274" s="11" t="n">
        <v>1267</v>
      </c>
      <c r="C1274" s="11" t="inlineStr">
        <is>
          <t>fate-star-rail-night.review.coveragereceipt.row-fate-reiju-affix-000043</t>
        </is>
      </c>
      <c r="D1274" s="11" t="inlineStr">
        <is>
          <t>CoverageReceipt</t>
        </is>
      </c>
      <c r="E1274" s="11" t="inlineStr">
        <is>
          <t>CoverageReceipt row-fate-reiju-affix-000043</t>
        </is>
      </c>
      <c r="F1274" s="11" t="inlineStr">
        <is>
          <t>CoverageReceipt row-fate-reiju-affix-000043</t>
        </is>
      </c>
      <c r="G1274" s="11" t="inlineStr">
        <is>
          <t>保留审计身份和规范化负载。</t>
        </is>
      </c>
      <c r="H1274" s="11" t="inlineStr">
        <is>
          <t>Retains the audit identity and canonical payload.</t>
        </is>
      </c>
      <c r="I1274" s="11" t="inlineStr">
        <is>
          <t>EvidenceOnly</t>
        </is>
      </c>
      <c r="J1274" s="11" t="inlineStr">
        <is>
          <t>EvidenceOnly</t>
        </is>
      </c>
      <c r="K1274" s="11" t="inlineStr">
        <is>
          <t>false</t>
        </is>
      </c>
      <c r="L1274" s="11" t="inlineStr">
        <is>
          <t>[]</t>
        </is>
      </c>
      <c r="M1274" s="11" t="inlineStr">
        <is>
          <t>DerivedAudit</t>
        </is>
      </c>
      <c r="N1274" s="11" t="inlineStr">
        <is>
          <t>AuditOnly</t>
        </is>
      </c>
      <c r="O1274" s="11" t="inlineStr">
        <is>
          <t>EvidenceOnly</t>
        </is>
      </c>
      <c r="P1274" s="11" t="inlineStr">
        <is>
          <t>[]</t>
        </is>
      </c>
      <c r="Q1274" s="11" t="inlineStr">
        <is>
          <t>{"final_disposition":"DataReady","manifest_disposition":"DataReady","normalized":true,"obligation_id":"row-fate-reiju-affix-000043","ownership":"FateStarRailNight","policy_id":""}</t>
        </is>
      </c>
      <c r="R1274" s="11" t="inlineStr">
        <is>
          <t>Review-only row; excluded from runtime and the mechanical row denominator.</t>
        </is>
      </c>
    </row>
    <row r="1275" ht="30" customHeight="1">
      <c r="A1275" s="12" t="n"/>
      <c r="B1275" s="12" t="n">
        <v>1268</v>
      </c>
      <c r="C1275" s="12" t="inlineStr">
        <is>
          <t>fate-star-rail-night.review.coveragereceipt.row-fate-reiju-affix-000044</t>
        </is>
      </c>
      <c r="D1275" s="12" t="inlineStr">
        <is>
          <t>CoverageReceipt</t>
        </is>
      </c>
      <c r="E1275" s="12" t="inlineStr">
        <is>
          <t>CoverageReceipt row-fate-reiju-affix-000044</t>
        </is>
      </c>
      <c r="F1275" s="12" t="inlineStr">
        <is>
          <t>CoverageReceipt row-fate-reiju-affix-000044</t>
        </is>
      </c>
      <c r="G1275" s="12" t="inlineStr">
        <is>
          <t>保留审计身份和规范化负载。</t>
        </is>
      </c>
      <c r="H1275" s="12" t="inlineStr">
        <is>
          <t>Retains the audit identity and canonical payload.</t>
        </is>
      </c>
      <c r="I1275" s="12" t="inlineStr">
        <is>
          <t>EvidenceOnly</t>
        </is>
      </c>
      <c r="J1275" s="12" t="inlineStr">
        <is>
          <t>EvidenceOnly</t>
        </is>
      </c>
      <c r="K1275" s="12" t="inlineStr">
        <is>
          <t>false</t>
        </is>
      </c>
      <c r="L1275" s="12" t="inlineStr">
        <is>
          <t>[]</t>
        </is>
      </c>
      <c r="M1275" s="12" t="inlineStr">
        <is>
          <t>DerivedAudit</t>
        </is>
      </c>
      <c r="N1275" s="12" t="inlineStr">
        <is>
          <t>AuditOnly</t>
        </is>
      </c>
      <c r="O1275" s="12" t="inlineStr">
        <is>
          <t>EvidenceOnly</t>
        </is>
      </c>
      <c r="P1275" s="12" t="inlineStr">
        <is>
          <t>[]</t>
        </is>
      </c>
      <c r="Q1275" s="12" t="inlineStr">
        <is>
          <t>{"final_disposition":"DataReady","manifest_disposition":"DataReady","normalized":true,"obligation_id":"row-fate-reiju-affix-000044","ownership":"FateStarRailNight","policy_id":""}</t>
        </is>
      </c>
      <c r="R1275" s="12" t="inlineStr">
        <is>
          <t>Review-only row; excluded from runtime and the mechanical row denominator.</t>
        </is>
      </c>
    </row>
    <row r="1276" ht="30" customHeight="1">
      <c r="A1276" s="11" t="n"/>
      <c r="B1276" s="11" t="n">
        <v>1269</v>
      </c>
      <c r="C1276" s="11" t="inlineStr">
        <is>
          <t>fate-star-rail-night.review.coveragereceipt.row-fate-reiju-affix-000045</t>
        </is>
      </c>
      <c r="D1276" s="11" t="inlineStr">
        <is>
          <t>CoverageReceipt</t>
        </is>
      </c>
      <c r="E1276" s="11" t="inlineStr">
        <is>
          <t>CoverageReceipt row-fate-reiju-affix-000045</t>
        </is>
      </c>
      <c r="F1276" s="11" t="inlineStr">
        <is>
          <t>CoverageReceipt row-fate-reiju-affix-000045</t>
        </is>
      </c>
      <c r="G1276" s="11" t="inlineStr">
        <is>
          <t>保留审计身份和规范化负载。</t>
        </is>
      </c>
      <c r="H1276" s="11" t="inlineStr">
        <is>
          <t>Retains the audit identity and canonical payload.</t>
        </is>
      </c>
      <c r="I1276" s="11" t="inlineStr">
        <is>
          <t>EvidenceOnly</t>
        </is>
      </c>
      <c r="J1276" s="11" t="inlineStr">
        <is>
          <t>EvidenceOnly</t>
        </is>
      </c>
      <c r="K1276" s="11" t="inlineStr">
        <is>
          <t>false</t>
        </is>
      </c>
      <c r="L1276" s="11" t="inlineStr">
        <is>
          <t>[]</t>
        </is>
      </c>
      <c r="M1276" s="11" t="inlineStr">
        <is>
          <t>DerivedAudit</t>
        </is>
      </c>
      <c r="N1276" s="11" t="inlineStr">
        <is>
          <t>AuditOnly</t>
        </is>
      </c>
      <c r="O1276" s="11" t="inlineStr">
        <is>
          <t>EvidenceOnly</t>
        </is>
      </c>
      <c r="P1276" s="11" t="inlineStr">
        <is>
          <t>[]</t>
        </is>
      </c>
      <c r="Q1276" s="11" t="inlineStr">
        <is>
          <t>{"final_disposition":"DataReady","manifest_disposition":"DataReady","normalized":true,"obligation_id":"row-fate-reiju-affix-000045","ownership":"FateStarRailNight","policy_id":""}</t>
        </is>
      </c>
      <c r="R1276" s="11" t="inlineStr">
        <is>
          <t>Review-only row; excluded from runtime and the mechanical row denominator.</t>
        </is>
      </c>
    </row>
    <row r="1277" ht="30" customHeight="1">
      <c r="A1277" s="12" t="n"/>
      <c r="B1277" s="12" t="n">
        <v>1270</v>
      </c>
      <c r="C1277" s="12" t="inlineStr">
        <is>
          <t>fate-star-rail-night.review.coveragereceipt.row-fate-reiju-affix-000046</t>
        </is>
      </c>
      <c r="D1277" s="12" t="inlineStr">
        <is>
          <t>CoverageReceipt</t>
        </is>
      </c>
      <c r="E1277" s="12" t="inlineStr">
        <is>
          <t>CoverageReceipt row-fate-reiju-affix-000046</t>
        </is>
      </c>
      <c r="F1277" s="12" t="inlineStr">
        <is>
          <t>CoverageReceipt row-fate-reiju-affix-000046</t>
        </is>
      </c>
      <c r="G1277" s="12" t="inlineStr">
        <is>
          <t>保留审计身份和规范化负载。</t>
        </is>
      </c>
      <c r="H1277" s="12" t="inlineStr">
        <is>
          <t>Retains the audit identity and canonical payload.</t>
        </is>
      </c>
      <c r="I1277" s="12" t="inlineStr">
        <is>
          <t>EvidenceOnly</t>
        </is>
      </c>
      <c r="J1277" s="12" t="inlineStr">
        <is>
          <t>EvidenceOnly</t>
        </is>
      </c>
      <c r="K1277" s="12" t="inlineStr">
        <is>
          <t>false</t>
        </is>
      </c>
      <c r="L1277" s="12" t="inlineStr">
        <is>
          <t>[]</t>
        </is>
      </c>
      <c r="M1277" s="12" t="inlineStr">
        <is>
          <t>DerivedAudit</t>
        </is>
      </c>
      <c r="N1277" s="12" t="inlineStr">
        <is>
          <t>AuditOnly</t>
        </is>
      </c>
      <c r="O1277" s="12" t="inlineStr">
        <is>
          <t>EvidenceOnly</t>
        </is>
      </c>
      <c r="P1277" s="12" t="inlineStr">
        <is>
          <t>[]</t>
        </is>
      </c>
      <c r="Q1277" s="12" t="inlineStr">
        <is>
          <t>{"final_disposition":"DataReady","manifest_disposition":"DataReady","normalized":true,"obligation_id":"row-fate-reiju-affix-000046","ownership":"FateStarRailNight","policy_id":""}</t>
        </is>
      </c>
      <c r="R1277" s="12" t="inlineStr">
        <is>
          <t>Review-only row; excluded from runtime and the mechanical row denominator.</t>
        </is>
      </c>
    </row>
    <row r="1278" ht="30" customHeight="1">
      <c r="A1278" s="11" t="n"/>
      <c r="B1278" s="11" t="n">
        <v>1271</v>
      </c>
      <c r="C1278" s="11" t="inlineStr">
        <is>
          <t>fate-star-rail-night.review.coveragereceipt.row-fate-reiju-affix-000047</t>
        </is>
      </c>
      <c r="D1278" s="11" t="inlineStr">
        <is>
          <t>CoverageReceipt</t>
        </is>
      </c>
      <c r="E1278" s="11" t="inlineStr">
        <is>
          <t>CoverageReceipt row-fate-reiju-affix-000047</t>
        </is>
      </c>
      <c r="F1278" s="11" t="inlineStr">
        <is>
          <t>CoverageReceipt row-fate-reiju-affix-000047</t>
        </is>
      </c>
      <c r="G1278" s="11" t="inlineStr">
        <is>
          <t>保留审计身份和规范化负载。</t>
        </is>
      </c>
      <c r="H1278" s="11" t="inlineStr">
        <is>
          <t>Retains the audit identity and canonical payload.</t>
        </is>
      </c>
      <c r="I1278" s="11" t="inlineStr">
        <is>
          <t>EvidenceOnly</t>
        </is>
      </c>
      <c r="J1278" s="11" t="inlineStr">
        <is>
          <t>EvidenceOnly</t>
        </is>
      </c>
      <c r="K1278" s="11" t="inlineStr">
        <is>
          <t>false</t>
        </is>
      </c>
      <c r="L1278" s="11" t="inlineStr">
        <is>
          <t>[]</t>
        </is>
      </c>
      <c r="M1278" s="11" t="inlineStr">
        <is>
          <t>DerivedAudit</t>
        </is>
      </c>
      <c r="N1278" s="11" t="inlineStr">
        <is>
          <t>AuditOnly</t>
        </is>
      </c>
      <c r="O1278" s="11" t="inlineStr">
        <is>
          <t>EvidenceOnly</t>
        </is>
      </c>
      <c r="P1278" s="11" t="inlineStr">
        <is>
          <t>[]</t>
        </is>
      </c>
      <c r="Q1278" s="11" t="inlineStr">
        <is>
          <t>{"final_disposition":"DataReady","manifest_disposition":"DataReady","normalized":true,"obligation_id":"row-fate-reiju-affix-000047","ownership":"FateStarRailNight","policy_id":""}</t>
        </is>
      </c>
      <c r="R1278" s="11" t="inlineStr">
        <is>
          <t>Review-only row; excluded from runtime and the mechanical row denominator.</t>
        </is>
      </c>
    </row>
    <row r="1279" ht="30" customHeight="1">
      <c r="A1279" s="12" t="n"/>
      <c r="B1279" s="12" t="n">
        <v>1272</v>
      </c>
      <c r="C1279" s="12" t="inlineStr">
        <is>
          <t>fate-star-rail-night.review.coveragereceipt.row-fate-reiju-affix-000048</t>
        </is>
      </c>
      <c r="D1279" s="12" t="inlineStr">
        <is>
          <t>CoverageReceipt</t>
        </is>
      </c>
      <c r="E1279" s="12" t="inlineStr">
        <is>
          <t>CoverageReceipt row-fate-reiju-affix-000048</t>
        </is>
      </c>
      <c r="F1279" s="12" t="inlineStr">
        <is>
          <t>CoverageReceipt row-fate-reiju-affix-000048</t>
        </is>
      </c>
      <c r="G1279" s="12" t="inlineStr">
        <is>
          <t>保留审计身份和规范化负载。</t>
        </is>
      </c>
      <c r="H1279" s="12" t="inlineStr">
        <is>
          <t>Retains the audit identity and canonical payload.</t>
        </is>
      </c>
      <c r="I1279" s="12" t="inlineStr">
        <is>
          <t>EvidenceOnly</t>
        </is>
      </c>
      <c r="J1279" s="12" t="inlineStr">
        <is>
          <t>EvidenceOnly</t>
        </is>
      </c>
      <c r="K1279" s="12" t="inlineStr">
        <is>
          <t>false</t>
        </is>
      </c>
      <c r="L1279" s="12" t="inlineStr">
        <is>
          <t>[]</t>
        </is>
      </c>
      <c r="M1279" s="12" t="inlineStr">
        <is>
          <t>DerivedAudit</t>
        </is>
      </c>
      <c r="N1279" s="12" t="inlineStr">
        <is>
          <t>AuditOnly</t>
        </is>
      </c>
      <c r="O1279" s="12" t="inlineStr">
        <is>
          <t>EvidenceOnly</t>
        </is>
      </c>
      <c r="P1279" s="12" t="inlineStr">
        <is>
          <t>[]</t>
        </is>
      </c>
      <c r="Q1279" s="12" t="inlineStr">
        <is>
          <t>{"final_disposition":"DataReady","manifest_disposition":"DataReady","normalized":true,"obligation_id":"row-fate-reiju-affix-000048","ownership":"FateStarRailNight","policy_id":""}</t>
        </is>
      </c>
      <c r="R1279" s="12" t="inlineStr">
        <is>
          <t>Review-only row; excluded from runtime and the mechanical row denominator.</t>
        </is>
      </c>
    </row>
    <row r="1280" ht="30" customHeight="1">
      <c r="A1280" s="11" t="n"/>
      <c r="B1280" s="11" t="n">
        <v>1273</v>
      </c>
      <c r="C1280" s="11" t="inlineStr">
        <is>
          <t>fate-star-rail-night.review.coveragereceipt.row-fate-reiju-affix-000049</t>
        </is>
      </c>
      <c r="D1280" s="11" t="inlineStr">
        <is>
          <t>CoverageReceipt</t>
        </is>
      </c>
      <c r="E1280" s="11" t="inlineStr">
        <is>
          <t>CoverageReceipt row-fate-reiju-affix-000049</t>
        </is>
      </c>
      <c r="F1280" s="11" t="inlineStr">
        <is>
          <t>CoverageReceipt row-fate-reiju-affix-000049</t>
        </is>
      </c>
      <c r="G1280" s="11" t="inlineStr">
        <is>
          <t>保留审计身份和规范化负载。</t>
        </is>
      </c>
      <c r="H1280" s="11" t="inlineStr">
        <is>
          <t>Retains the audit identity and canonical payload.</t>
        </is>
      </c>
      <c r="I1280" s="11" t="inlineStr">
        <is>
          <t>EvidenceOnly</t>
        </is>
      </c>
      <c r="J1280" s="11" t="inlineStr">
        <is>
          <t>EvidenceOnly</t>
        </is>
      </c>
      <c r="K1280" s="11" t="inlineStr">
        <is>
          <t>false</t>
        </is>
      </c>
      <c r="L1280" s="11" t="inlineStr">
        <is>
          <t>[]</t>
        </is>
      </c>
      <c r="M1280" s="11" t="inlineStr">
        <is>
          <t>DerivedAudit</t>
        </is>
      </c>
      <c r="N1280" s="11" t="inlineStr">
        <is>
          <t>AuditOnly</t>
        </is>
      </c>
      <c r="O1280" s="11" t="inlineStr">
        <is>
          <t>EvidenceOnly</t>
        </is>
      </c>
      <c r="P1280" s="11" t="inlineStr">
        <is>
          <t>[]</t>
        </is>
      </c>
      <c r="Q1280" s="11" t="inlineStr">
        <is>
          <t>{"final_disposition":"DataReady","manifest_disposition":"DataReady","normalized":true,"obligation_id":"row-fate-reiju-affix-000049","ownership":"FateStarRailNight","policy_id":""}</t>
        </is>
      </c>
      <c r="R1280" s="11" t="inlineStr">
        <is>
          <t>Review-only row; excluded from runtime and the mechanical row denominator.</t>
        </is>
      </c>
    </row>
    <row r="1281" ht="30" customHeight="1">
      <c r="A1281" s="12" t="n"/>
      <c r="B1281" s="12" t="n">
        <v>1274</v>
      </c>
      <c r="C1281" s="12" t="inlineStr">
        <is>
          <t>fate-star-rail-night.review.coveragereceipt.row-fate-reiju-affix-000050</t>
        </is>
      </c>
      <c r="D1281" s="12" t="inlineStr">
        <is>
          <t>CoverageReceipt</t>
        </is>
      </c>
      <c r="E1281" s="12" t="inlineStr">
        <is>
          <t>CoverageReceipt row-fate-reiju-affix-000050</t>
        </is>
      </c>
      <c r="F1281" s="12" t="inlineStr">
        <is>
          <t>CoverageReceipt row-fate-reiju-affix-000050</t>
        </is>
      </c>
      <c r="G1281" s="12" t="inlineStr">
        <is>
          <t>保留审计身份和规范化负载。</t>
        </is>
      </c>
      <c r="H1281" s="12" t="inlineStr">
        <is>
          <t>Retains the audit identity and canonical payload.</t>
        </is>
      </c>
      <c r="I1281" s="12" t="inlineStr">
        <is>
          <t>EvidenceOnly</t>
        </is>
      </c>
      <c r="J1281" s="12" t="inlineStr">
        <is>
          <t>EvidenceOnly</t>
        </is>
      </c>
      <c r="K1281" s="12" t="inlineStr">
        <is>
          <t>false</t>
        </is>
      </c>
      <c r="L1281" s="12" t="inlineStr">
        <is>
          <t>[]</t>
        </is>
      </c>
      <c r="M1281" s="12" t="inlineStr">
        <is>
          <t>DerivedAudit</t>
        </is>
      </c>
      <c r="N1281" s="12" t="inlineStr">
        <is>
          <t>AuditOnly</t>
        </is>
      </c>
      <c r="O1281" s="12" t="inlineStr">
        <is>
          <t>EvidenceOnly</t>
        </is>
      </c>
      <c r="P1281" s="12" t="inlineStr">
        <is>
          <t>[]</t>
        </is>
      </c>
      <c r="Q1281" s="12" t="inlineStr">
        <is>
          <t>{"final_disposition":"DataReady","manifest_disposition":"DataReady","normalized":true,"obligation_id":"row-fate-reiju-affix-000050","ownership":"FateStarRailNight","policy_id":""}</t>
        </is>
      </c>
      <c r="R1281" s="12" t="inlineStr">
        <is>
          <t>Review-only row; excluded from runtime and the mechanical row denominator.</t>
        </is>
      </c>
    </row>
    <row r="1282" ht="30" customHeight="1">
      <c r="A1282" s="11" t="n"/>
      <c r="B1282" s="11" t="n">
        <v>1275</v>
      </c>
      <c r="C1282" s="11" t="inlineStr">
        <is>
          <t>fate-star-rail-night.review.coveragereceipt.row-fate-reiju-affix-000051</t>
        </is>
      </c>
      <c r="D1282" s="11" t="inlineStr">
        <is>
          <t>CoverageReceipt</t>
        </is>
      </c>
      <c r="E1282" s="11" t="inlineStr">
        <is>
          <t>CoverageReceipt row-fate-reiju-affix-000051</t>
        </is>
      </c>
      <c r="F1282" s="11" t="inlineStr">
        <is>
          <t>CoverageReceipt row-fate-reiju-affix-000051</t>
        </is>
      </c>
      <c r="G1282" s="11" t="inlineStr">
        <is>
          <t>保留审计身份和规范化负载。</t>
        </is>
      </c>
      <c r="H1282" s="11" t="inlineStr">
        <is>
          <t>Retains the audit identity and canonical payload.</t>
        </is>
      </c>
      <c r="I1282" s="11" t="inlineStr">
        <is>
          <t>EvidenceOnly</t>
        </is>
      </c>
      <c r="J1282" s="11" t="inlineStr">
        <is>
          <t>EvidenceOnly</t>
        </is>
      </c>
      <c r="K1282" s="11" t="inlineStr">
        <is>
          <t>false</t>
        </is>
      </c>
      <c r="L1282" s="11" t="inlineStr">
        <is>
          <t>[]</t>
        </is>
      </c>
      <c r="M1282" s="11" t="inlineStr">
        <is>
          <t>DerivedAudit</t>
        </is>
      </c>
      <c r="N1282" s="11" t="inlineStr">
        <is>
          <t>AuditOnly</t>
        </is>
      </c>
      <c r="O1282" s="11" t="inlineStr">
        <is>
          <t>EvidenceOnly</t>
        </is>
      </c>
      <c r="P1282" s="11" t="inlineStr">
        <is>
          <t>[]</t>
        </is>
      </c>
      <c r="Q1282" s="11" t="inlineStr">
        <is>
          <t>{"final_disposition":"DataReady","manifest_disposition":"DataReady","normalized":true,"obligation_id":"row-fate-reiju-affix-000051","ownership":"FateStarRailNight","policy_id":""}</t>
        </is>
      </c>
      <c r="R1282" s="11" t="inlineStr">
        <is>
          <t>Review-only row; excluded from runtime and the mechanical row denominator.</t>
        </is>
      </c>
    </row>
    <row r="1283" ht="30" customHeight="1">
      <c r="A1283" s="12" t="n"/>
      <c r="B1283" s="12" t="n">
        <v>1276</v>
      </c>
      <c r="C1283" s="12" t="inlineStr">
        <is>
          <t>fate-star-rail-night.review.coveragereceipt.row-fate-reiju-affix-000052</t>
        </is>
      </c>
      <c r="D1283" s="12" t="inlineStr">
        <is>
          <t>CoverageReceipt</t>
        </is>
      </c>
      <c r="E1283" s="12" t="inlineStr">
        <is>
          <t>CoverageReceipt row-fate-reiju-affix-000052</t>
        </is>
      </c>
      <c r="F1283" s="12" t="inlineStr">
        <is>
          <t>CoverageReceipt row-fate-reiju-affix-000052</t>
        </is>
      </c>
      <c r="G1283" s="12" t="inlineStr">
        <is>
          <t>保留审计身份和规范化负载。</t>
        </is>
      </c>
      <c r="H1283" s="12" t="inlineStr">
        <is>
          <t>Retains the audit identity and canonical payload.</t>
        </is>
      </c>
      <c r="I1283" s="12" t="inlineStr">
        <is>
          <t>EvidenceOnly</t>
        </is>
      </c>
      <c r="J1283" s="12" t="inlineStr">
        <is>
          <t>EvidenceOnly</t>
        </is>
      </c>
      <c r="K1283" s="12" t="inlineStr">
        <is>
          <t>false</t>
        </is>
      </c>
      <c r="L1283" s="12" t="inlineStr">
        <is>
          <t>[]</t>
        </is>
      </c>
      <c r="M1283" s="12" t="inlineStr">
        <is>
          <t>DerivedAudit</t>
        </is>
      </c>
      <c r="N1283" s="12" t="inlineStr">
        <is>
          <t>AuditOnly</t>
        </is>
      </c>
      <c r="O1283" s="12" t="inlineStr">
        <is>
          <t>EvidenceOnly</t>
        </is>
      </c>
      <c r="P1283" s="12" t="inlineStr">
        <is>
          <t>[]</t>
        </is>
      </c>
      <c r="Q1283" s="12" t="inlineStr">
        <is>
          <t>{"final_disposition":"DataReady","manifest_disposition":"DataReady","normalized":true,"obligation_id":"row-fate-reiju-affix-000052","ownership":"FateStarRailNight","policy_id":""}</t>
        </is>
      </c>
      <c r="R1283" s="12" t="inlineStr">
        <is>
          <t>Review-only row; excluded from runtime and the mechanical row denominator.</t>
        </is>
      </c>
    </row>
    <row r="1284" ht="30" customHeight="1">
      <c r="A1284" s="11" t="n"/>
      <c r="B1284" s="11" t="n">
        <v>1277</v>
      </c>
      <c r="C1284" s="11" t="inlineStr">
        <is>
          <t>fate-star-rail-night.review.coveragereceipt.row-fate-reiju-affix-000053</t>
        </is>
      </c>
      <c r="D1284" s="11" t="inlineStr">
        <is>
          <t>CoverageReceipt</t>
        </is>
      </c>
      <c r="E1284" s="11" t="inlineStr">
        <is>
          <t>CoverageReceipt row-fate-reiju-affix-000053</t>
        </is>
      </c>
      <c r="F1284" s="11" t="inlineStr">
        <is>
          <t>CoverageReceipt row-fate-reiju-affix-000053</t>
        </is>
      </c>
      <c r="G1284" s="11" t="inlineStr">
        <is>
          <t>保留审计身份和规范化负载。</t>
        </is>
      </c>
      <c r="H1284" s="11" t="inlineStr">
        <is>
          <t>Retains the audit identity and canonical payload.</t>
        </is>
      </c>
      <c r="I1284" s="11" t="inlineStr">
        <is>
          <t>EvidenceOnly</t>
        </is>
      </c>
      <c r="J1284" s="11" t="inlineStr">
        <is>
          <t>EvidenceOnly</t>
        </is>
      </c>
      <c r="K1284" s="11" t="inlineStr">
        <is>
          <t>false</t>
        </is>
      </c>
      <c r="L1284" s="11" t="inlineStr">
        <is>
          <t>[]</t>
        </is>
      </c>
      <c r="M1284" s="11" t="inlineStr">
        <is>
          <t>DerivedAudit</t>
        </is>
      </c>
      <c r="N1284" s="11" t="inlineStr">
        <is>
          <t>AuditOnly</t>
        </is>
      </c>
      <c r="O1284" s="11" t="inlineStr">
        <is>
          <t>EvidenceOnly</t>
        </is>
      </c>
      <c r="P1284" s="11" t="inlineStr">
        <is>
          <t>[]</t>
        </is>
      </c>
      <c r="Q1284" s="11" t="inlineStr">
        <is>
          <t>{"final_disposition":"DataReady","manifest_disposition":"DataReady","normalized":true,"obligation_id":"row-fate-reiju-affix-000053","ownership":"FateStarRailNight","policy_id":""}</t>
        </is>
      </c>
      <c r="R1284" s="11" t="inlineStr">
        <is>
          <t>Review-only row; excluded from runtime and the mechanical row denominator.</t>
        </is>
      </c>
    </row>
    <row r="1285" ht="30" customHeight="1">
      <c r="A1285" s="12" t="n"/>
      <c r="B1285" s="12" t="n">
        <v>1278</v>
      </c>
      <c r="C1285" s="12" t="inlineStr">
        <is>
          <t>fate-star-rail-night.review.coveragereceipt.row-fate-reiju-affix-000054</t>
        </is>
      </c>
      <c r="D1285" s="12" t="inlineStr">
        <is>
          <t>CoverageReceipt</t>
        </is>
      </c>
      <c r="E1285" s="12" t="inlineStr">
        <is>
          <t>CoverageReceipt row-fate-reiju-affix-000054</t>
        </is>
      </c>
      <c r="F1285" s="12" t="inlineStr">
        <is>
          <t>CoverageReceipt row-fate-reiju-affix-000054</t>
        </is>
      </c>
      <c r="G1285" s="12" t="inlineStr">
        <is>
          <t>保留审计身份和规范化负载。</t>
        </is>
      </c>
      <c r="H1285" s="12" t="inlineStr">
        <is>
          <t>Retains the audit identity and canonical payload.</t>
        </is>
      </c>
      <c r="I1285" s="12" t="inlineStr">
        <is>
          <t>EvidenceOnly</t>
        </is>
      </c>
      <c r="J1285" s="12" t="inlineStr">
        <is>
          <t>EvidenceOnly</t>
        </is>
      </c>
      <c r="K1285" s="12" t="inlineStr">
        <is>
          <t>false</t>
        </is>
      </c>
      <c r="L1285" s="12" t="inlineStr">
        <is>
          <t>[]</t>
        </is>
      </c>
      <c r="M1285" s="12" t="inlineStr">
        <is>
          <t>DerivedAudit</t>
        </is>
      </c>
      <c r="N1285" s="12" t="inlineStr">
        <is>
          <t>AuditOnly</t>
        </is>
      </c>
      <c r="O1285" s="12" t="inlineStr">
        <is>
          <t>EvidenceOnly</t>
        </is>
      </c>
      <c r="P1285" s="12" t="inlineStr">
        <is>
          <t>[]</t>
        </is>
      </c>
      <c r="Q1285" s="12" t="inlineStr">
        <is>
          <t>{"final_disposition":"DataReady","manifest_disposition":"DataReady","normalized":true,"obligation_id":"row-fate-reiju-affix-000054","ownership":"FateStarRailNight","policy_id":""}</t>
        </is>
      </c>
      <c r="R1285" s="12" t="inlineStr">
        <is>
          <t>Review-only row; excluded from runtime and the mechanical row denominator.</t>
        </is>
      </c>
    </row>
    <row r="1286" ht="30" customHeight="1">
      <c r="A1286" s="11" t="n"/>
      <c r="B1286" s="11" t="n">
        <v>1279</v>
      </c>
      <c r="C1286" s="11" t="inlineStr">
        <is>
          <t>fate-star-rail-night.review.coveragereceipt.row-fate-reiju-affix-000055</t>
        </is>
      </c>
      <c r="D1286" s="11" t="inlineStr">
        <is>
          <t>CoverageReceipt</t>
        </is>
      </c>
      <c r="E1286" s="11" t="inlineStr">
        <is>
          <t>CoverageReceipt row-fate-reiju-affix-000055</t>
        </is>
      </c>
      <c r="F1286" s="11" t="inlineStr">
        <is>
          <t>CoverageReceipt row-fate-reiju-affix-000055</t>
        </is>
      </c>
      <c r="G1286" s="11" t="inlineStr">
        <is>
          <t>保留审计身份和规范化负载。</t>
        </is>
      </c>
      <c r="H1286" s="11" t="inlineStr">
        <is>
          <t>Retains the audit identity and canonical payload.</t>
        </is>
      </c>
      <c r="I1286" s="11" t="inlineStr">
        <is>
          <t>EvidenceOnly</t>
        </is>
      </c>
      <c r="J1286" s="11" t="inlineStr">
        <is>
          <t>EvidenceOnly</t>
        </is>
      </c>
      <c r="K1286" s="11" t="inlineStr">
        <is>
          <t>false</t>
        </is>
      </c>
      <c r="L1286" s="11" t="inlineStr">
        <is>
          <t>[]</t>
        </is>
      </c>
      <c r="M1286" s="11" t="inlineStr">
        <is>
          <t>DerivedAudit</t>
        </is>
      </c>
      <c r="N1286" s="11" t="inlineStr">
        <is>
          <t>AuditOnly</t>
        </is>
      </c>
      <c r="O1286" s="11" t="inlineStr">
        <is>
          <t>EvidenceOnly</t>
        </is>
      </c>
      <c r="P1286" s="11" t="inlineStr">
        <is>
          <t>[]</t>
        </is>
      </c>
      <c r="Q1286" s="11" t="inlineStr">
        <is>
          <t>{"final_disposition":"DataReady","manifest_disposition":"DataReady","normalized":true,"obligation_id":"row-fate-reiju-affix-000055","ownership":"FateStarRailNight","policy_id":""}</t>
        </is>
      </c>
      <c r="R1286" s="11" t="inlineStr">
        <is>
          <t>Review-only row; excluded from runtime and the mechanical row denominator.</t>
        </is>
      </c>
    </row>
    <row r="1287" ht="30" customHeight="1">
      <c r="A1287" s="12" t="n"/>
      <c r="B1287" s="12" t="n">
        <v>1280</v>
      </c>
      <c r="C1287" s="12" t="inlineStr">
        <is>
          <t>fate-star-rail-night.review.coveragereceipt.row-fate-reiju-affix-000056</t>
        </is>
      </c>
      <c r="D1287" s="12" t="inlineStr">
        <is>
          <t>CoverageReceipt</t>
        </is>
      </c>
      <c r="E1287" s="12" t="inlineStr">
        <is>
          <t>CoverageReceipt row-fate-reiju-affix-000056</t>
        </is>
      </c>
      <c r="F1287" s="12" t="inlineStr">
        <is>
          <t>CoverageReceipt row-fate-reiju-affix-000056</t>
        </is>
      </c>
      <c r="G1287" s="12" t="inlineStr">
        <is>
          <t>保留审计身份和规范化负载。</t>
        </is>
      </c>
      <c r="H1287" s="12" t="inlineStr">
        <is>
          <t>Retains the audit identity and canonical payload.</t>
        </is>
      </c>
      <c r="I1287" s="12" t="inlineStr">
        <is>
          <t>EvidenceOnly</t>
        </is>
      </c>
      <c r="J1287" s="12" t="inlineStr">
        <is>
          <t>EvidenceOnly</t>
        </is>
      </c>
      <c r="K1287" s="12" t="inlineStr">
        <is>
          <t>false</t>
        </is>
      </c>
      <c r="L1287" s="12" t="inlineStr">
        <is>
          <t>[]</t>
        </is>
      </c>
      <c r="M1287" s="12" t="inlineStr">
        <is>
          <t>DerivedAudit</t>
        </is>
      </c>
      <c r="N1287" s="12" t="inlineStr">
        <is>
          <t>AuditOnly</t>
        </is>
      </c>
      <c r="O1287" s="12" t="inlineStr">
        <is>
          <t>EvidenceOnly</t>
        </is>
      </c>
      <c r="P1287" s="12" t="inlineStr">
        <is>
          <t>[]</t>
        </is>
      </c>
      <c r="Q1287" s="12" t="inlineStr">
        <is>
          <t>{"final_disposition":"DataReady","manifest_disposition":"DataReady","normalized":true,"obligation_id":"row-fate-reiju-affix-000056","ownership":"FateStarRailNight","policy_id":""}</t>
        </is>
      </c>
      <c r="R1287" s="12" t="inlineStr">
        <is>
          <t>Review-only row; excluded from runtime and the mechanical row denominator.</t>
        </is>
      </c>
    </row>
    <row r="1288" ht="30" customHeight="1">
      <c r="A1288" s="11" t="n"/>
      <c r="B1288" s="11" t="n">
        <v>1281</v>
      </c>
      <c r="C1288" s="11" t="inlineStr">
        <is>
          <t>fate-star-rail-night.review.coveragereceipt.row-fate-reiju-affix-000057</t>
        </is>
      </c>
      <c r="D1288" s="11" t="inlineStr">
        <is>
          <t>CoverageReceipt</t>
        </is>
      </c>
      <c r="E1288" s="11" t="inlineStr">
        <is>
          <t>CoverageReceipt row-fate-reiju-affix-000057</t>
        </is>
      </c>
      <c r="F1288" s="11" t="inlineStr">
        <is>
          <t>CoverageReceipt row-fate-reiju-affix-000057</t>
        </is>
      </c>
      <c r="G1288" s="11" t="inlineStr">
        <is>
          <t>保留审计身份和规范化负载。</t>
        </is>
      </c>
      <c r="H1288" s="11" t="inlineStr">
        <is>
          <t>Retains the audit identity and canonical payload.</t>
        </is>
      </c>
      <c r="I1288" s="11" t="inlineStr">
        <is>
          <t>EvidenceOnly</t>
        </is>
      </c>
      <c r="J1288" s="11" t="inlineStr">
        <is>
          <t>EvidenceOnly</t>
        </is>
      </c>
      <c r="K1288" s="11" t="inlineStr">
        <is>
          <t>false</t>
        </is>
      </c>
      <c r="L1288" s="11" t="inlineStr">
        <is>
          <t>[]</t>
        </is>
      </c>
      <c r="M1288" s="11" t="inlineStr">
        <is>
          <t>DerivedAudit</t>
        </is>
      </c>
      <c r="N1288" s="11" t="inlineStr">
        <is>
          <t>AuditOnly</t>
        </is>
      </c>
      <c r="O1288" s="11" t="inlineStr">
        <is>
          <t>EvidenceOnly</t>
        </is>
      </c>
      <c r="P1288" s="11" t="inlineStr">
        <is>
          <t>[]</t>
        </is>
      </c>
      <c r="Q1288" s="11" t="inlineStr">
        <is>
          <t>{"final_disposition":"DataReady","manifest_disposition":"DataReady","normalized":true,"obligation_id":"row-fate-reiju-affix-000057","ownership":"FateStarRailNight","policy_id":""}</t>
        </is>
      </c>
      <c r="R1288" s="11" t="inlineStr">
        <is>
          <t>Review-only row; excluded from runtime and the mechanical row denominator.</t>
        </is>
      </c>
    </row>
    <row r="1289" ht="30" customHeight="1">
      <c r="A1289" s="12" t="n"/>
      <c r="B1289" s="12" t="n">
        <v>1282</v>
      </c>
      <c r="C1289" s="12" t="inlineStr">
        <is>
          <t>fate-star-rail-night.review.coveragereceipt.row-fate-reiju-affix-000058</t>
        </is>
      </c>
      <c r="D1289" s="12" t="inlineStr">
        <is>
          <t>CoverageReceipt</t>
        </is>
      </c>
      <c r="E1289" s="12" t="inlineStr">
        <is>
          <t>CoverageReceipt row-fate-reiju-affix-000058</t>
        </is>
      </c>
      <c r="F1289" s="12" t="inlineStr">
        <is>
          <t>CoverageReceipt row-fate-reiju-affix-000058</t>
        </is>
      </c>
      <c r="G1289" s="12" t="inlineStr">
        <is>
          <t>保留审计身份和规范化负载。</t>
        </is>
      </c>
      <c r="H1289" s="12" t="inlineStr">
        <is>
          <t>Retains the audit identity and canonical payload.</t>
        </is>
      </c>
      <c r="I1289" s="12" t="inlineStr">
        <is>
          <t>EvidenceOnly</t>
        </is>
      </c>
      <c r="J1289" s="12" t="inlineStr">
        <is>
          <t>EvidenceOnly</t>
        </is>
      </c>
      <c r="K1289" s="12" t="inlineStr">
        <is>
          <t>false</t>
        </is>
      </c>
      <c r="L1289" s="12" t="inlineStr">
        <is>
          <t>[]</t>
        </is>
      </c>
      <c r="M1289" s="12" t="inlineStr">
        <is>
          <t>DerivedAudit</t>
        </is>
      </c>
      <c r="N1289" s="12" t="inlineStr">
        <is>
          <t>AuditOnly</t>
        </is>
      </c>
      <c r="O1289" s="12" t="inlineStr">
        <is>
          <t>EvidenceOnly</t>
        </is>
      </c>
      <c r="P1289" s="12" t="inlineStr">
        <is>
          <t>[]</t>
        </is>
      </c>
      <c r="Q1289" s="12" t="inlineStr">
        <is>
          <t>{"final_disposition":"DataReady","manifest_disposition":"DataReady","normalized":true,"obligation_id":"row-fate-reiju-affix-000058","ownership":"FateStarRailNight","policy_id":""}</t>
        </is>
      </c>
      <c r="R1289" s="12" t="inlineStr">
        <is>
          <t>Review-only row; excluded from runtime and the mechanical row denominator.</t>
        </is>
      </c>
    </row>
    <row r="1290" ht="30" customHeight="1">
      <c r="A1290" s="11" t="n"/>
      <c r="B1290" s="11" t="n">
        <v>1283</v>
      </c>
      <c r="C1290" s="11" t="inlineStr">
        <is>
          <t>fate-star-rail-night.review.coveragereceipt.row-fate-reiju-affix-000059</t>
        </is>
      </c>
      <c r="D1290" s="11" t="inlineStr">
        <is>
          <t>CoverageReceipt</t>
        </is>
      </c>
      <c r="E1290" s="11" t="inlineStr">
        <is>
          <t>CoverageReceipt row-fate-reiju-affix-000059</t>
        </is>
      </c>
      <c r="F1290" s="11" t="inlineStr">
        <is>
          <t>CoverageReceipt row-fate-reiju-affix-000059</t>
        </is>
      </c>
      <c r="G1290" s="11" t="inlineStr">
        <is>
          <t>保留审计身份和规范化负载。</t>
        </is>
      </c>
      <c r="H1290" s="11" t="inlineStr">
        <is>
          <t>Retains the audit identity and canonical payload.</t>
        </is>
      </c>
      <c r="I1290" s="11" t="inlineStr">
        <is>
          <t>EvidenceOnly</t>
        </is>
      </c>
      <c r="J1290" s="11" t="inlineStr">
        <is>
          <t>EvidenceOnly</t>
        </is>
      </c>
      <c r="K1290" s="11" t="inlineStr">
        <is>
          <t>false</t>
        </is>
      </c>
      <c r="L1290" s="11" t="inlineStr">
        <is>
          <t>[]</t>
        </is>
      </c>
      <c r="M1290" s="11" t="inlineStr">
        <is>
          <t>DerivedAudit</t>
        </is>
      </c>
      <c r="N1290" s="11" t="inlineStr">
        <is>
          <t>AuditOnly</t>
        </is>
      </c>
      <c r="O1290" s="11" t="inlineStr">
        <is>
          <t>EvidenceOnly</t>
        </is>
      </c>
      <c r="P1290" s="11" t="inlineStr">
        <is>
          <t>[]</t>
        </is>
      </c>
      <c r="Q1290" s="11" t="inlineStr">
        <is>
          <t>{"final_disposition":"DataReady","manifest_disposition":"DataReady","normalized":true,"obligation_id":"row-fate-reiju-affix-000059","ownership":"FateStarRailNight","policy_id":""}</t>
        </is>
      </c>
      <c r="R1290" s="11" t="inlineStr">
        <is>
          <t>Review-only row; excluded from runtime and the mechanical row denominator.</t>
        </is>
      </c>
    </row>
    <row r="1291" ht="30" customHeight="1">
      <c r="A1291" s="12" t="n"/>
      <c r="B1291" s="12" t="n">
        <v>1284</v>
      </c>
      <c r="C1291" s="12" t="inlineStr">
        <is>
          <t>fate-star-rail-night.review.coveragereceipt.row-fate-rin-avatar-000000</t>
        </is>
      </c>
      <c r="D1291" s="12" t="inlineStr">
        <is>
          <t>CoverageReceipt</t>
        </is>
      </c>
      <c r="E1291" s="12" t="inlineStr">
        <is>
          <t>CoverageReceipt row-fate-rin-avatar-000000</t>
        </is>
      </c>
      <c r="F1291" s="12" t="inlineStr">
        <is>
          <t>CoverageReceipt row-fate-rin-avatar-000000</t>
        </is>
      </c>
      <c r="G1291" s="12" t="inlineStr">
        <is>
          <t>保留审计身份和规范化负载。</t>
        </is>
      </c>
      <c r="H1291" s="12" t="inlineStr">
        <is>
          <t>Retains the audit identity and canonical payload.</t>
        </is>
      </c>
      <c r="I1291" s="12" t="inlineStr">
        <is>
          <t>EvidenceOnly</t>
        </is>
      </c>
      <c r="J1291" s="12" t="inlineStr">
        <is>
          <t>EvidenceOnly</t>
        </is>
      </c>
      <c r="K1291" s="12" t="inlineStr">
        <is>
          <t>false</t>
        </is>
      </c>
      <c r="L1291" s="12" t="inlineStr">
        <is>
          <t>[]</t>
        </is>
      </c>
      <c r="M1291" s="12" t="inlineStr">
        <is>
          <t>DerivedAudit</t>
        </is>
      </c>
      <c r="N1291" s="12" t="inlineStr">
        <is>
          <t>AuditOnly</t>
        </is>
      </c>
      <c r="O1291" s="12" t="inlineStr">
        <is>
          <t>EvidenceOnly</t>
        </is>
      </c>
      <c r="P1291" s="12" t="inlineStr">
        <is>
          <t>[]</t>
        </is>
      </c>
      <c r="Q1291" s="12" t="inlineStr">
        <is>
          <t>{"final_disposition":"DataReady","manifest_disposition":"DataReady","normalized":true,"obligation_id":"row-fate-rin-avatar-000000","ownership":"FateStarRailNight","policy_id":""}</t>
        </is>
      </c>
      <c r="R1291" s="12" t="inlineStr">
        <is>
          <t>Review-only row; excluded from runtime and the mechanical row denominator.</t>
        </is>
      </c>
    </row>
    <row r="1292" ht="30" customHeight="1">
      <c r="A1292" s="11" t="n"/>
      <c r="B1292" s="11" t="n">
        <v>1285</v>
      </c>
      <c r="C1292" s="11" t="inlineStr">
        <is>
          <t>fate-star-rail-night.review.coveragereceipt.row-fate-rin-avatar-000001</t>
        </is>
      </c>
      <c r="D1292" s="11" t="inlineStr">
        <is>
          <t>CoverageReceipt</t>
        </is>
      </c>
      <c r="E1292" s="11" t="inlineStr">
        <is>
          <t>CoverageReceipt row-fate-rin-avatar-000001</t>
        </is>
      </c>
      <c r="F1292" s="11" t="inlineStr">
        <is>
          <t>CoverageReceipt row-fate-rin-avatar-000001</t>
        </is>
      </c>
      <c r="G1292" s="11" t="inlineStr">
        <is>
          <t>保留审计身份和规范化负载。</t>
        </is>
      </c>
      <c r="H1292" s="11" t="inlineStr">
        <is>
          <t>Retains the audit identity and canonical payload.</t>
        </is>
      </c>
      <c r="I1292" s="11" t="inlineStr">
        <is>
          <t>EvidenceOnly</t>
        </is>
      </c>
      <c r="J1292" s="11" t="inlineStr">
        <is>
          <t>EvidenceOnly</t>
        </is>
      </c>
      <c r="K1292" s="11" t="inlineStr">
        <is>
          <t>false</t>
        </is>
      </c>
      <c r="L1292" s="11" t="inlineStr">
        <is>
          <t>[]</t>
        </is>
      </c>
      <c r="M1292" s="11" t="inlineStr">
        <is>
          <t>DerivedAudit</t>
        </is>
      </c>
      <c r="N1292" s="11" t="inlineStr">
        <is>
          <t>AuditOnly</t>
        </is>
      </c>
      <c r="O1292" s="11" t="inlineStr">
        <is>
          <t>EvidenceOnly</t>
        </is>
      </c>
      <c r="P1292" s="11" t="inlineStr">
        <is>
          <t>[]</t>
        </is>
      </c>
      <c r="Q1292" s="11" t="inlineStr">
        <is>
          <t>{"final_disposition":"DataReady","manifest_disposition":"DataReady","normalized":true,"obligation_id":"row-fate-rin-avatar-000001","ownership":"FateStarRailNight","policy_id":""}</t>
        </is>
      </c>
      <c r="R1292" s="11" t="inlineStr">
        <is>
          <t>Review-only row; excluded from runtime and the mechanical row denominator.</t>
        </is>
      </c>
    </row>
    <row r="1293" ht="30" customHeight="1">
      <c r="A1293" s="12" t="n"/>
      <c r="B1293" s="12" t="n">
        <v>1286</v>
      </c>
      <c r="C1293" s="12" t="inlineStr">
        <is>
          <t>fate-star-rail-night.review.coveragereceipt.row-fate-rin-avatar-000002</t>
        </is>
      </c>
      <c r="D1293" s="12" t="inlineStr">
        <is>
          <t>CoverageReceipt</t>
        </is>
      </c>
      <c r="E1293" s="12" t="inlineStr">
        <is>
          <t>CoverageReceipt row-fate-rin-avatar-000002</t>
        </is>
      </c>
      <c r="F1293" s="12" t="inlineStr">
        <is>
          <t>CoverageReceipt row-fate-rin-avatar-000002</t>
        </is>
      </c>
      <c r="G1293" s="12" t="inlineStr">
        <is>
          <t>保留审计身份和规范化负载。</t>
        </is>
      </c>
      <c r="H1293" s="12" t="inlineStr">
        <is>
          <t>Retains the audit identity and canonical payload.</t>
        </is>
      </c>
      <c r="I1293" s="12" t="inlineStr">
        <is>
          <t>EvidenceOnly</t>
        </is>
      </c>
      <c r="J1293" s="12" t="inlineStr">
        <is>
          <t>EvidenceOnly</t>
        </is>
      </c>
      <c r="K1293" s="12" t="inlineStr">
        <is>
          <t>false</t>
        </is>
      </c>
      <c r="L1293" s="12" t="inlineStr">
        <is>
          <t>[]</t>
        </is>
      </c>
      <c r="M1293" s="12" t="inlineStr">
        <is>
          <t>DerivedAudit</t>
        </is>
      </c>
      <c r="N1293" s="12" t="inlineStr">
        <is>
          <t>AuditOnly</t>
        </is>
      </c>
      <c r="O1293" s="12" t="inlineStr">
        <is>
          <t>EvidenceOnly</t>
        </is>
      </c>
      <c r="P1293" s="12" t="inlineStr">
        <is>
          <t>[]</t>
        </is>
      </c>
      <c r="Q1293" s="12" t="inlineStr">
        <is>
          <t>{"final_disposition":"DataReady","manifest_disposition":"DataReady","normalized":true,"obligation_id":"row-fate-rin-avatar-000002","ownership":"FateStarRailNight","policy_id":""}</t>
        </is>
      </c>
      <c r="R1293" s="12" t="inlineStr">
        <is>
          <t>Review-only row; excluded from runtime and the mechanical row denominator.</t>
        </is>
      </c>
    </row>
    <row r="1294" ht="30" customHeight="1">
      <c r="A1294" s="11" t="n"/>
      <c r="B1294" s="11" t="n">
        <v>1287</v>
      </c>
      <c r="C1294" s="11" t="inlineStr">
        <is>
          <t>fate-star-rail-night.review.coveragereceipt.row-fate-rin-avatar-000003</t>
        </is>
      </c>
      <c r="D1294" s="11" t="inlineStr">
        <is>
          <t>CoverageReceipt</t>
        </is>
      </c>
      <c r="E1294" s="11" t="inlineStr">
        <is>
          <t>CoverageReceipt row-fate-rin-avatar-000003</t>
        </is>
      </c>
      <c r="F1294" s="11" t="inlineStr">
        <is>
          <t>CoverageReceipt row-fate-rin-avatar-000003</t>
        </is>
      </c>
      <c r="G1294" s="11" t="inlineStr">
        <is>
          <t>保留审计身份和规范化负载。</t>
        </is>
      </c>
      <c r="H1294" s="11" t="inlineStr">
        <is>
          <t>Retains the audit identity and canonical payload.</t>
        </is>
      </c>
      <c r="I1294" s="11" t="inlineStr">
        <is>
          <t>EvidenceOnly</t>
        </is>
      </c>
      <c r="J1294" s="11" t="inlineStr">
        <is>
          <t>EvidenceOnly</t>
        </is>
      </c>
      <c r="K1294" s="11" t="inlineStr">
        <is>
          <t>false</t>
        </is>
      </c>
      <c r="L1294" s="11" t="inlineStr">
        <is>
          <t>[]</t>
        </is>
      </c>
      <c r="M1294" s="11" t="inlineStr">
        <is>
          <t>DerivedAudit</t>
        </is>
      </c>
      <c r="N1294" s="11" t="inlineStr">
        <is>
          <t>AuditOnly</t>
        </is>
      </c>
      <c r="O1294" s="11" t="inlineStr">
        <is>
          <t>EvidenceOnly</t>
        </is>
      </c>
      <c r="P1294" s="11" t="inlineStr">
        <is>
          <t>[]</t>
        </is>
      </c>
      <c r="Q1294" s="11" t="inlineStr">
        <is>
          <t>{"final_disposition":"DataReady","manifest_disposition":"DataReady","normalized":true,"obligation_id":"row-fate-rin-avatar-000003","ownership":"FateStarRailNight","policy_id":""}</t>
        </is>
      </c>
      <c r="R1294" s="11" t="inlineStr">
        <is>
          <t>Review-only row; excluded from runtime and the mechanical row denominator.</t>
        </is>
      </c>
    </row>
    <row r="1295" ht="30" customHeight="1">
      <c r="A1295" s="12" t="n"/>
      <c r="B1295" s="12" t="n">
        <v>1288</v>
      </c>
      <c r="C1295" s="12" t="inlineStr">
        <is>
          <t>fate-star-rail-night.review.coveragereceipt.row-fate-rin-avatar-000004</t>
        </is>
      </c>
      <c r="D1295" s="12" t="inlineStr">
        <is>
          <t>CoverageReceipt</t>
        </is>
      </c>
      <c r="E1295" s="12" t="inlineStr">
        <is>
          <t>CoverageReceipt row-fate-rin-avatar-000004</t>
        </is>
      </c>
      <c r="F1295" s="12" t="inlineStr">
        <is>
          <t>CoverageReceipt row-fate-rin-avatar-000004</t>
        </is>
      </c>
      <c r="G1295" s="12" t="inlineStr">
        <is>
          <t>保留审计身份和规范化负载。</t>
        </is>
      </c>
      <c r="H1295" s="12" t="inlineStr">
        <is>
          <t>Retains the audit identity and canonical payload.</t>
        </is>
      </c>
      <c r="I1295" s="12" t="inlineStr">
        <is>
          <t>EvidenceOnly</t>
        </is>
      </c>
      <c r="J1295" s="12" t="inlineStr">
        <is>
          <t>EvidenceOnly</t>
        </is>
      </c>
      <c r="K1295" s="12" t="inlineStr">
        <is>
          <t>false</t>
        </is>
      </c>
      <c r="L1295" s="12" t="inlineStr">
        <is>
          <t>[]</t>
        </is>
      </c>
      <c r="M1295" s="12" t="inlineStr">
        <is>
          <t>DerivedAudit</t>
        </is>
      </c>
      <c r="N1295" s="12" t="inlineStr">
        <is>
          <t>AuditOnly</t>
        </is>
      </c>
      <c r="O1295" s="12" t="inlineStr">
        <is>
          <t>EvidenceOnly</t>
        </is>
      </c>
      <c r="P1295" s="12" t="inlineStr">
        <is>
          <t>[]</t>
        </is>
      </c>
      <c r="Q1295" s="12" t="inlineStr">
        <is>
          <t>{"final_disposition":"DataReady","manifest_disposition":"DataReady","normalized":true,"obligation_id":"row-fate-rin-avatar-000004","ownership":"FateStarRailNight","policy_id":""}</t>
        </is>
      </c>
      <c r="R1295" s="12" t="inlineStr">
        <is>
          <t>Review-only row; excluded from runtime and the mechanical row denominator.</t>
        </is>
      </c>
    </row>
    <row r="1296" ht="30" customHeight="1">
      <c r="A1296" s="11" t="n"/>
      <c r="B1296" s="11" t="n">
        <v>1289</v>
      </c>
      <c r="C1296" s="11" t="inlineStr">
        <is>
          <t>fate-star-rail-night.review.coveragereceipt.row-fate-rin-avatar-000005</t>
        </is>
      </c>
      <c r="D1296" s="11" t="inlineStr">
        <is>
          <t>CoverageReceipt</t>
        </is>
      </c>
      <c r="E1296" s="11" t="inlineStr">
        <is>
          <t>CoverageReceipt row-fate-rin-avatar-000005</t>
        </is>
      </c>
      <c r="F1296" s="11" t="inlineStr">
        <is>
          <t>CoverageReceipt row-fate-rin-avatar-000005</t>
        </is>
      </c>
      <c r="G1296" s="11" t="inlineStr">
        <is>
          <t>保留审计身份和规范化负载。</t>
        </is>
      </c>
      <c r="H1296" s="11" t="inlineStr">
        <is>
          <t>Retains the audit identity and canonical payload.</t>
        </is>
      </c>
      <c r="I1296" s="11" t="inlineStr">
        <is>
          <t>EvidenceOnly</t>
        </is>
      </c>
      <c r="J1296" s="11" t="inlineStr">
        <is>
          <t>EvidenceOnly</t>
        </is>
      </c>
      <c r="K1296" s="11" t="inlineStr">
        <is>
          <t>false</t>
        </is>
      </c>
      <c r="L1296" s="11" t="inlineStr">
        <is>
          <t>[]</t>
        </is>
      </c>
      <c r="M1296" s="11" t="inlineStr">
        <is>
          <t>DerivedAudit</t>
        </is>
      </c>
      <c r="N1296" s="11" t="inlineStr">
        <is>
          <t>AuditOnly</t>
        </is>
      </c>
      <c r="O1296" s="11" t="inlineStr">
        <is>
          <t>EvidenceOnly</t>
        </is>
      </c>
      <c r="P1296" s="11" t="inlineStr">
        <is>
          <t>[]</t>
        </is>
      </c>
      <c r="Q1296" s="11" t="inlineStr">
        <is>
          <t>{"final_disposition":"DataReady","manifest_disposition":"DataReady","normalized":true,"obligation_id":"row-fate-rin-avatar-000005","ownership":"FateStarRailNight","policy_id":""}</t>
        </is>
      </c>
      <c r="R1296" s="11" t="inlineStr">
        <is>
          <t>Review-only row; excluded from runtime and the mechanical row denominator.</t>
        </is>
      </c>
    </row>
    <row r="1297" ht="30" customHeight="1">
      <c r="A1297" s="12" t="n"/>
      <c r="B1297" s="12" t="n">
        <v>1290</v>
      </c>
      <c r="C1297" s="12" t="inlineStr">
        <is>
          <t>fate-star-rail-night.review.coveragereceipt.row-fate-rin-case-board-000000</t>
        </is>
      </c>
      <c r="D1297" s="12" t="inlineStr">
        <is>
          <t>CoverageReceipt</t>
        </is>
      </c>
      <c r="E1297" s="12" t="inlineStr">
        <is>
          <t>CoverageReceipt row-fate-rin-case-board-000000</t>
        </is>
      </c>
      <c r="F1297" s="12" t="inlineStr">
        <is>
          <t>CoverageReceipt row-fate-rin-case-board-000000</t>
        </is>
      </c>
      <c r="G1297" s="12" t="inlineStr">
        <is>
          <t>保留审计身份和规范化负载。</t>
        </is>
      </c>
      <c r="H1297" s="12" t="inlineStr">
        <is>
          <t>Retains the audit identity and canonical payload.</t>
        </is>
      </c>
      <c r="I1297" s="12" t="inlineStr">
        <is>
          <t>EvidenceOnly</t>
        </is>
      </c>
      <c r="J1297" s="12" t="inlineStr">
        <is>
          <t>EvidenceOnly</t>
        </is>
      </c>
      <c r="K1297" s="12" t="inlineStr">
        <is>
          <t>false</t>
        </is>
      </c>
      <c r="L1297" s="12" t="inlineStr">
        <is>
          <t>[]</t>
        </is>
      </c>
      <c r="M1297" s="12" t="inlineStr">
        <is>
          <t>DerivedAudit</t>
        </is>
      </c>
      <c r="N1297" s="12" t="inlineStr">
        <is>
          <t>AuditOnly</t>
        </is>
      </c>
      <c r="O1297" s="12" t="inlineStr">
        <is>
          <t>EvidenceOnly</t>
        </is>
      </c>
      <c r="P1297" s="12" t="inlineStr">
        <is>
          <t>[]</t>
        </is>
      </c>
      <c r="Q1297" s="12" t="inlineStr">
        <is>
          <t>{"final_disposition":"DataReady","manifest_disposition":"DataReady","normalized":true,"obligation_id":"row-fate-rin-case-board-000000","ownership":"FateStarRailNight","policy_id":""}</t>
        </is>
      </c>
      <c r="R1297" s="12" t="inlineStr">
        <is>
          <t>Review-only row; excluded from runtime and the mechanical row denominator.</t>
        </is>
      </c>
    </row>
    <row r="1298" ht="30" customHeight="1">
      <c r="A1298" s="11" t="n"/>
      <c r="B1298" s="11" t="n">
        <v>1291</v>
      </c>
      <c r="C1298" s="11" t="inlineStr">
        <is>
          <t>fate-star-rail-night.review.coveragereceipt.row-fate-rin-case-board-000001</t>
        </is>
      </c>
      <c r="D1298" s="11" t="inlineStr">
        <is>
          <t>CoverageReceipt</t>
        </is>
      </c>
      <c r="E1298" s="11" t="inlineStr">
        <is>
          <t>CoverageReceipt row-fate-rin-case-board-000001</t>
        </is>
      </c>
      <c r="F1298" s="11" t="inlineStr">
        <is>
          <t>CoverageReceipt row-fate-rin-case-board-000001</t>
        </is>
      </c>
      <c r="G1298" s="11" t="inlineStr">
        <is>
          <t>保留审计身份和规范化负载。</t>
        </is>
      </c>
      <c r="H1298" s="11" t="inlineStr">
        <is>
          <t>Retains the audit identity and canonical payload.</t>
        </is>
      </c>
      <c r="I1298" s="11" t="inlineStr">
        <is>
          <t>EvidenceOnly</t>
        </is>
      </c>
      <c r="J1298" s="11" t="inlineStr">
        <is>
          <t>EvidenceOnly</t>
        </is>
      </c>
      <c r="K1298" s="11" t="inlineStr">
        <is>
          <t>false</t>
        </is>
      </c>
      <c r="L1298" s="11" t="inlineStr">
        <is>
          <t>[]</t>
        </is>
      </c>
      <c r="M1298" s="11" t="inlineStr">
        <is>
          <t>DerivedAudit</t>
        </is>
      </c>
      <c r="N1298" s="11" t="inlineStr">
        <is>
          <t>AuditOnly</t>
        </is>
      </c>
      <c r="O1298" s="11" t="inlineStr">
        <is>
          <t>EvidenceOnly</t>
        </is>
      </c>
      <c r="P1298" s="11" t="inlineStr">
        <is>
          <t>[]</t>
        </is>
      </c>
      <c r="Q1298" s="11" t="inlineStr">
        <is>
          <t>{"final_disposition":"DataReady","manifest_disposition":"DataReady","normalized":true,"obligation_id":"row-fate-rin-case-board-000001","ownership":"FateStarRailNight","policy_id":""}</t>
        </is>
      </c>
      <c r="R1298" s="11" t="inlineStr">
        <is>
          <t>Review-only row; excluded from runtime and the mechanical row denominator.</t>
        </is>
      </c>
    </row>
    <row r="1299" ht="30" customHeight="1">
      <c r="A1299" s="12" t="n"/>
      <c r="B1299" s="12" t="n">
        <v>1292</v>
      </c>
      <c r="C1299" s="12" t="inlineStr">
        <is>
          <t>fate-star-rail-night.review.coveragereceipt.row-fate-rin-case-board-000002</t>
        </is>
      </c>
      <c r="D1299" s="12" t="inlineStr">
        <is>
          <t>CoverageReceipt</t>
        </is>
      </c>
      <c r="E1299" s="12" t="inlineStr">
        <is>
          <t>CoverageReceipt row-fate-rin-case-board-000002</t>
        </is>
      </c>
      <c r="F1299" s="12" t="inlineStr">
        <is>
          <t>CoverageReceipt row-fate-rin-case-board-000002</t>
        </is>
      </c>
      <c r="G1299" s="12" t="inlineStr">
        <is>
          <t>保留审计身份和规范化负载。</t>
        </is>
      </c>
      <c r="H1299" s="12" t="inlineStr">
        <is>
          <t>Retains the audit identity and canonical payload.</t>
        </is>
      </c>
      <c r="I1299" s="12" t="inlineStr">
        <is>
          <t>EvidenceOnly</t>
        </is>
      </c>
      <c r="J1299" s="12" t="inlineStr">
        <is>
          <t>EvidenceOnly</t>
        </is>
      </c>
      <c r="K1299" s="12" t="inlineStr">
        <is>
          <t>false</t>
        </is>
      </c>
      <c r="L1299" s="12" t="inlineStr">
        <is>
          <t>[]</t>
        </is>
      </c>
      <c r="M1299" s="12" t="inlineStr">
        <is>
          <t>DerivedAudit</t>
        </is>
      </c>
      <c r="N1299" s="12" t="inlineStr">
        <is>
          <t>AuditOnly</t>
        </is>
      </c>
      <c r="O1299" s="12" t="inlineStr">
        <is>
          <t>EvidenceOnly</t>
        </is>
      </c>
      <c r="P1299" s="12" t="inlineStr">
        <is>
          <t>[]</t>
        </is>
      </c>
      <c r="Q1299" s="12" t="inlineStr">
        <is>
          <t>{"final_disposition":"DataReady","manifest_disposition":"DataReady","normalized":true,"obligation_id":"row-fate-rin-case-board-000002","ownership":"FateStarRailNight","policy_id":""}</t>
        </is>
      </c>
      <c r="R1299" s="12" t="inlineStr">
        <is>
          <t>Review-only row; excluded from runtime and the mechanical row denominator.</t>
        </is>
      </c>
    </row>
    <row r="1300" ht="30" customHeight="1">
      <c r="A1300" s="11" t="n"/>
      <c r="B1300" s="11" t="n">
        <v>1293</v>
      </c>
      <c r="C1300" s="11" t="inlineStr">
        <is>
          <t>fate-star-rail-night.review.coveragereceipt.row-fate-rin-case-board-000003</t>
        </is>
      </c>
      <c r="D1300" s="11" t="inlineStr">
        <is>
          <t>CoverageReceipt</t>
        </is>
      </c>
      <c r="E1300" s="11" t="inlineStr">
        <is>
          <t>CoverageReceipt row-fate-rin-case-board-000003</t>
        </is>
      </c>
      <c r="F1300" s="11" t="inlineStr">
        <is>
          <t>CoverageReceipt row-fate-rin-case-board-000003</t>
        </is>
      </c>
      <c r="G1300" s="11" t="inlineStr">
        <is>
          <t>保留审计身份和规范化负载。</t>
        </is>
      </c>
      <c r="H1300" s="11" t="inlineStr">
        <is>
          <t>Retains the audit identity and canonical payload.</t>
        </is>
      </c>
      <c r="I1300" s="11" t="inlineStr">
        <is>
          <t>EvidenceOnly</t>
        </is>
      </c>
      <c r="J1300" s="11" t="inlineStr">
        <is>
          <t>EvidenceOnly</t>
        </is>
      </c>
      <c r="K1300" s="11" t="inlineStr">
        <is>
          <t>false</t>
        </is>
      </c>
      <c r="L1300" s="11" t="inlineStr">
        <is>
          <t>[]</t>
        </is>
      </c>
      <c r="M1300" s="11" t="inlineStr">
        <is>
          <t>DerivedAudit</t>
        </is>
      </c>
      <c r="N1300" s="11" t="inlineStr">
        <is>
          <t>AuditOnly</t>
        </is>
      </c>
      <c r="O1300" s="11" t="inlineStr">
        <is>
          <t>EvidenceOnly</t>
        </is>
      </c>
      <c r="P1300" s="11" t="inlineStr">
        <is>
          <t>[]</t>
        </is>
      </c>
      <c r="Q1300" s="11" t="inlineStr">
        <is>
          <t>{"final_disposition":"DataReady","manifest_disposition":"DataReady","normalized":true,"obligation_id":"row-fate-rin-case-board-000003","ownership":"FateStarRailNight","policy_id":""}</t>
        </is>
      </c>
      <c r="R1300" s="11" t="inlineStr">
        <is>
          <t>Review-only row; excluded from runtime and the mechanical row denominator.</t>
        </is>
      </c>
    </row>
    <row r="1301" ht="30" customHeight="1">
      <c r="A1301" s="12" t="n"/>
      <c r="B1301" s="12" t="n">
        <v>1294</v>
      </c>
      <c r="C1301" s="12" t="inlineStr">
        <is>
          <t>fate-star-rail-night.review.coveragereceipt.row-fate-rin-case-board-000004</t>
        </is>
      </c>
      <c r="D1301" s="12" t="inlineStr">
        <is>
          <t>CoverageReceipt</t>
        </is>
      </c>
      <c r="E1301" s="12" t="inlineStr">
        <is>
          <t>CoverageReceipt row-fate-rin-case-board-000004</t>
        </is>
      </c>
      <c r="F1301" s="12" t="inlineStr">
        <is>
          <t>CoverageReceipt row-fate-rin-case-board-000004</t>
        </is>
      </c>
      <c r="G1301" s="12" t="inlineStr">
        <is>
          <t>保留审计身份和规范化负载。</t>
        </is>
      </c>
      <c r="H1301" s="12" t="inlineStr">
        <is>
          <t>Retains the audit identity and canonical payload.</t>
        </is>
      </c>
      <c r="I1301" s="12" t="inlineStr">
        <is>
          <t>EvidenceOnly</t>
        </is>
      </c>
      <c r="J1301" s="12" t="inlineStr">
        <is>
          <t>EvidenceOnly</t>
        </is>
      </c>
      <c r="K1301" s="12" t="inlineStr">
        <is>
          <t>false</t>
        </is>
      </c>
      <c r="L1301" s="12" t="inlineStr">
        <is>
          <t>[]</t>
        </is>
      </c>
      <c r="M1301" s="12" t="inlineStr">
        <is>
          <t>DerivedAudit</t>
        </is>
      </c>
      <c r="N1301" s="12" t="inlineStr">
        <is>
          <t>AuditOnly</t>
        </is>
      </c>
      <c r="O1301" s="12" t="inlineStr">
        <is>
          <t>EvidenceOnly</t>
        </is>
      </c>
      <c r="P1301" s="12" t="inlineStr">
        <is>
          <t>[]</t>
        </is>
      </c>
      <c r="Q1301" s="12" t="inlineStr">
        <is>
          <t>{"final_disposition":"DataReady","manifest_disposition":"DataReady","normalized":true,"obligation_id":"row-fate-rin-case-board-000004","ownership":"FateStarRailNight","policy_id":""}</t>
        </is>
      </c>
      <c r="R1301" s="12" t="inlineStr">
        <is>
          <t>Review-only row; excluded from runtime and the mechanical row denominator.</t>
        </is>
      </c>
    </row>
    <row r="1302" ht="30" customHeight="1">
      <c r="A1302" s="11" t="n"/>
      <c r="B1302" s="11" t="n">
        <v>1295</v>
      </c>
      <c r="C1302" s="11" t="inlineStr">
        <is>
          <t>fate-star-rail-night.review.coveragereceipt.row-fate-rin-case-board-000005</t>
        </is>
      </c>
      <c r="D1302" s="11" t="inlineStr">
        <is>
          <t>CoverageReceipt</t>
        </is>
      </c>
      <c r="E1302" s="11" t="inlineStr">
        <is>
          <t>CoverageReceipt row-fate-rin-case-board-000005</t>
        </is>
      </c>
      <c r="F1302" s="11" t="inlineStr">
        <is>
          <t>CoverageReceipt row-fate-rin-case-board-000005</t>
        </is>
      </c>
      <c r="G1302" s="11" t="inlineStr">
        <is>
          <t>保留审计身份和规范化负载。</t>
        </is>
      </c>
      <c r="H1302" s="11" t="inlineStr">
        <is>
          <t>Retains the audit identity and canonical payload.</t>
        </is>
      </c>
      <c r="I1302" s="11" t="inlineStr">
        <is>
          <t>EvidenceOnly</t>
        </is>
      </c>
      <c r="J1302" s="11" t="inlineStr">
        <is>
          <t>EvidenceOnly</t>
        </is>
      </c>
      <c r="K1302" s="11" t="inlineStr">
        <is>
          <t>false</t>
        </is>
      </c>
      <c r="L1302" s="11" t="inlineStr">
        <is>
          <t>[]</t>
        </is>
      </c>
      <c r="M1302" s="11" t="inlineStr">
        <is>
          <t>DerivedAudit</t>
        </is>
      </c>
      <c r="N1302" s="11" t="inlineStr">
        <is>
          <t>AuditOnly</t>
        </is>
      </c>
      <c r="O1302" s="11" t="inlineStr">
        <is>
          <t>EvidenceOnly</t>
        </is>
      </c>
      <c r="P1302" s="11" t="inlineStr">
        <is>
          <t>[]</t>
        </is>
      </c>
      <c r="Q1302" s="11" t="inlineStr">
        <is>
          <t>{"final_disposition":"DataReady","manifest_disposition":"DataReady","normalized":true,"obligation_id":"row-fate-rin-case-board-000005","ownership":"FateStarRailNight","policy_id":""}</t>
        </is>
      </c>
      <c r="R1302" s="11" t="inlineStr">
        <is>
          <t>Review-only row; excluded from runtime and the mechanical row denominator.</t>
        </is>
      </c>
    </row>
    <row r="1303" ht="30" customHeight="1">
      <c r="A1303" s="12" t="n"/>
      <c r="B1303" s="12" t="n">
        <v>1296</v>
      </c>
      <c r="C1303" s="12" t="inlineStr">
        <is>
          <t>fate-star-rail-night.review.coveragereceipt.row-fate-rin-case-board-info-000000</t>
        </is>
      </c>
      <c r="D1303" s="12" t="inlineStr">
        <is>
          <t>CoverageReceipt</t>
        </is>
      </c>
      <c r="E1303" s="12" t="inlineStr">
        <is>
          <t>CoverageReceipt row-fate-rin-case-board-info-000000</t>
        </is>
      </c>
      <c r="F1303" s="12" t="inlineStr">
        <is>
          <t>CoverageReceipt row-fate-rin-case-board-info-000000</t>
        </is>
      </c>
      <c r="G1303" s="12" t="inlineStr">
        <is>
          <t>保留审计身份和规范化负载。</t>
        </is>
      </c>
      <c r="H1303" s="12" t="inlineStr">
        <is>
          <t>Retains the audit identity and canonical payload.</t>
        </is>
      </c>
      <c r="I1303" s="12" t="inlineStr">
        <is>
          <t>EvidenceOnly</t>
        </is>
      </c>
      <c r="J1303" s="12" t="inlineStr">
        <is>
          <t>EvidenceOnly</t>
        </is>
      </c>
      <c r="K1303" s="12" t="inlineStr">
        <is>
          <t>false</t>
        </is>
      </c>
      <c r="L1303" s="12" t="inlineStr">
        <is>
          <t>[]</t>
        </is>
      </c>
      <c r="M1303" s="12" t="inlineStr">
        <is>
          <t>DerivedAudit</t>
        </is>
      </c>
      <c r="N1303" s="12" t="inlineStr">
        <is>
          <t>AuditOnly</t>
        </is>
      </c>
      <c r="O1303" s="12" t="inlineStr">
        <is>
          <t>EvidenceOnly</t>
        </is>
      </c>
      <c r="P1303" s="12" t="inlineStr">
        <is>
          <t>[]</t>
        </is>
      </c>
      <c r="Q1303" s="12" t="inlineStr">
        <is>
          <t>{"final_disposition":"DataReady","manifest_disposition":"DataReady","normalized":true,"obligation_id":"row-fate-rin-case-board-info-000000","ownership":"FateStarRailNight","policy_id":""}</t>
        </is>
      </c>
      <c r="R1303" s="12" t="inlineStr">
        <is>
          <t>Review-only row; excluded from runtime and the mechanical row denominator.</t>
        </is>
      </c>
    </row>
    <row r="1304" ht="30" customHeight="1">
      <c r="A1304" s="11" t="n"/>
      <c r="B1304" s="11" t="n">
        <v>1297</v>
      </c>
      <c r="C1304" s="11" t="inlineStr">
        <is>
          <t>fate-star-rail-night.review.coveragereceipt.row-fate-rin-case-board-info-000001</t>
        </is>
      </c>
      <c r="D1304" s="11" t="inlineStr">
        <is>
          <t>CoverageReceipt</t>
        </is>
      </c>
      <c r="E1304" s="11" t="inlineStr">
        <is>
          <t>CoverageReceipt row-fate-rin-case-board-info-000001</t>
        </is>
      </c>
      <c r="F1304" s="11" t="inlineStr">
        <is>
          <t>CoverageReceipt row-fate-rin-case-board-info-000001</t>
        </is>
      </c>
      <c r="G1304" s="11" t="inlineStr">
        <is>
          <t>保留审计身份和规范化负载。</t>
        </is>
      </c>
      <c r="H1304" s="11" t="inlineStr">
        <is>
          <t>Retains the audit identity and canonical payload.</t>
        </is>
      </c>
      <c r="I1304" s="11" t="inlineStr">
        <is>
          <t>EvidenceOnly</t>
        </is>
      </c>
      <c r="J1304" s="11" t="inlineStr">
        <is>
          <t>EvidenceOnly</t>
        </is>
      </c>
      <c r="K1304" s="11" t="inlineStr">
        <is>
          <t>false</t>
        </is>
      </c>
      <c r="L1304" s="11" t="inlineStr">
        <is>
          <t>[]</t>
        </is>
      </c>
      <c r="M1304" s="11" t="inlineStr">
        <is>
          <t>DerivedAudit</t>
        </is>
      </c>
      <c r="N1304" s="11" t="inlineStr">
        <is>
          <t>AuditOnly</t>
        </is>
      </c>
      <c r="O1304" s="11" t="inlineStr">
        <is>
          <t>EvidenceOnly</t>
        </is>
      </c>
      <c r="P1304" s="11" t="inlineStr">
        <is>
          <t>[]</t>
        </is>
      </c>
      <c r="Q1304" s="11" t="inlineStr">
        <is>
          <t>{"final_disposition":"DataReady","manifest_disposition":"DataReady","normalized":true,"obligation_id":"row-fate-rin-case-board-info-000001","ownership":"FateStarRailNight","policy_id":""}</t>
        </is>
      </c>
      <c r="R1304" s="11" t="inlineStr">
        <is>
          <t>Review-only row; excluded from runtime and the mechanical row denominator.</t>
        </is>
      </c>
    </row>
    <row r="1305" ht="30" customHeight="1">
      <c r="A1305" s="12" t="n"/>
      <c r="B1305" s="12" t="n">
        <v>1298</v>
      </c>
      <c r="C1305" s="12" t="inlineStr">
        <is>
          <t>fate-star-rail-night.review.coveragereceipt.row-fate-rin-case-board-info-000002</t>
        </is>
      </c>
      <c r="D1305" s="12" t="inlineStr">
        <is>
          <t>CoverageReceipt</t>
        </is>
      </c>
      <c r="E1305" s="12" t="inlineStr">
        <is>
          <t>CoverageReceipt row-fate-rin-case-board-info-000002</t>
        </is>
      </c>
      <c r="F1305" s="12" t="inlineStr">
        <is>
          <t>CoverageReceipt row-fate-rin-case-board-info-000002</t>
        </is>
      </c>
      <c r="G1305" s="12" t="inlineStr">
        <is>
          <t>保留审计身份和规范化负载。</t>
        </is>
      </c>
      <c r="H1305" s="12" t="inlineStr">
        <is>
          <t>Retains the audit identity and canonical payload.</t>
        </is>
      </c>
      <c r="I1305" s="12" t="inlineStr">
        <is>
          <t>EvidenceOnly</t>
        </is>
      </c>
      <c r="J1305" s="12" t="inlineStr">
        <is>
          <t>EvidenceOnly</t>
        </is>
      </c>
      <c r="K1305" s="12" t="inlineStr">
        <is>
          <t>false</t>
        </is>
      </c>
      <c r="L1305" s="12" t="inlineStr">
        <is>
          <t>[]</t>
        </is>
      </c>
      <c r="M1305" s="12" t="inlineStr">
        <is>
          <t>DerivedAudit</t>
        </is>
      </c>
      <c r="N1305" s="12" t="inlineStr">
        <is>
          <t>AuditOnly</t>
        </is>
      </c>
      <c r="O1305" s="12" t="inlineStr">
        <is>
          <t>EvidenceOnly</t>
        </is>
      </c>
      <c r="P1305" s="12" t="inlineStr">
        <is>
          <t>[]</t>
        </is>
      </c>
      <c r="Q1305" s="12" t="inlineStr">
        <is>
          <t>{"final_disposition":"DataReady","manifest_disposition":"DataReady","normalized":true,"obligation_id":"row-fate-rin-case-board-info-000002","ownership":"FateStarRailNight","policy_id":""}</t>
        </is>
      </c>
      <c r="R1305" s="12" t="inlineStr">
        <is>
          <t>Review-only row; excluded from runtime and the mechanical row denominator.</t>
        </is>
      </c>
    </row>
    <row r="1306" ht="30" customHeight="1">
      <c r="A1306" s="11" t="n"/>
      <c r="B1306" s="11" t="n">
        <v>1299</v>
      </c>
      <c r="C1306" s="11" t="inlineStr">
        <is>
          <t>fate-star-rail-night.review.coveragereceipt.row-fate-rin-case-board-info-000003</t>
        </is>
      </c>
      <c r="D1306" s="11" t="inlineStr">
        <is>
          <t>CoverageReceipt</t>
        </is>
      </c>
      <c r="E1306" s="11" t="inlineStr">
        <is>
          <t>CoverageReceipt row-fate-rin-case-board-info-000003</t>
        </is>
      </c>
      <c r="F1306" s="11" t="inlineStr">
        <is>
          <t>CoverageReceipt row-fate-rin-case-board-info-000003</t>
        </is>
      </c>
      <c r="G1306" s="11" t="inlineStr">
        <is>
          <t>保留审计身份和规范化负载。</t>
        </is>
      </c>
      <c r="H1306" s="11" t="inlineStr">
        <is>
          <t>Retains the audit identity and canonical payload.</t>
        </is>
      </c>
      <c r="I1306" s="11" t="inlineStr">
        <is>
          <t>EvidenceOnly</t>
        </is>
      </c>
      <c r="J1306" s="11" t="inlineStr">
        <is>
          <t>EvidenceOnly</t>
        </is>
      </c>
      <c r="K1306" s="11" t="inlineStr">
        <is>
          <t>false</t>
        </is>
      </c>
      <c r="L1306" s="11" t="inlineStr">
        <is>
          <t>[]</t>
        </is>
      </c>
      <c r="M1306" s="11" t="inlineStr">
        <is>
          <t>DerivedAudit</t>
        </is>
      </c>
      <c r="N1306" s="11" t="inlineStr">
        <is>
          <t>AuditOnly</t>
        </is>
      </c>
      <c r="O1306" s="11" t="inlineStr">
        <is>
          <t>EvidenceOnly</t>
        </is>
      </c>
      <c r="P1306" s="11" t="inlineStr">
        <is>
          <t>[]</t>
        </is>
      </c>
      <c r="Q1306" s="11" t="inlineStr">
        <is>
          <t>{"final_disposition":"DataReady","manifest_disposition":"DataReady","normalized":true,"obligation_id":"row-fate-rin-case-board-info-000003","ownership":"FateStarRailNight","policy_id":""}</t>
        </is>
      </c>
      <c r="R1306" s="11" t="inlineStr">
        <is>
          <t>Review-only row; excluded from runtime and the mechanical row denominator.</t>
        </is>
      </c>
    </row>
    <row r="1307" ht="30" customHeight="1">
      <c r="A1307" s="12" t="n"/>
      <c r="B1307" s="12" t="n">
        <v>1300</v>
      </c>
      <c r="C1307" s="12" t="inlineStr">
        <is>
          <t>fate-star-rail-night.review.coveragereceipt.row-fate-rin-case-board-info-000004</t>
        </is>
      </c>
      <c r="D1307" s="12" t="inlineStr">
        <is>
          <t>CoverageReceipt</t>
        </is>
      </c>
      <c r="E1307" s="12" t="inlineStr">
        <is>
          <t>CoverageReceipt row-fate-rin-case-board-info-000004</t>
        </is>
      </c>
      <c r="F1307" s="12" t="inlineStr">
        <is>
          <t>CoverageReceipt row-fate-rin-case-board-info-000004</t>
        </is>
      </c>
      <c r="G1307" s="12" t="inlineStr">
        <is>
          <t>保留审计身份和规范化负载。</t>
        </is>
      </c>
      <c r="H1307" s="12" t="inlineStr">
        <is>
          <t>Retains the audit identity and canonical payload.</t>
        </is>
      </c>
      <c r="I1307" s="12" t="inlineStr">
        <is>
          <t>EvidenceOnly</t>
        </is>
      </c>
      <c r="J1307" s="12" t="inlineStr">
        <is>
          <t>EvidenceOnly</t>
        </is>
      </c>
      <c r="K1307" s="12" t="inlineStr">
        <is>
          <t>false</t>
        </is>
      </c>
      <c r="L1307" s="12" t="inlineStr">
        <is>
          <t>[]</t>
        </is>
      </c>
      <c r="M1307" s="12" t="inlineStr">
        <is>
          <t>DerivedAudit</t>
        </is>
      </c>
      <c r="N1307" s="12" t="inlineStr">
        <is>
          <t>AuditOnly</t>
        </is>
      </c>
      <c r="O1307" s="12" t="inlineStr">
        <is>
          <t>EvidenceOnly</t>
        </is>
      </c>
      <c r="P1307" s="12" t="inlineStr">
        <is>
          <t>[]</t>
        </is>
      </c>
      <c r="Q1307" s="12" t="inlineStr">
        <is>
          <t>{"final_disposition":"DataReady","manifest_disposition":"DataReady","normalized":true,"obligation_id":"row-fate-rin-case-board-info-000004","ownership":"FateStarRailNight","policy_id":""}</t>
        </is>
      </c>
      <c r="R1307" s="12" t="inlineStr">
        <is>
          <t>Review-only row; excluded from runtime and the mechanical row denominator.</t>
        </is>
      </c>
    </row>
    <row r="1308" ht="30" customHeight="1">
      <c r="A1308" s="11" t="n"/>
      <c r="B1308" s="11" t="n">
        <v>1301</v>
      </c>
      <c r="C1308" s="11" t="inlineStr">
        <is>
          <t>fate-star-rail-night.review.coveragereceipt.row-fate-rin-case-board-info-000005</t>
        </is>
      </c>
      <c r="D1308" s="11" t="inlineStr">
        <is>
          <t>CoverageReceipt</t>
        </is>
      </c>
      <c r="E1308" s="11" t="inlineStr">
        <is>
          <t>CoverageReceipt row-fate-rin-case-board-info-000005</t>
        </is>
      </c>
      <c r="F1308" s="11" t="inlineStr">
        <is>
          <t>CoverageReceipt row-fate-rin-case-board-info-000005</t>
        </is>
      </c>
      <c r="G1308" s="11" t="inlineStr">
        <is>
          <t>保留审计身份和规范化负载。</t>
        </is>
      </c>
      <c r="H1308" s="11" t="inlineStr">
        <is>
          <t>Retains the audit identity and canonical payload.</t>
        </is>
      </c>
      <c r="I1308" s="11" t="inlineStr">
        <is>
          <t>EvidenceOnly</t>
        </is>
      </c>
      <c r="J1308" s="11" t="inlineStr">
        <is>
          <t>EvidenceOnly</t>
        </is>
      </c>
      <c r="K1308" s="11" t="inlineStr">
        <is>
          <t>false</t>
        </is>
      </c>
      <c r="L1308" s="11" t="inlineStr">
        <is>
          <t>[]</t>
        </is>
      </c>
      <c r="M1308" s="11" t="inlineStr">
        <is>
          <t>DerivedAudit</t>
        </is>
      </c>
      <c r="N1308" s="11" t="inlineStr">
        <is>
          <t>AuditOnly</t>
        </is>
      </c>
      <c r="O1308" s="11" t="inlineStr">
        <is>
          <t>EvidenceOnly</t>
        </is>
      </c>
      <c r="P1308" s="11" t="inlineStr">
        <is>
          <t>[]</t>
        </is>
      </c>
      <c r="Q1308" s="11" t="inlineStr">
        <is>
          <t>{"final_disposition":"DataReady","manifest_disposition":"DataReady","normalized":true,"obligation_id":"row-fate-rin-case-board-info-000005","ownership":"FateStarRailNight","policy_id":""}</t>
        </is>
      </c>
      <c r="R1308" s="11" t="inlineStr">
        <is>
          <t>Review-only row; excluded from runtime and the mechanical row denominator.</t>
        </is>
      </c>
    </row>
    <row r="1309" ht="30" customHeight="1">
      <c r="A1309" s="12" t="n"/>
      <c r="B1309" s="12" t="n">
        <v>1302</v>
      </c>
      <c r="C1309" s="12" t="inlineStr">
        <is>
          <t>fate-star-rail-night.review.coveragereceipt.row-fate-rin-case-board-info-000006</t>
        </is>
      </c>
      <c r="D1309" s="12" t="inlineStr">
        <is>
          <t>CoverageReceipt</t>
        </is>
      </c>
      <c r="E1309" s="12" t="inlineStr">
        <is>
          <t>CoverageReceipt row-fate-rin-case-board-info-000006</t>
        </is>
      </c>
      <c r="F1309" s="12" t="inlineStr">
        <is>
          <t>CoverageReceipt row-fate-rin-case-board-info-000006</t>
        </is>
      </c>
      <c r="G1309" s="12" t="inlineStr">
        <is>
          <t>保留审计身份和规范化负载。</t>
        </is>
      </c>
      <c r="H1309" s="12" t="inlineStr">
        <is>
          <t>Retains the audit identity and canonical payload.</t>
        </is>
      </c>
      <c r="I1309" s="12" t="inlineStr">
        <is>
          <t>EvidenceOnly</t>
        </is>
      </c>
      <c r="J1309" s="12" t="inlineStr">
        <is>
          <t>EvidenceOnly</t>
        </is>
      </c>
      <c r="K1309" s="12" t="inlineStr">
        <is>
          <t>false</t>
        </is>
      </c>
      <c r="L1309" s="12" t="inlineStr">
        <is>
          <t>[]</t>
        </is>
      </c>
      <c r="M1309" s="12" t="inlineStr">
        <is>
          <t>DerivedAudit</t>
        </is>
      </c>
      <c r="N1309" s="12" t="inlineStr">
        <is>
          <t>AuditOnly</t>
        </is>
      </c>
      <c r="O1309" s="12" t="inlineStr">
        <is>
          <t>EvidenceOnly</t>
        </is>
      </c>
      <c r="P1309" s="12" t="inlineStr">
        <is>
          <t>[]</t>
        </is>
      </c>
      <c r="Q1309" s="12" t="inlineStr">
        <is>
          <t>{"final_disposition":"DataReady","manifest_disposition":"DataReady","normalized":true,"obligation_id":"row-fate-rin-case-board-info-000006","ownership":"FateStarRailNight","policy_id":""}</t>
        </is>
      </c>
      <c r="R1309" s="12" t="inlineStr">
        <is>
          <t>Review-only row; excluded from runtime and the mechanical row denominator.</t>
        </is>
      </c>
    </row>
    <row r="1310" ht="30" customHeight="1">
      <c r="A1310" s="11" t="n"/>
      <c r="B1310" s="11" t="n">
        <v>1303</v>
      </c>
      <c r="C1310" s="11" t="inlineStr">
        <is>
          <t>fate-star-rail-night.review.coveragereceipt.row-fate-rin-case-board-info-000007</t>
        </is>
      </c>
      <c r="D1310" s="11" t="inlineStr">
        <is>
          <t>CoverageReceipt</t>
        </is>
      </c>
      <c r="E1310" s="11" t="inlineStr">
        <is>
          <t>CoverageReceipt row-fate-rin-case-board-info-000007</t>
        </is>
      </c>
      <c r="F1310" s="11" t="inlineStr">
        <is>
          <t>CoverageReceipt row-fate-rin-case-board-info-000007</t>
        </is>
      </c>
      <c r="G1310" s="11" t="inlineStr">
        <is>
          <t>保留审计身份和规范化负载。</t>
        </is>
      </c>
      <c r="H1310" s="11" t="inlineStr">
        <is>
          <t>Retains the audit identity and canonical payload.</t>
        </is>
      </c>
      <c r="I1310" s="11" t="inlineStr">
        <is>
          <t>EvidenceOnly</t>
        </is>
      </c>
      <c r="J1310" s="11" t="inlineStr">
        <is>
          <t>EvidenceOnly</t>
        </is>
      </c>
      <c r="K1310" s="11" t="inlineStr">
        <is>
          <t>false</t>
        </is>
      </c>
      <c r="L1310" s="11" t="inlineStr">
        <is>
          <t>[]</t>
        </is>
      </c>
      <c r="M1310" s="11" t="inlineStr">
        <is>
          <t>DerivedAudit</t>
        </is>
      </c>
      <c r="N1310" s="11" t="inlineStr">
        <is>
          <t>AuditOnly</t>
        </is>
      </c>
      <c r="O1310" s="11" t="inlineStr">
        <is>
          <t>EvidenceOnly</t>
        </is>
      </c>
      <c r="P1310" s="11" t="inlineStr">
        <is>
          <t>[]</t>
        </is>
      </c>
      <c r="Q1310" s="11" t="inlineStr">
        <is>
          <t>{"final_disposition":"DataReady","manifest_disposition":"DataReady","normalized":true,"obligation_id":"row-fate-rin-case-board-info-000007","ownership":"FateStarRailNight","policy_id":""}</t>
        </is>
      </c>
      <c r="R1310" s="11" t="inlineStr">
        <is>
          <t>Review-only row; excluded from runtime and the mechanical row denominator.</t>
        </is>
      </c>
    </row>
    <row r="1311" ht="30" customHeight="1">
      <c r="A1311" s="12" t="n"/>
      <c r="B1311" s="12" t="n">
        <v>1304</v>
      </c>
      <c r="C1311" s="12" t="inlineStr">
        <is>
          <t>fate-star-rail-night.review.coveragereceipt.row-fate-rin-case-board-info-000008</t>
        </is>
      </c>
      <c r="D1311" s="12" t="inlineStr">
        <is>
          <t>CoverageReceipt</t>
        </is>
      </c>
      <c r="E1311" s="12" t="inlineStr">
        <is>
          <t>CoverageReceipt row-fate-rin-case-board-info-000008</t>
        </is>
      </c>
      <c r="F1311" s="12" t="inlineStr">
        <is>
          <t>CoverageReceipt row-fate-rin-case-board-info-000008</t>
        </is>
      </c>
      <c r="G1311" s="12" t="inlineStr">
        <is>
          <t>保留审计身份和规范化负载。</t>
        </is>
      </c>
      <c r="H1311" s="12" t="inlineStr">
        <is>
          <t>Retains the audit identity and canonical payload.</t>
        </is>
      </c>
      <c r="I1311" s="12" t="inlineStr">
        <is>
          <t>EvidenceOnly</t>
        </is>
      </c>
      <c r="J1311" s="12" t="inlineStr">
        <is>
          <t>EvidenceOnly</t>
        </is>
      </c>
      <c r="K1311" s="12" t="inlineStr">
        <is>
          <t>false</t>
        </is>
      </c>
      <c r="L1311" s="12" t="inlineStr">
        <is>
          <t>[]</t>
        </is>
      </c>
      <c r="M1311" s="12" t="inlineStr">
        <is>
          <t>DerivedAudit</t>
        </is>
      </c>
      <c r="N1311" s="12" t="inlineStr">
        <is>
          <t>AuditOnly</t>
        </is>
      </c>
      <c r="O1311" s="12" t="inlineStr">
        <is>
          <t>EvidenceOnly</t>
        </is>
      </c>
      <c r="P1311" s="12" t="inlineStr">
        <is>
          <t>[]</t>
        </is>
      </c>
      <c r="Q1311" s="12" t="inlineStr">
        <is>
          <t>{"final_disposition":"DataReady","manifest_disposition":"DataReady","normalized":true,"obligation_id":"row-fate-rin-case-board-info-000008","ownership":"FateStarRailNight","policy_id":""}</t>
        </is>
      </c>
      <c r="R1311" s="12" t="inlineStr">
        <is>
          <t>Review-only row; excluded from runtime and the mechanical row denominator.</t>
        </is>
      </c>
    </row>
    <row r="1312" ht="30" customHeight="1">
      <c r="A1312" s="11" t="n"/>
      <c r="B1312" s="11" t="n">
        <v>1305</v>
      </c>
      <c r="C1312" s="11" t="inlineStr">
        <is>
          <t>fate-star-rail-night.review.coveragereceipt.row-fate-rin-case-board-info-000009</t>
        </is>
      </c>
      <c r="D1312" s="11" t="inlineStr">
        <is>
          <t>CoverageReceipt</t>
        </is>
      </c>
      <c r="E1312" s="11" t="inlineStr">
        <is>
          <t>CoverageReceipt row-fate-rin-case-board-info-000009</t>
        </is>
      </c>
      <c r="F1312" s="11" t="inlineStr">
        <is>
          <t>CoverageReceipt row-fate-rin-case-board-info-000009</t>
        </is>
      </c>
      <c r="G1312" s="11" t="inlineStr">
        <is>
          <t>保留审计身份和规范化负载。</t>
        </is>
      </c>
      <c r="H1312" s="11" t="inlineStr">
        <is>
          <t>Retains the audit identity and canonical payload.</t>
        </is>
      </c>
      <c r="I1312" s="11" t="inlineStr">
        <is>
          <t>EvidenceOnly</t>
        </is>
      </c>
      <c r="J1312" s="11" t="inlineStr">
        <is>
          <t>EvidenceOnly</t>
        </is>
      </c>
      <c r="K1312" s="11" t="inlineStr">
        <is>
          <t>false</t>
        </is>
      </c>
      <c r="L1312" s="11" t="inlineStr">
        <is>
          <t>[]</t>
        </is>
      </c>
      <c r="M1312" s="11" t="inlineStr">
        <is>
          <t>DerivedAudit</t>
        </is>
      </c>
      <c r="N1312" s="11" t="inlineStr">
        <is>
          <t>AuditOnly</t>
        </is>
      </c>
      <c r="O1312" s="11" t="inlineStr">
        <is>
          <t>EvidenceOnly</t>
        </is>
      </c>
      <c r="P1312" s="11" t="inlineStr">
        <is>
          <t>[]</t>
        </is>
      </c>
      <c r="Q1312" s="11" t="inlineStr">
        <is>
          <t>{"final_disposition":"DataReady","manifest_disposition":"DataReady","normalized":true,"obligation_id":"row-fate-rin-case-board-info-000009","ownership":"FateStarRailNight","policy_id":""}</t>
        </is>
      </c>
      <c r="R1312" s="11" t="inlineStr">
        <is>
          <t>Review-only row; excluded from runtime and the mechanical row denominator.</t>
        </is>
      </c>
    </row>
    <row r="1313" ht="30" customHeight="1">
      <c r="A1313" s="12" t="n"/>
      <c r="B1313" s="12" t="n">
        <v>1306</v>
      </c>
      <c r="C1313" s="12" t="inlineStr">
        <is>
          <t>fate-star-rail-night.review.coveragereceipt.row-fate-rin-case-board-info-000010</t>
        </is>
      </c>
      <c r="D1313" s="12" t="inlineStr">
        <is>
          <t>CoverageReceipt</t>
        </is>
      </c>
      <c r="E1313" s="12" t="inlineStr">
        <is>
          <t>CoverageReceipt row-fate-rin-case-board-info-000010</t>
        </is>
      </c>
      <c r="F1313" s="12" t="inlineStr">
        <is>
          <t>CoverageReceipt row-fate-rin-case-board-info-000010</t>
        </is>
      </c>
      <c r="G1313" s="12" t="inlineStr">
        <is>
          <t>保留审计身份和规范化负载。</t>
        </is>
      </c>
      <c r="H1313" s="12" t="inlineStr">
        <is>
          <t>Retains the audit identity and canonical payload.</t>
        </is>
      </c>
      <c r="I1313" s="12" t="inlineStr">
        <is>
          <t>EvidenceOnly</t>
        </is>
      </c>
      <c r="J1313" s="12" t="inlineStr">
        <is>
          <t>EvidenceOnly</t>
        </is>
      </c>
      <c r="K1313" s="12" t="inlineStr">
        <is>
          <t>false</t>
        </is>
      </c>
      <c r="L1313" s="12" t="inlineStr">
        <is>
          <t>[]</t>
        </is>
      </c>
      <c r="M1313" s="12" t="inlineStr">
        <is>
          <t>DerivedAudit</t>
        </is>
      </c>
      <c r="N1313" s="12" t="inlineStr">
        <is>
          <t>AuditOnly</t>
        </is>
      </c>
      <c r="O1313" s="12" t="inlineStr">
        <is>
          <t>EvidenceOnly</t>
        </is>
      </c>
      <c r="P1313" s="12" t="inlineStr">
        <is>
          <t>[]</t>
        </is>
      </c>
      <c r="Q1313" s="12" t="inlineStr">
        <is>
          <t>{"final_disposition":"DataReady","manifest_disposition":"DataReady","normalized":true,"obligation_id":"row-fate-rin-case-board-info-000010","ownership":"FateStarRailNight","policy_id":""}</t>
        </is>
      </c>
      <c r="R1313" s="12" t="inlineStr">
        <is>
          <t>Review-only row; excluded from runtime and the mechanical row denominator.</t>
        </is>
      </c>
    </row>
    <row r="1314" ht="30" customHeight="1">
      <c r="A1314" s="11" t="n"/>
      <c r="B1314" s="11" t="n">
        <v>1307</v>
      </c>
      <c r="C1314" s="11" t="inlineStr">
        <is>
          <t>fate-star-rail-night.review.coveragereceipt.row-fate-rin-case-board-info-000011</t>
        </is>
      </c>
      <c r="D1314" s="11" t="inlineStr">
        <is>
          <t>CoverageReceipt</t>
        </is>
      </c>
      <c r="E1314" s="11" t="inlineStr">
        <is>
          <t>CoverageReceipt row-fate-rin-case-board-info-000011</t>
        </is>
      </c>
      <c r="F1314" s="11" t="inlineStr">
        <is>
          <t>CoverageReceipt row-fate-rin-case-board-info-000011</t>
        </is>
      </c>
      <c r="G1314" s="11" t="inlineStr">
        <is>
          <t>保留审计身份和规范化负载。</t>
        </is>
      </c>
      <c r="H1314" s="11" t="inlineStr">
        <is>
          <t>Retains the audit identity and canonical payload.</t>
        </is>
      </c>
      <c r="I1314" s="11" t="inlineStr">
        <is>
          <t>EvidenceOnly</t>
        </is>
      </c>
      <c r="J1314" s="11" t="inlineStr">
        <is>
          <t>EvidenceOnly</t>
        </is>
      </c>
      <c r="K1314" s="11" t="inlineStr">
        <is>
          <t>false</t>
        </is>
      </c>
      <c r="L1314" s="11" t="inlineStr">
        <is>
          <t>[]</t>
        </is>
      </c>
      <c r="M1314" s="11" t="inlineStr">
        <is>
          <t>DerivedAudit</t>
        </is>
      </c>
      <c r="N1314" s="11" t="inlineStr">
        <is>
          <t>AuditOnly</t>
        </is>
      </c>
      <c r="O1314" s="11" t="inlineStr">
        <is>
          <t>EvidenceOnly</t>
        </is>
      </c>
      <c r="P1314" s="11" t="inlineStr">
        <is>
          <t>[]</t>
        </is>
      </c>
      <c r="Q1314" s="11" t="inlineStr">
        <is>
          <t>{"final_disposition":"DataReady","manifest_disposition":"DataReady","normalized":true,"obligation_id":"row-fate-rin-case-board-info-000011","ownership":"FateStarRailNight","policy_id":""}</t>
        </is>
      </c>
      <c r="R1314" s="11" t="inlineStr">
        <is>
          <t>Review-only row; excluded from runtime and the mechanical row denominator.</t>
        </is>
      </c>
    </row>
    <row r="1315" ht="30" customHeight="1">
      <c r="A1315" s="12" t="n"/>
      <c r="B1315" s="12" t="n">
        <v>1308</v>
      </c>
      <c r="C1315" s="12" t="inlineStr">
        <is>
          <t>fate-star-rail-night.review.coveragereceipt.row-fate-rin-case-board-info-000012</t>
        </is>
      </c>
      <c r="D1315" s="12" t="inlineStr">
        <is>
          <t>CoverageReceipt</t>
        </is>
      </c>
      <c r="E1315" s="12" t="inlineStr">
        <is>
          <t>CoverageReceipt row-fate-rin-case-board-info-000012</t>
        </is>
      </c>
      <c r="F1315" s="12" t="inlineStr">
        <is>
          <t>CoverageReceipt row-fate-rin-case-board-info-000012</t>
        </is>
      </c>
      <c r="G1315" s="12" t="inlineStr">
        <is>
          <t>保留审计身份和规范化负载。</t>
        </is>
      </c>
      <c r="H1315" s="12" t="inlineStr">
        <is>
          <t>Retains the audit identity and canonical payload.</t>
        </is>
      </c>
      <c r="I1315" s="12" t="inlineStr">
        <is>
          <t>EvidenceOnly</t>
        </is>
      </c>
      <c r="J1315" s="12" t="inlineStr">
        <is>
          <t>EvidenceOnly</t>
        </is>
      </c>
      <c r="K1315" s="12" t="inlineStr">
        <is>
          <t>false</t>
        </is>
      </c>
      <c r="L1315" s="12" t="inlineStr">
        <is>
          <t>[]</t>
        </is>
      </c>
      <c r="M1315" s="12" t="inlineStr">
        <is>
          <t>DerivedAudit</t>
        </is>
      </c>
      <c r="N1315" s="12" t="inlineStr">
        <is>
          <t>AuditOnly</t>
        </is>
      </c>
      <c r="O1315" s="12" t="inlineStr">
        <is>
          <t>EvidenceOnly</t>
        </is>
      </c>
      <c r="P1315" s="12" t="inlineStr">
        <is>
          <t>[]</t>
        </is>
      </c>
      <c r="Q1315" s="12" t="inlineStr">
        <is>
          <t>{"final_disposition":"DataReady","manifest_disposition":"DataReady","normalized":true,"obligation_id":"row-fate-rin-case-board-info-000012","ownership":"FateStarRailNight","policy_id":""}</t>
        </is>
      </c>
      <c r="R1315" s="12" t="inlineStr">
        <is>
          <t>Review-only row; excluded from runtime and the mechanical row denominator.</t>
        </is>
      </c>
    </row>
    <row r="1316" ht="30" customHeight="1">
      <c r="A1316" s="11" t="n"/>
      <c r="B1316" s="11" t="n">
        <v>1309</v>
      </c>
      <c r="C1316" s="11" t="inlineStr">
        <is>
          <t>fate-star-rail-night.review.coveragereceipt.row-fate-rin-case-board-info-000013</t>
        </is>
      </c>
      <c r="D1316" s="11" t="inlineStr">
        <is>
          <t>CoverageReceipt</t>
        </is>
      </c>
      <c r="E1316" s="11" t="inlineStr">
        <is>
          <t>CoverageReceipt row-fate-rin-case-board-info-000013</t>
        </is>
      </c>
      <c r="F1316" s="11" t="inlineStr">
        <is>
          <t>CoverageReceipt row-fate-rin-case-board-info-000013</t>
        </is>
      </c>
      <c r="G1316" s="11" t="inlineStr">
        <is>
          <t>保留审计身份和规范化负载。</t>
        </is>
      </c>
      <c r="H1316" s="11" t="inlineStr">
        <is>
          <t>Retains the audit identity and canonical payload.</t>
        </is>
      </c>
      <c r="I1316" s="11" t="inlineStr">
        <is>
          <t>EvidenceOnly</t>
        </is>
      </c>
      <c r="J1316" s="11" t="inlineStr">
        <is>
          <t>EvidenceOnly</t>
        </is>
      </c>
      <c r="K1316" s="11" t="inlineStr">
        <is>
          <t>false</t>
        </is>
      </c>
      <c r="L1316" s="11" t="inlineStr">
        <is>
          <t>[]</t>
        </is>
      </c>
      <c r="M1316" s="11" t="inlineStr">
        <is>
          <t>DerivedAudit</t>
        </is>
      </c>
      <c r="N1316" s="11" t="inlineStr">
        <is>
          <t>AuditOnly</t>
        </is>
      </c>
      <c r="O1316" s="11" t="inlineStr">
        <is>
          <t>EvidenceOnly</t>
        </is>
      </c>
      <c r="P1316" s="11" t="inlineStr">
        <is>
          <t>[]</t>
        </is>
      </c>
      <c r="Q1316" s="11" t="inlineStr">
        <is>
          <t>{"final_disposition":"DataReady","manifest_disposition":"DataReady","normalized":true,"obligation_id":"row-fate-rin-case-board-info-000013","ownership":"FateStarRailNight","policy_id":""}</t>
        </is>
      </c>
      <c r="R1316" s="11" t="inlineStr">
        <is>
          <t>Review-only row; excluded from runtime and the mechanical row denominator.</t>
        </is>
      </c>
    </row>
    <row r="1317" ht="30" customHeight="1">
      <c r="A1317" s="12" t="n"/>
      <c r="B1317" s="12" t="n">
        <v>1310</v>
      </c>
      <c r="C1317" s="12" t="inlineStr">
        <is>
          <t>fate-star-rail-night.review.coveragereceipt.row-fate-rin-case-board-info-000014</t>
        </is>
      </c>
      <c r="D1317" s="12" t="inlineStr">
        <is>
          <t>CoverageReceipt</t>
        </is>
      </c>
      <c r="E1317" s="12" t="inlineStr">
        <is>
          <t>CoverageReceipt row-fate-rin-case-board-info-000014</t>
        </is>
      </c>
      <c r="F1317" s="12" t="inlineStr">
        <is>
          <t>CoverageReceipt row-fate-rin-case-board-info-000014</t>
        </is>
      </c>
      <c r="G1317" s="12" t="inlineStr">
        <is>
          <t>保留审计身份和规范化负载。</t>
        </is>
      </c>
      <c r="H1317" s="12" t="inlineStr">
        <is>
          <t>Retains the audit identity and canonical payload.</t>
        </is>
      </c>
      <c r="I1317" s="12" t="inlineStr">
        <is>
          <t>EvidenceOnly</t>
        </is>
      </c>
      <c r="J1317" s="12" t="inlineStr">
        <is>
          <t>EvidenceOnly</t>
        </is>
      </c>
      <c r="K1317" s="12" t="inlineStr">
        <is>
          <t>false</t>
        </is>
      </c>
      <c r="L1317" s="12" t="inlineStr">
        <is>
          <t>[]</t>
        </is>
      </c>
      <c r="M1317" s="12" t="inlineStr">
        <is>
          <t>DerivedAudit</t>
        </is>
      </c>
      <c r="N1317" s="12" t="inlineStr">
        <is>
          <t>AuditOnly</t>
        </is>
      </c>
      <c r="O1317" s="12" t="inlineStr">
        <is>
          <t>EvidenceOnly</t>
        </is>
      </c>
      <c r="P1317" s="12" t="inlineStr">
        <is>
          <t>[]</t>
        </is>
      </c>
      <c r="Q1317" s="12" t="inlineStr">
        <is>
          <t>{"final_disposition":"DataReady","manifest_disposition":"DataReady","normalized":true,"obligation_id":"row-fate-rin-case-board-info-000014","ownership":"FateStarRailNight","policy_id":""}</t>
        </is>
      </c>
      <c r="R1317" s="12" t="inlineStr">
        <is>
          <t>Review-only row; excluded from runtime and the mechanical row denominator.</t>
        </is>
      </c>
    </row>
    <row r="1318" ht="30" customHeight="1">
      <c r="A1318" s="11" t="n"/>
      <c r="B1318" s="11" t="n">
        <v>1311</v>
      </c>
      <c r="C1318" s="11" t="inlineStr">
        <is>
          <t>fate-star-rail-night.review.coveragereceipt.row-fate-rin-case-board-info-000015</t>
        </is>
      </c>
      <c r="D1318" s="11" t="inlineStr">
        <is>
          <t>CoverageReceipt</t>
        </is>
      </c>
      <c r="E1318" s="11" t="inlineStr">
        <is>
          <t>CoverageReceipt row-fate-rin-case-board-info-000015</t>
        </is>
      </c>
      <c r="F1318" s="11" t="inlineStr">
        <is>
          <t>CoverageReceipt row-fate-rin-case-board-info-000015</t>
        </is>
      </c>
      <c r="G1318" s="11" t="inlineStr">
        <is>
          <t>保留审计身份和规范化负载。</t>
        </is>
      </c>
      <c r="H1318" s="11" t="inlineStr">
        <is>
          <t>Retains the audit identity and canonical payload.</t>
        </is>
      </c>
      <c r="I1318" s="11" t="inlineStr">
        <is>
          <t>EvidenceOnly</t>
        </is>
      </c>
      <c r="J1318" s="11" t="inlineStr">
        <is>
          <t>EvidenceOnly</t>
        </is>
      </c>
      <c r="K1318" s="11" t="inlineStr">
        <is>
          <t>false</t>
        </is>
      </c>
      <c r="L1318" s="11" t="inlineStr">
        <is>
          <t>[]</t>
        </is>
      </c>
      <c r="M1318" s="11" t="inlineStr">
        <is>
          <t>DerivedAudit</t>
        </is>
      </c>
      <c r="N1318" s="11" t="inlineStr">
        <is>
          <t>AuditOnly</t>
        </is>
      </c>
      <c r="O1318" s="11" t="inlineStr">
        <is>
          <t>EvidenceOnly</t>
        </is>
      </c>
      <c r="P1318" s="11" t="inlineStr">
        <is>
          <t>[]</t>
        </is>
      </c>
      <c r="Q1318" s="11" t="inlineStr">
        <is>
          <t>{"final_disposition":"DataReady","manifest_disposition":"DataReady","normalized":true,"obligation_id":"row-fate-rin-case-board-info-000015","ownership":"FateStarRailNight","policy_id":""}</t>
        </is>
      </c>
      <c r="R1318" s="11" t="inlineStr">
        <is>
          <t>Review-only row; excluded from runtime and the mechanical row denominator.</t>
        </is>
      </c>
    </row>
    <row r="1319" ht="30" customHeight="1">
      <c r="A1319" s="12" t="n"/>
      <c r="B1319" s="12" t="n">
        <v>1312</v>
      </c>
      <c r="C1319" s="12" t="inlineStr">
        <is>
          <t>fate-star-rail-night.review.coveragereceipt.row-fate-rin-case-board-info-000016</t>
        </is>
      </c>
      <c r="D1319" s="12" t="inlineStr">
        <is>
          <t>CoverageReceipt</t>
        </is>
      </c>
      <c r="E1319" s="12" t="inlineStr">
        <is>
          <t>CoverageReceipt row-fate-rin-case-board-info-000016</t>
        </is>
      </c>
      <c r="F1319" s="12" t="inlineStr">
        <is>
          <t>CoverageReceipt row-fate-rin-case-board-info-000016</t>
        </is>
      </c>
      <c r="G1319" s="12" t="inlineStr">
        <is>
          <t>保留审计身份和规范化负载。</t>
        </is>
      </c>
      <c r="H1319" s="12" t="inlineStr">
        <is>
          <t>Retains the audit identity and canonical payload.</t>
        </is>
      </c>
      <c r="I1319" s="12" t="inlineStr">
        <is>
          <t>EvidenceOnly</t>
        </is>
      </c>
      <c r="J1319" s="12" t="inlineStr">
        <is>
          <t>EvidenceOnly</t>
        </is>
      </c>
      <c r="K1319" s="12" t="inlineStr">
        <is>
          <t>false</t>
        </is>
      </c>
      <c r="L1319" s="12" t="inlineStr">
        <is>
          <t>[]</t>
        </is>
      </c>
      <c r="M1319" s="12" t="inlineStr">
        <is>
          <t>DerivedAudit</t>
        </is>
      </c>
      <c r="N1319" s="12" t="inlineStr">
        <is>
          <t>AuditOnly</t>
        </is>
      </c>
      <c r="O1319" s="12" t="inlineStr">
        <is>
          <t>EvidenceOnly</t>
        </is>
      </c>
      <c r="P1319" s="12" t="inlineStr">
        <is>
          <t>[]</t>
        </is>
      </c>
      <c r="Q1319" s="12" t="inlineStr">
        <is>
          <t>{"final_disposition":"DataReady","manifest_disposition":"DataReady","normalized":true,"obligation_id":"row-fate-rin-case-board-info-000016","ownership":"FateStarRailNight","policy_id":""}</t>
        </is>
      </c>
      <c r="R1319" s="12" t="inlineStr">
        <is>
          <t>Review-only row; excluded from runtime and the mechanical row denominator.</t>
        </is>
      </c>
    </row>
    <row r="1320" ht="30" customHeight="1">
      <c r="A1320" s="11" t="n"/>
      <c r="B1320" s="11" t="n">
        <v>1313</v>
      </c>
      <c r="C1320" s="11" t="inlineStr">
        <is>
          <t>fate-star-rail-night.review.coveragereceipt.row-fate-rin-case-board-info-000017</t>
        </is>
      </c>
      <c r="D1320" s="11" t="inlineStr">
        <is>
          <t>CoverageReceipt</t>
        </is>
      </c>
      <c r="E1320" s="11" t="inlineStr">
        <is>
          <t>CoverageReceipt row-fate-rin-case-board-info-000017</t>
        </is>
      </c>
      <c r="F1320" s="11" t="inlineStr">
        <is>
          <t>CoverageReceipt row-fate-rin-case-board-info-000017</t>
        </is>
      </c>
      <c r="G1320" s="11" t="inlineStr">
        <is>
          <t>保留审计身份和规范化负载。</t>
        </is>
      </c>
      <c r="H1320" s="11" t="inlineStr">
        <is>
          <t>Retains the audit identity and canonical payload.</t>
        </is>
      </c>
      <c r="I1320" s="11" t="inlineStr">
        <is>
          <t>EvidenceOnly</t>
        </is>
      </c>
      <c r="J1320" s="11" t="inlineStr">
        <is>
          <t>EvidenceOnly</t>
        </is>
      </c>
      <c r="K1320" s="11" t="inlineStr">
        <is>
          <t>false</t>
        </is>
      </c>
      <c r="L1320" s="11" t="inlineStr">
        <is>
          <t>[]</t>
        </is>
      </c>
      <c r="M1320" s="11" t="inlineStr">
        <is>
          <t>DerivedAudit</t>
        </is>
      </c>
      <c r="N1320" s="11" t="inlineStr">
        <is>
          <t>AuditOnly</t>
        </is>
      </c>
      <c r="O1320" s="11" t="inlineStr">
        <is>
          <t>EvidenceOnly</t>
        </is>
      </c>
      <c r="P1320" s="11" t="inlineStr">
        <is>
          <t>[]</t>
        </is>
      </c>
      <c r="Q1320" s="11" t="inlineStr">
        <is>
          <t>{"final_disposition":"DataReady","manifest_disposition":"DataReady","normalized":true,"obligation_id":"row-fate-rin-case-board-info-000017","ownership":"FateStarRailNight","policy_id":""}</t>
        </is>
      </c>
      <c r="R1320" s="11" t="inlineStr">
        <is>
          <t>Review-only row; excluded from runtime and the mechanical row denominator.</t>
        </is>
      </c>
    </row>
    <row r="1321" ht="30" customHeight="1">
      <c r="A1321" s="12" t="n"/>
      <c r="B1321" s="12" t="n">
        <v>1314</v>
      </c>
      <c r="C1321" s="12" t="inlineStr">
        <is>
          <t>fate-star-rail-night.review.coveragereceipt.row-fate-rin-case-board-servant-000000</t>
        </is>
      </c>
      <c r="D1321" s="12" t="inlineStr">
        <is>
          <t>CoverageReceipt</t>
        </is>
      </c>
      <c r="E1321" s="12" t="inlineStr">
        <is>
          <t>CoverageReceipt row-fate-rin-case-board-servant-000000</t>
        </is>
      </c>
      <c r="F1321" s="12" t="inlineStr">
        <is>
          <t>CoverageReceipt row-fate-rin-case-board-servant-000000</t>
        </is>
      </c>
      <c r="G1321" s="12" t="inlineStr">
        <is>
          <t>保留审计身份和规范化负载。</t>
        </is>
      </c>
      <c r="H1321" s="12" t="inlineStr">
        <is>
          <t>Retains the audit identity and canonical payload.</t>
        </is>
      </c>
      <c r="I1321" s="12" t="inlineStr">
        <is>
          <t>EvidenceOnly</t>
        </is>
      </c>
      <c r="J1321" s="12" t="inlineStr">
        <is>
          <t>EvidenceOnly</t>
        </is>
      </c>
      <c r="K1321" s="12" t="inlineStr">
        <is>
          <t>false</t>
        </is>
      </c>
      <c r="L1321" s="12" t="inlineStr">
        <is>
          <t>[]</t>
        </is>
      </c>
      <c r="M1321" s="12" t="inlineStr">
        <is>
          <t>DerivedAudit</t>
        </is>
      </c>
      <c r="N1321" s="12" t="inlineStr">
        <is>
          <t>AuditOnly</t>
        </is>
      </c>
      <c r="O1321" s="12" t="inlineStr">
        <is>
          <t>EvidenceOnly</t>
        </is>
      </c>
      <c r="P1321" s="12" t="inlineStr">
        <is>
          <t>[]</t>
        </is>
      </c>
      <c r="Q1321" s="12" t="inlineStr">
        <is>
          <t>{"final_disposition":"DataReady","manifest_disposition":"DataReady","normalized":true,"obligation_id":"row-fate-rin-case-board-servant-000000","ownership":"FateStarRailNight","policy_id":""}</t>
        </is>
      </c>
      <c r="R1321" s="12" t="inlineStr">
        <is>
          <t>Review-only row; excluded from runtime and the mechanical row denominator.</t>
        </is>
      </c>
    </row>
    <row r="1322" ht="30" customHeight="1">
      <c r="A1322" s="11" t="n"/>
      <c r="B1322" s="11" t="n">
        <v>1315</v>
      </c>
      <c r="C1322" s="11" t="inlineStr">
        <is>
          <t>fate-star-rail-night.review.coveragereceipt.row-fate-rin-case-board-servant-000001</t>
        </is>
      </c>
      <c r="D1322" s="11" t="inlineStr">
        <is>
          <t>CoverageReceipt</t>
        </is>
      </c>
      <c r="E1322" s="11" t="inlineStr">
        <is>
          <t>CoverageReceipt row-fate-rin-case-board-servant-000001</t>
        </is>
      </c>
      <c r="F1322" s="11" t="inlineStr">
        <is>
          <t>CoverageReceipt row-fate-rin-case-board-servant-000001</t>
        </is>
      </c>
      <c r="G1322" s="11" t="inlineStr">
        <is>
          <t>保留审计身份和规范化负载。</t>
        </is>
      </c>
      <c r="H1322" s="11" t="inlineStr">
        <is>
          <t>Retains the audit identity and canonical payload.</t>
        </is>
      </c>
      <c r="I1322" s="11" t="inlineStr">
        <is>
          <t>EvidenceOnly</t>
        </is>
      </c>
      <c r="J1322" s="11" t="inlineStr">
        <is>
          <t>EvidenceOnly</t>
        </is>
      </c>
      <c r="K1322" s="11" t="inlineStr">
        <is>
          <t>false</t>
        </is>
      </c>
      <c r="L1322" s="11" t="inlineStr">
        <is>
          <t>[]</t>
        </is>
      </c>
      <c r="M1322" s="11" t="inlineStr">
        <is>
          <t>DerivedAudit</t>
        </is>
      </c>
      <c r="N1322" s="11" t="inlineStr">
        <is>
          <t>AuditOnly</t>
        </is>
      </c>
      <c r="O1322" s="11" t="inlineStr">
        <is>
          <t>EvidenceOnly</t>
        </is>
      </c>
      <c r="P1322" s="11" t="inlineStr">
        <is>
          <t>[]</t>
        </is>
      </c>
      <c r="Q1322" s="11" t="inlineStr">
        <is>
          <t>{"final_disposition":"DataReady","manifest_disposition":"DataReady","normalized":true,"obligation_id":"row-fate-rin-case-board-servant-000001","ownership":"FateStarRailNight","policy_id":""}</t>
        </is>
      </c>
      <c r="R1322" s="11" t="inlineStr">
        <is>
          <t>Review-only row; excluded from runtime and the mechanical row denominator.</t>
        </is>
      </c>
    </row>
    <row r="1323" ht="30" customHeight="1">
      <c r="A1323" s="12" t="n"/>
      <c r="B1323" s="12" t="n">
        <v>1316</v>
      </c>
      <c r="C1323" s="12" t="inlineStr">
        <is>
          <t>fate-star-rail-night.review.coveragereceipt.row-fate-rin-case-board-servant-000002</t>
        </is>
      </c>
      <c r="D1323" s="12" t="inlineStr">
        <is>
          <t>CoverageReceipt</t>
        </is>
      </c>
      <c r="E1323" s="12" t="inlineStr">
        <is>
          <t>CoverageReceipt row-fate-rin-case-board-servant-000002</t>
        </is>
      </c>
      <c r="F1323" s="12" t="inlineStr">
        <is>
          <t>CoverageReceipt row-fate-rin-case-board-servant-000002</t>
        </is>
      </c>
      <c r="G1323" s="12" t="inlineStr">
        <is>
          <t>保留审计身份和规范化负载。</t>
        </is>
      </c>
      <c r="H1323" s="12" t="inlineStr">
        <is>
          <t>Retains the audit identity and canonical payload.</t>
        </is>
      </c>
      <c r="I1323" s="12" t="inlineStr">
        <is>
          <t>EvidenceOnly</t>
        </is>
      </c>
      <c r="J1323" s="12" t="inlineStr">
        <is>
          <t>EvidenceOnly</t>
        </is>
      </c>
      <c r="K1323" s="12" t="inlineStr">
        <is>
          <t>false</t>
        </is>
      </c>
      <c r="L1323" s="12" t="inlineStr">
        <is>
          <t>[]</t>
        </is>
      </c>
      <c r="M1323" s="12" t="inlineStr">
        <is>
          <t>DerivedAudit</t>
        </is>
      </c>
      <c r="N1323" s="12" t="inlineStr">
        <is>
          <t>AuditOnly</t>
        </is>
      </c>
      <c r="O1323" s="12" t="inlineStr">
        <is>
          <t>EvidenceOnly</t>
        </is>
      </c>
      <c r="P1323" s="12" t="inlineStr">
        <is>
          <t>[]</t>
        </is>
      </c>
      <c r="Q1323" s="12" t="inlineStr">
        <is>
          <t>{"final_disposition":"DataReady","manifest_disposition":"DataReady","normalized":true,"obligation_id":"row-fate-rin-case-board-servant-000002","ownership":"FateStarRailNight","policy_id":""}</t>
        </is>
      </c>
      <c r="R1323" s="12" t="inlineStr">
        <is>
          <t>Review-only row; excluded from runtime and the mechanical row denominator.</t>
        </is>
      </c>
    </row>
    <row r="1324" ht="30" customHeight="1">
      <c r="A1324" s="11" t="n"/>
      <c r="B1324" s="11" t="n">
        <v>1317</v>
      </c>
      <c r="C1324" s="11" t="inlineStr">
        <is>
          <t>fate-star-rail-night.review.coveragereceipt.row-fate-rin-case-board-servant-000003</t>
        </is>
      </c>
      <c r="D1324" s="11" t="inlineStr">
        <is>
          <t>CoverageReceipt</t>
        </is>
      </c>
      <c r="E1324" s="11" t="inlineStr">
        <is>
          <t>CoverageReceipt row-fate-rin-case-board-servant-000003</t>
        </is>
      </c>
      <c r="F1324" s="11" t="inlineStr">
        <is>
          <t>CoverageReceipt row-fate-rin-case-board-servant-000003</t>
        </is>
      </c>
      <c r="G1324" s="11" t="inlineStr">
        <is>
          <t>保留审计身份和规范化负载。</t>
        </is>
      </c>
      <c r="H1324" s="11" t="inlineStr">
        <is>
          <t>Retains the audit identity and canonical payload.</t>
        </is>
      </c>
      <c r="I1324" s="11" t="inlineStr">
        <is>
          <t>EvidenceOnly</t>
        </is>
      </c>
      <c r="J1324" s="11" t="inlineStr">
        <is>
          <t>EvidenceOnly</t>
        </is>
      </c>
      <c r="K1324" s="11" t="inlineStr">
        <is>
          <t>false</t>
        </is>
      </c>
      <c r="L1324" s="11" t="inlineStr">
        <is>
          <t>[]</t>
        </is>
      </c>
      <c r="M1324" s="11" t="inlineStr">
        <is>
          <t>DerivedAudit</t>
        </is>
      </c>
      <c r="N1324" s="11" t="inlineStr">
        <is>
          <t>AuditOnly</t>
        </is>
      </c>
      <c r="O1324" s="11" t="inlineStr">
        <is>
          <t>EvidenceOnly</t>
        </is>
      </c>
      <c r="P1324" s="11" t="inlineStr">
        <is>
          <t>[]</t>
        </is>
      </c>
      <c r="Q1324" s="11" t="inlineStr">
        <is>
          <t>{"final_disposition":"DataReady","manifest_disposition":"DataReady","normalized":true,"obligation_id":"row-fate-rin-case-board-servant-000003","ownership":"FateStarRailNight","policy_id":""}</t>
        </is>
      </c>
      <c r="R1324" s="11" t="inlineStr">
        <is>
          <t>Review-only row; excluded from runtime and the mechanical row denominator.</t>
        </is>
      </c>
    </row>
    <row r="1325" ht="30" customHeight="1">
      <c r="A1325" s="12" t="n"/>
      <c r="B1325" s="12" t="n">
        <v>1318</v>
      </c>
      <c r="C1325" s="12" t="inlineStr">
        <is>
          <t>fate-star-rail-night.review.coveragereceipt.row-fate-rin-case-board-servant-000004</t>
        </is>
      </c>
      <c r="D1325" s="12" t="inlineStr">
        <is>
          <t>CoverageReceipt</t>
        </is>
      </c>
      <c r="E1325" s="12" t="inlineStr">
        <is>
          <t>CoverageReceipt row-fate-rin-case-board-servant-000004</t>
        </is>
      </c>
      <c r="F1325" s="12" t="inlineStr">
        <is>
          <t>CoverageReceipt row-fate-rin-case-board-servant-000004</t>
        </is>
      </c>
      <c r="G1325" s="12" t="inlineStr">
        <is>
          <t>保留审计身份和规范化负载。</t>
        </is>
      </c>
      <c r="H1325" s="12" t="inlineStr">
        <is>
          <t>Retains the audit identity and canonical payload.</t>
        </is>
      </c>
      <c r="I1325" s="12" t="inlineStr">
        <is>
          <t>EvidenceOnly</t>
        </is>
      </c>
      <c r="J1325" s="12" t="inlineStr">
        <is>
          <t>EvidenceOnly</t>
        </is>
      </c>
      <c r="K1325" s="12" t="inlineStr">
        <is>
          <t>false</t>
        </is>
      </c>
      <c r="L1325" s="12" t="inlineStr">
        <is>
          <t>[]</t>
        </is>
      </c>
      <c r="M1325" s="12" t="inlineStr">
        <is>
          <t>DerivedAudit</t>
        </is>
      </c>
      <c r="N1325" s="12" t="inlineStr">
        <is>
          <t>AuditOnly</t>
        </is>
      </c>
      <c r="O1325" s="12" t="inlineStr">
        <is>
          <t>EvidenceOnly</t>
        </is>
      </c>
      <c r="P1325" s="12" t="inlineStr">
        <is>
          <t>[]</t>
        </is>
      </c>
      <c r="Q1325" s="12" t="inlineStr">
        <is>
          <t>{"final_disposition":"DataReady","manifest_disposition":"DataReady","normalized":true,"obligation_id":"row-fate-rin-case-board-servant-000004","ownership":"FateStarRailNight","policy_id":""}</t>
        </is>
      </c>
      <c r="R1325" s="12" t="inlineStr">
        <is>
          <t>Review-only row; excluded from runtime and the mechanical row denominator.</t>
        </is>
      </c>
    </row>
    <row r="1326" ht="30" customHeight="1">
      <c r="A1326" s="11" t="n"/>
      <c r="B1326" s="11" t="n">
        <v>1319</v>
      </c>
      <c r="C1326" s="11" t="inlineStr">
        <is>
          <t>fate-star-rail-night.review.coveragereceipt.row-fate-rin-case-board-servant-000005</t>
        </is>
      </c>
      <c r="D1326" s="11" t="inlineStr">
        <is>
          <t>CoverageReceipt</t>
        </is>
      </c>
      <c r="E1326" s="11" t="inlineStr">
        <is>
          <t>CoverageReceipt row-fate-rin-case-board-servant-000005</t>
        </is>
      </c>
      <c r="F1326" s="11" t="inlineStr">
        <is>
          <t>CoverageReceipt row-fate-rin-case-board-servant-000005</t>
        </is>
      </c>
      <c r="G1326" s="11" t="inlineStr">
        <is>
          <t>保留审计身份和规范化负载。</t>
        </is>
      </c>
      <c r="H1326" s="11" t="inlineStr">
        <is>
          <t>Retains the audit identity and canonical payload.</t>
        </is>
      </c>
      <c r="I1326" s="11" t="inlineStr">
        <is>
          <t>EvidenceOnly</t>
        </is>
      </c>
      <c r="J1326" s="11" t="inlineStr">
        <is>
          <t>EvidenceOnly</t>
        </is>
      </c>
      <c r="K1326" s="11" t="inlineStr">
        <is>
          <t>false</t>
        </is>
      </c>
      <c r="L1326" s="11" t="inlineStr">
        <is>
          <t>[]</t>
        </is>
      </c>
      <c r="M1326" s="11" t="inlineStr">
        <is>
          <t>DerivedAudit</t>
        </is>
      </c>
      <c r="N1326" s="11" t="inlineStr">
        <is>
          <t>AuditOnly</t>
        </is>
      </c>
      <c r="O1326" s="11" t="inlineStr">
        <is>
          <t>EvidenceOnly</t>
        </is>
      </c>
      <c r="P1326" s="11" t="inlineStr">
        <is>
          <t>[]</t>
        </is>
      </c>
      <c r="Q1326" s="11" t="inlineStr">
        <is>
          <t>{"final_disposition":"DataReady","manifest_disposition":"DataReady","normalized":true,"obligation_id":"row-fate-rin-case-board-servant-000005","ownership":"FateStarRailNight","policy_id":""}</t>
        </is>
      </c>
      <c r="R1326" s="11" t="inlineStr">
        <is>
          <t>Review-only row; excluded from runtime and the mechanical row denominator.</t>
        </is>
      </c>
    </row>
    <row r="1327" ht="30" customHeight="1">
      <c r="A1327" s="12" t="n"/>
      <c r="B1327" s="12" t="n">
        <v>1320</v>
      </c>
      <c r="C1327" s="12" t="inlineStr">
        <is>
          <t>fate-star-rail-night.review.coveragereceipt.row-fate-rin-case-board-servant-000006</t>
        </is>
      </c>
      <c r="D1327" s="12" t="inlineStr">
        <is>
          <t>CoverageReceipt</t>
        </is>
      </c>
      <c r="E1327" s="12" t="inlineStr">
        <is>
          <t>CoverageReceipt row-fate-rin-case-board-servant-000006</t>
        </is>
      </c>
      <c r="F1327" s="12" t="inlineStr">
        <is>
          <t>CoverageReceipt row-fate-rin-case-board-servant-000006</t>
        </is>
      </c>
      <c r="G1327" s="12" t="inlineStr">
        <is>
          <t>保留审计身份和规范化负载。</t>
        </is>
      </c>
      <c r="H1327" s="12" t="inlineStr">
        <is>
          <t>Retains the audit identity and canonical payload.</t>
        </is>
      </c>
      <c r="I1327" s="12" t="inlineStr">
        <is>
          <t>EvidenceOnly</t>
        </is>
      </c>
      <c r="J1327" s="12" t="inlineStr">
        <is>
          <t>EvidenceOnly</t>
        </is>
      </c>
      <c r="K1327" s="12" t="inlineStr">
        <is>
          <t>false</t>
        </is>
      </c>
      <c r="L1327" s="12" t="inlineStr">
        <is>
          <t>[]</t>
        </is>
      </c>
      <c r="M1327" s="12" t="inlineStr">
        <is>
          <t>DerivedAudit</t>
        </is>
      </c>
      <c r="N1327" s="12" t="inlineStr">
        <is>
          <t>AuditOnly</t>
        </is>
      </c>
      <c r="O1327" s="12" t="inlineStr">
        <is>
          <t>EvidenceOnly</t>
        </is>
      </c>
      <c r="P1327" s="12" t="inlineStr">
        <is>
          <t>[]</t>
        </is>
      </c>
      <c r="Q1327" s="12" t="inlineStr">
        <is>
          <t>{"final_disposition":"DataReady","manifest_disposition":"DataReady","normalized":true,"obligation_id":"row-fate-rin-case-board-servant-000006","ownership":"FateStarRailNight","policy_id":""}</t>
        </is>
      </c>
      <c r="R1327" s="12" t="inlineStr">
        <is>
          <t>Review-only row; excluded from runtime and the mechanical row denominator.</t>
        </is>
      </c>
    </row>
    <row r="1328" ht="30" customHeight="1">
      <c r="A1328" s="11" t="n"/>
      <c r="B1328" s="11" t="n">
        <v>1321</v>
      </c>
      <c r="C1328" s="11" t="inlineStr">
        <is>
          <t>fate-star-rail-night.review.coveragereceipt.row-fate-rin-case-board-servant-000007</t>
        </is>
      </c>
      <c r="D1328" s="11" t="inlineStr">
        <is>
          <t>CoverageReceipt</t>
        </is>
      </c>
      <c r="E1328" s="11" t="inlineStr">
        <is>
          <t>CoverageReceipt row-fate-rin-case-board-servant-000007</t>
        </is>
      </c>
      <c r="F1328" s="11" t="inlineStr">
        <is>
          <t>CoverageReceipt row-fate-rin-case-board-servant-000007</t>
        </is>
      </c>
      <c r="G1328" s="11" t="inlineStr">
        <is>
          <t>保留审计身份和规范化负载。</t>
        </is>
      </c>
      <c r="H1328" s="11" t="inlineStr">
        <is>
          <t>Retains the audit identity and canonical payload.</t>
        </is>
      </c>
      <c r="I1328" s="11" t="inlineStr">
        <is>
          <t>EvidenceOnly</t>
        </is>
      </c>
      <c r="J1328" s="11" t="inlineStr">
        <is>
          <t>EvidenceOnly</t>
        </is>
      </c>
      <c r="K1328" s="11" t="inlineStr">
        <is>
          <t>false</t>
        </is>
      </c>
      <c r="L1328" s="11" t="inlineStr">
        <is>
          <t>[]</t>
        </is>
      </c>
      <c r="M1328" s="11" t="inlineStr">
        <is>
          <t>DerivedAudit</t>
        </is>
      </c>
      <c r="N1328" s="11" t="inlineStr">
        <is>
          <t>AuditOnly</t>
        </is>
      </c>
      <c r="O1328" s="11" t="inlineStr">
        <is>
          <t>EvidenceOnly</t>
        </is>
      </c>
      <c r="P1328" s="11" t="inlineStr">
        <is>
          <t>[]</t>
        </is>
      </c>
      <c r="Q1328" s="11" t="inlineStr">
        <is>
          <t>{"final_disposition":"DataReady","manifest_disposition":"DataReady","normalized":true,"obligation_id":"row-fate-rin-case-board-servant-000007","ownership":"FateStarRailNight","policy_id":""}</t>
        </is>
      </c>
      <c r="R1328" s="11" t="inlineStr">
        <is>
          <t>Review-only row; excluded from runtime and the mechanical row denominator.</t>
        </is>
      </c>
    </row>
    <row r="1329" ht="30" customHeight="1">
      <c r="A1329" s="12" t="n"/>
      <c r="B1329" s="12" t="n">
        <v>1322</v>
      </c>
      <c r="C1329" s="12" t="inlineStr">
        <is>
          <t>fate-star-rail-night.review.coveragereceipt.row-fate-rin-case-board-servant-000008</t>
        </is>
      </c>
      <c r="D1329" s="12" t="inlineStr">
        <is>
          <t>CoverageReceipt</t>
        </is>
      </c>
      <c r="E1329" s="12" t="inlineStr">
        <is>
          <t>CoverageReceipt row-fate-rin-case-board-servant-000008</t>
        </is>
      </c>
      <c r="F1329" s="12" t="inlineStr">
        <is>
          <t>CoverageReceipt row-fate-rin-case-board-servant-000008</t>
        </is>
      </c>
      <c r="G1329" s="12" t="inlineStr">
        <is>
          <t>保留审计身份和规范化负载。</t>
        </is>
      </c>
      <c r="H1329" s="12" t="inlineStr">
        <is>
          <t>Retains the audit identity and canonical payload.</t>
        </is>
      </c>
      <c r="I1329" s="12" t="inlineStr">
        <is>
          <t>EvidenceOnly</t>
        </is>
      </c>
      <c r="J1329" s="12" t="inlineStr">
        <is>
          <t>EvidenceOnly</t>
        </is>
      </c>
      <c r="K1329" s="12" t="inlineStr">
        <is>
          <t>false</t>
        </is>
      </c>
      <c r="L1329" s="12" t="inlineStr">
        <is>
          <t>[]</t>
        </is>
      </c>
      <c r="M1329" s="12" t="inlineStr">
        <is>
          <t>DerivedAudit</t>
        </is>
      </c>
      <c r="N1329" s="12" t="inlineStr">
        <is>
          <t>AuditOnly</t>
        </is>
      </c>
      <c r="O1329" s="12" t="inlineStr">
        <is>
          <t>EvidenceOnly</t>
        </is>
      </c>
      <c r="P1329" s="12" t="inlineStr">
        <is>
          <t>[]</t>
        </is>
      </c>
      <c r="Q1329" s="12" t="inlineStr">
        <is>
          <t>{"final_disposition":"DataReady","manifest_disposition":"DataReady","normalized":true,"obligation_id":"row-fate-rin-case-board-servant-000008","ownership":"FateStarRailNight","policy_id":""}</t>
        </is>
      </c>
      <c r="R1329" s="12" t="inlineStr">
        <is>
          <t>Review-only row; excluded from runtime and the mechanical row denominator.</t>
        </is>
      </c>
    </row>
    <row r="1330" ht="30" customHeight="1">
      <c r="A1330" s="11" t="n"/>
      <c r="B1330" s="11" t="n">
        <v>1323</v>
      </c>
      <c r="C1330" s="11" t="inlineStr">
        <is>
          <t>fate-star-rail-night.review.coveragereceipt.row-fate-rin-case-board-servant-000009</t>
        </is>
      </c>
      <c r="D1330" s="11" t="inlineStr">
        <is>
          <t>CoverageReceipt</t>
        </is>
      </c>
      <c r="E1330" s="11" t="inlineStr">
        <is>
          <t>CoverageReceipt row-fate-rin-case-board-servant-000009</t>
        </is>
      </c>
      <c r="F1330" s="11" t="inlineStr">
        <is>
          <t>CoverageReceipt row-fate-rin-case-board-servant-000009</t>
        </is>
      </c>
      <c r="G1330" s="11" t="inlineStr">
        <is>
          <t>保留审计身份和规范化负载。</t>
        </is>
      </c>
      <c r="H1330" s="11" t="inlineStr">
        <is>
          <t>Retains the audit identity and canonical payload.</t>
        </is>
      </c>
      <c r="I1330" s="11" t="inlineStr">
        <is>
          <t>EvidenceOnly</t>
        </is>
      </c>
      <c r="J1330" s="11" t="inlineStr">
        <is>
          <t>EvidenceOnly</t>
        </is>
      </c>
      <c r="K1330" s="11" t="inlineStr">
        <is>
          <t>false</t>
        </is>
      </c>
      <c r="L1330" s="11" t="inlineStr">
        <is>
          <t>[]</t>
        </is>
      </c>
      <c r="M1330" s="11" t="inlineStr">
        <is>
          <t>DerivedAudit</t>
        </is>
      </c>
      <c r="N1330" s="11" t="inlineStr">
        <is>
          <t>AuditOnly</t>
        </is>
      </c>
      <c r="O1330" s="11" t="inlineStr">
        <is>
          <t>EvidenceOnly</t>
        </is>
      </c>
      <c r="P1330" s="11" t="inlineStr">
        <is>
          <t>[]</t>
        </is>
      </c>
      <c r="Q1330" s="11" t="inlineStr">
        <is>
          <t>{"final_disposition":"DataReady","manifest_disposition":"DataReady","normalized":true,"obligation_id":"row-fate-rin-case-board-servant-000009","ownership":"FateStarRailNight","policy_id":""}</t>
        </is>
      </c>
      <c r="R1330" s="11" t="inlineStr">
        <is>
          <t>Review-only row; excluded from runtime and the mechanical row denominator.</t>
        </is>
      </c>
    </row>
    <row r="1331" ht="30" customHeight="1">
      <c r="A1331" s="12" t="n"/>
      <c r="B1331" s="12" t="n">
        <v>1324</v>
      </c>
      <c r="C1331" s="12" t="inlineStr">
        <is>
          <t>fate-star-rail-night.review.coveragereceipt.row-fate-rin-case-board-team-info-000000</t>
        </is>
      </c>
      <c r="D1331" s="12" t="inlineStr">
        <is>
          <t>CoverageReceipt</t>
        </is>
      </c>
      <c r="E1331" s="12" t="inlineStr">
        <is>
          <t>CoverageReceipt row-fate-rin-case-board-team-info-000000</t>
        </is>
      </c>
      <c r="F1331" s="12" t="inlineStr">
        <is>
          <t>CoverageReceipt row-fate-rin-case-board-team-info-000000</t>
        </is>
      </c>
      <c r="G1331" s="12" t="inlineStr">
        <is>
          <t>保留审计身份和规范化负载。</t>
        </is>
      </c>
      <c r="H1331" s="12" t="inlineStr">
        <is>
          <t>Retains the audit identity and canonical payload.</t>
        </is>
      </c>
      <c r="I1331" s="12" t="inlineStr">
        <is>
          <t>EvidenceOnly</t>
        </is>
      </c>
      <c r="J1331" s="12" t="inlineStr">
        <is>
          <t>EvidenceOnly</t>
        </is>
      </c>
      <c r="K1331" s="12" t="inlineStr">
        <is>
          <t>false</t>
        </is>
      </c>
      <c r="L1331" s="12" t="inlineStr">
        <is>
          <t>[]</t>
        </is>
      </c>
      <c r="M1331" s="12" t="inlineStr">
        <is>
          <t>DerivedAudit</t>
        </is>
      </c>
      <c r="N1331" s="12" t="inlineStr">
        <is>
          <t>AuditOnly</t>
        </is>
      </c>
      <c r="O1331" s="12" t="inlineStr">
        <is>
          <t>EvidenceOnly</t>
        </is>
      </c>
      <c r="P1331" s="12" t="inlineStr">
        <is>
          <t>[]</t>
        </is>
      </c>
      <c r="Q1331" s="12" t="inlineStr">
        <is>
          <t>{"final_disposition":"DataReady","manifest_disposition":"DataReady","normalized":true,"obligation_id":"row-fate-rin-case-board-team-info-000000","ownership":"FateStarRailNight","policy_id":""}</t>
        </is>
      </c>
      <c r="R1331" s="12" t="inlineStr">
        <is>
          <t>Review-only row; excluded from runtime and the mechanical row denominator.</t>
        </is>
      </c>
    </row>
    <row r="1332" ht="30" customHeight="1">
      <c r="A1332" s="11" t="n"/>
      <c r="B1332" s="11" t="n">
        <v>1325</v>
      </c>
      <c r="C1332" s="11" t="inlineStr">
        <is>
          <t>fate-star-rail-night.review.coveragereceipt.row-fate-rin-case-board-team-info-000001</t>
        </is>
      </c>
      <c r="D1332" s="11" t="inlineStr">
        <is>
          <t>CoverageReceipt</t>
        </is>
      </c>
      <c r="E1332" s="11" t="inlineStr">
        <is>
          <t>CoverageReceipt row-fate-rin-case-board-team-info-000001</t>
        </is>
      </c>
      <c r="F1332" s="11" t="inlineStr">
        <is>
          <t>CoverageReceipt row-fate-rin-case-board-team-info-000001</t>
        </is>
      </c>
      <c r="G1332" s="11" t="inlineStr">
        <is>
          <t>保留审计身份和规范化负载。</t>
        </is>
      </c>
      <c r="H1332" s="11" t="inlineStr">
        <is>
          <t>Retains the audit identity and canonical payload.</t>
        </is>
      </c>
      <c r="I1332" s="11" t="inlineStr">
        <is>
          <t>EvidenceOnly</t>
        </is>
      </c>
      <c r="J1332" s="11" t="inlineStr">
        <is>
          <t>EvidenceOnly</t>
        </is>
      </c>
      <c r="K1332" s="11" t="inlineStr">
        <is>
          <t>false</t>
        </is>
      </c>
      <c r="L1332" s="11" t="inlineStr">
        <is>
          <t>[]</t>
        </is>
      </c>
      <c r="M1332" s="11" t="inlineStr">
        <is>
          <t>DerivedAudit</t>
        </is>
      </c>
      <c r="N1332" s="11" t="inlineStr">
        <is>
          <t>AuditOnly</t>
        </is>
      </c>
      <c r="O1332" s="11" t="inlineStr">
        <is>
          <t>EvidenceOnly</t>
        </is>
      </c>
      <c r="P1332" s="11" t="inlineStr">
        <is>
          <t>[]</t>
        </is>
      </c>
      <c r="Q1332" s="11" t="inlineStr">
        <is>
          <t>{"final_disposition":"DataReady","manifest_disposition":"DataReady","normalized":true,"obligation_id":"row-fate-rin-case-board-team-info-000001","ownership":"FateStarRailNight","policy_id":""}</t>
        </is>
      </c>
      <c r="R1332" s="11" t="inlineStr">
        <is>
          <t>Review-only row; excluded from runtime and the mechanical row denominator.</t>
        </is>
      </c>
    </row>
    <row r="1333" ht="30" customHeight="1">
      <c r="A1333" s="12" t="n"/>
      <c r="B1333" s="12" t="n">
        <v>1326</v>
      </c>
      <c r="C1333" s="12" t="inlineStr">
        <is>
          <t>fate-star-rail-night.review.coveragereceipt.row-fate-rin-case-board-team-info-000002</t>
        </is>
      </c>
      <c r="D1333" s="12" t="inlineStr">
        <is>
          <t>CoverageReceipt</t>
        </is>
      </c>
      <c r="E1333" s="12" t="inlineStr">
        <is>
          <t>CoverageReceipt row-fate-rin-case-board-team-info-000002</t>
        </is>
      </c>
      <c r="F1333" s="12" t="inlineStr">
        <is>
          <t>CoverageReceipt row-fate-rin-case-board-team-info-000002</t>
        </is>
      </c>
      <c r="G1333" s="12" t="inlineStr">
        <is>
          <t>保留审计身份和规范化负载。</t>
        </is>
      </c>
      <c r="H1333" s="12" t="inlineStr">
        <is>
          <t>Retains the audit identity and canonical payload.</t>
        </is>
      </c>
      <c r="I1333" s="12" t="inlineStr">
        <is>
          <t>EvidenceOnly</t>
        </is>
      </c>
      <c r="J1333" s="12" t="inlineStr">
        <is>
          <t>EvidenceOnly</t>
        </is>
      </c>
      <c r="K1333" s="12" t="inlineStr">
        <is>
          <t>false</t>
        </is>
      </c>
      <c r="L1333" s="12" t="inlineStr">
        <is>
          <t>[]</t>
        </is>
      </c>
      <c r="M1333" s="12" t="inlineStr">
        <is>
          <t>DerivedAudit</t>
        </is>
      </c>
      <c r="N1333" s="12" t="inlineStr">
        <is>
          <t>AuditOnly</t>
        </is>
      </c>
      <c r="O1333" s="12" t="inlineStr">
        <is>
          <t>EvidenceOnly</t>
        </is>
      </c>
      <c r="P1333" s="12" t="inlineStr">
        <is>
          <t>[]</t>
        </is>
      </c>
      <c r="Q1333" s="12" t="inlineStr">
        <is>
          <t>{"final_disposition":"DataReady","manifest_disposition":"DataReady","normalized":true,"obligation_id":"row-fate-rin-case-board-team-info-000002","ownership":"FateStarRailNight","policy_id":""}</t>
        </is>
      </c>
      <c r="R1333" s="12" t="inlineStr">
        <is>
          <t>Review-only row; excluded from runtime and the mechanical row denominator.</t>
        </is>
      </c>
    </row>
    <row r="1334" ht="30" customHeight="1">
      <c r="A1334" s="11" t="n"/>
      <c r="B1334" s="11" t="n">
        <v>1327</v>
      </c>
      <c r="C1334" s="11" t="inlineStr">
        <is>
          <t>fate-star-rail-night.review.coveragereceipt.row-fate-rin-case-board-team-info-000003</t>
        </is>
      </c>
      <c r="D1334" s="11" t="inlineStr">
        <is>
          <t>CoverageReceipt</t>
        </is>
      </c>
      <c r="E1334" s="11" t="inlineStr">
        <is>
          <t>CoverageReceipt row-fate-rin-case-board-team-info-000003</t>
        </is>
      </c>
      <c r="F1334" s="11" t="inlineStr">
        <is>
          <t>CoverageReceipt row-fate-rin-case-board-team-info-000003</t>
        </is>
      </c>
      <c r="G1334" s="11" t="inlineStr">
        <is>
          <t>保留审计身份和规范化负载。</t>
        </is>
      </c>
      <c r="H1334" s="11" t="inlineStr">
        <is>
          <t>Retains the audit identity and canonical payload.</t>
        </is>
      </c>
      <c r="I1334" s="11" t="inlineStr">
        <is>
          <t>EvidenceOnly</t>
        </is>
      </c>
      <c r="J1334" s="11" t="inlineStr">
        <is>
          <t>EvidenceOnly</t>
        </is>
      </c>
      <c r="K1334" s="11" t="inlineStr">
        <is>
          <t>false</t>
        </is>
      </c>
      <c r="L1334" s="11" t="inlineStr">
        <is>
          <t>[]</t>
        </is>
      </c>
      <c r="M1334" s="11" t="inlineStr">
        <is>
          <t>DerivedAudit</t>
        </is>
      </c>
      <c r="N1334" s="11" t="inlineStr">
        <is>
          <t>AuditOnly</t>
        </is>
      </c>
      <c r="O1334" s="11" t="inlineStr">
        <is>
          <t>EvidenceOnly</t>
        </is>
      </c>
      <c r="P1334" s="11" t="inlineStr">
        <is>
          <t>[]</t>
        </is>
      </c>
      <c r="Q1334" s="11" t="inlineStr">
        <is>
          <t>{"final_disposition":"DataReady","manifest_disposition":"DataReady","normalized":true,"obligation_id":"row-fate-rin-case-board-team-info-000003","ownership":"FateStarRailNight","policy_id":""}</t>
        </is>
      </c>
      <c r="R1334" s="11" t="inlineStr">
        <is>
          <t>Review-only row; excluded from runtime and the mechanical row denominator.</t>
        </is>
      </c>
    </row>
    <row r="1335" ht="30" customHeight="1">
      <c r="A1335" s="12" t="n"/>
      <c r="B1335" s="12" t="n">
        <v>1328</v>
      </c>
      <c r="C1335" s="12" t="inlineStr">
        <is>
          <t>fate-star-rail-night.review.coveragereceipt.row-fate-rin-case-board-team-info-000004</t>
        </is>
      </c>
      <c r="D1335" s="12" t="inlineStr">
        <is>
          <t>CoverageReceipt</t>
        </is>
      </c>
      <c r="E1335" s="12" t="inlineStr">
        <is>
          <t>CoverageReceipt row-fate-rin-case-board-team-info-000004</t>
        </is>
      </c>
      <c r="F1335" s="12" t="inlineStr">
        <is>
          <t>CoverageReceipt row-fate-rin-case-board-team-info-000004</t>
        </is>
      </c>
      <c r="G1335" s="12" t="inlineStr">
        <is>
          <t>保留审计身份和规范化负载。</t>
        </is>
      </c>
      <c r="H1335" s="12" t="inlineStr">
        <is>
          <t>Retains the audit identity and canonical payload.</t>
        </is>
      </c>
      <c r="I1335" s="12" t="inlineStr">
        <is>
          <t>EvidenceOnly</t>
        </is>
      </c>
      <c r="J1335" s="12" t="inlineStr">
        <is>
          <t>EvidenceOnly</t>
        </is>
      </c>
      <c r="K1335" s="12" t="inlineStr">
        <is>
          <t>false</t>
        </is>
      </c>
      <c r="L1335" s="12" t="inlineStr">
        <is>
          <t>[]</t>
        </is>
      </c>
      <c r="M1335" s="12" t="inlineStr">
        <is>
          <t>DerivedAudit</t>
        </is>
      </c>
      <c r="N1335" s="12" t="inlineStr">
        <is>
          <t>AuditOnly</t>
        </is>
      </c>
      <c r="O1335" s="12" t="inlineStr">
        <is>
          <t>EvidenceOnly</t>
        </is>
      </c>
      <c r="P1335" s="12" t="inlineStr">
        <is>
          <t>[]</t>
        </is>
      </c>
      <c r="Q1335" s="12" t="inlineStr">
        <is>
          <t>{"final_disposition":"DataReady","manifest_disposition":"DataReady","normalized":true,"obligation_id":"row-fate-rin-case-board-team-info-000004","ownership":"FateStarRailNight","policy_id":""}</t>
        </is>
      </c>
      <c r="R1335" s="12" t="inlineStr">
        <is>
          <t>Review-only row; excluded from runtime and the mechanical row denominator.</t>
        </is>
      </c>
    </row>
    <row r="1336" ht="30" customHeight="1">
      <c r="A1336" s="11" t="n"/>
      <c r="B1336" s="11" t="n">
        <v>1329</v>
      </c>
      <c r="C1336" s="11" t="inlineStr">
        <is>
          <t>fate-star-rail-night.review.coveragereceipt.row-fate-rin-case-board-team-info-000005</t>
        </is>
      </c>
      <c r="D1336" s="11" t="inlineStr">
        <is>
          <t>CoverageReceipt</t>
        </is>
      </c>
      <c r="E1336" s="11" t="inlineStr">
        <is>
          <t>CoverageReceipt row-fate-rin-case-board-team-info-000005</t>
        </is>
      </c>
      <c r="F1336" s="11" t="inlineStr">
        <is>
          <t>CoverageReceipt row-fate-rin-case-board-team-info-000005</t>
        </is>
      </c>
      <c r="G1336" s="11" t="inlineStr">
        <is>
          <t>保留审计身份和规范化负载。</t>
        </is>
      </c>
      <c r="H1336" s="11" t="inlineStr">
        <is>
          <t>Retains the audit identity and canonical payload.</t>
        </is>
      </c>
      <c r="I1336" s="11" t="inlineStr">
        <is>
          <t>EvidenceOnly</t>
        </is>
      </c>
      <c r="J1336" s="11" t="inlineStr">
        <is>
          <t>EvidenceOnly</t>
        </is>
      </c>
      <c r="K1336" s="11" t="inlineStr">
        <is>
          <t>false</t>
        </is>
      </c>
      <c r="L1336" s="11" t="inlineStr">
        <is>
          <t>[]</t>
        </is>
      </c>
      <c r="M1336" s="11" t="inlineStr">
        <is>
          <t>DerivedAudit</t>
        </is>
      </c>
      <c r="N1336" s="11" t="inlineStr">
        <is>
          <t>AuditOnly</t>
        </is>
      </c>
      <c r="O1336" s="11" t="inlineStr">
        <is>
          <t>EvidenceOnly</t>
        </is>
      </c>
      <c r="P1336" s="11" t="inlineStr">
        <is>
          <t>[]</t>
        </is>
      </c>
      <c r="Q1336" s="11" t="inlineStr">
        <is>
          <t>{"final_disposition":"DataReady","manifest_disposition":"DataReady","normalized":true,"obligation_id":"row-fate-rin-case-board-team-info-000005","ownership":"FateStarRailNight","policy_id":""}</t>
        </is>
      </c>
      <c r="R1336" s="11" t="inlineStr">
        <is>
          <t>Review-only row; excluded from runtime and the mechanical row denominator.</t>
        </is>
      </c>
    </row>
    <row r="1337" ht="30" customHeight="1">
      <c r="A1337" s="12" t="n"/>
      <c r="B1337" s="12" t="n">
        <v>1330</v>
      </c>
      <c r="C1337" s="12" t="inlineStr">
        <is>
          <t>fate-star-rail-night.review.coveragereceipt.row-fate-rin-case-board-team-info-000006</t>
        </is>
      </c>
      <c r="D1337" s="12" t="inlineStr">
        <is>
          <t>CoverageReceipt</t>
        </is>
      </c>
      <c r="E1337" s="12" t="inlineStr">
        <is>
          <t>CoverageReceipt row-fate-rin-case-board-team-info-000006</t>
        </is>
      </c>
      <c r="F1337" s="12" t="inlineStr">
        <is>
          <t>CoverageReceipt row-fate-rin-case-board-team-info-000006</t>
        </is>
      </c>
      <c r="G1337" s="12" t="inlineStr">
        <is>
          <t>保留审计身份和规范化负载。</t>
        </is>
      </c>
      <c r="H1337" s="12" t="inlineStr">
        <is>
          <t>Retains the audit identity and canonical payload.</t>
        </is>
      </c>
      <c r="I1337" s="12" t="inlineStr">
        <is>
          <t>EvidenceOnly</t>
        </is>
      </c>
      <c r="J1337" s="12" t="inlineStr">
        <is>
          <t>EvidenceOnly</t>
        </is>
      </c>
      <c r="K1337" s="12" t="inlineStr">
        <is>
          <t>false</t>
        </is>
      </c>
      <c r="L1337" s="12" t="inlineStr">
        <is>
          <t>[]</t>
        </is>
      </c>
      <c r="M1337" s="12" t="inlineStr">
        <is>
          <t>DerivedAudit</t>
        </is>
      </c>
      <c r="N1337" s="12" t="inlineStr">
        <is>
          <t>AuditOnly</t>
        </is>
      </c>
      <c r="O1337" s="12" t="inlineStr">
        <is>
          <t>EvidenceOnly</t>
        </is>
      </c>
      <c r="P1337" s="12" t="inlineStr">
        <is>
          <t>[]</t>
        </is>
      </c>
      <c r="Q1337" s="12" t="inlineStr">
        <is>
          <t>{"final_disposition":"DataReady","manifest_disposition":"DataReady","normalized":true,"obligation_id":"row-fate-rin-case-board-team-info-000006","ownership":"FateStarRailNight","policy_id":""}</t>
        </is>
      </c>
      <c r="R1337" s="12" t="inlineStr">
        <is>
          <t>Review-only row; excluded from runtime and the mechanical row denominator.</t>
        </is>
      </c>
    </row>
    <row r="1338" ht="30" customHeight="1">
      <c r="A1338" s="11" t="n"/>
      <c r="B1338" s="11" t="n">
        <v>1331</v>
      </c>
      <c r="C1338" s="11" t="inlineStr">
        <is>
          <t>fate-star-rail-night.review.coveragereceipt.row-fate-rin-case-board-team-info-000007</t>
        </is>
      </c>
      <c r="D1338" s="11" t="inlineStr">
        <is>
          <t>CoverageReceipt</t>
        </is>
      </c>
      <c r="E1338" s="11" t="inlineStr">
        <is>
          <t>CoverageReceipt row-fate-rin-case-board-team-info-000007</t>
        </is>
      </c>
      <c r="F1338" s="11" t="inlineStr">
        <is>
          <t>CoverageReceipt row-fate-rin-case-board-team-info-000007</t>
        </is>
      </c>
      <c r="G1338" s="11" t="inlineStr">
        <is>
          <t>保留审计身份和规范化负载。</t>
        </is>
      </c>
      <c r="H1338" s="11" t="inlineStr">
        <is>
          <t>Retains the audit identity and canonical payload.</t>
        </is>
      </c>
      <c r="I1338" s="11" t="inlineStr">
        <is>
          <t>EvidenceOnly</t>
        </is>
      </c>
      <c r="J1338" s="11" t="inlineStr">
        <is>
          <t>EvidenceOnly</t>
        </is>
      </c>
      <c r="K1338" s="11" t="inlineStr">
        <is>
          <t>false</t>
        </is>
      </c>
      <c r="L1338" s="11" t="inlineStr">
        <is>
          <t>[]</t>
        </is>
      </c>
      <c r="M1338" s="11" t="inlineStr">
        <is>
          <t>DerivedAudit</t>
        </is>
      </c>
      <c r="N1338" s="11" t="inlineStr">
        <is>
          <t>AuditOnly</t>
        </is>
      </c>
      <c r="O1338" s="11" t="inlineStr">
        <is>
          <t>EvidenceOnly</t>
        </is>
      </c>
      <c r="P1338" s="11" t="inlineStr">
        <is>
          <t>[]</t>
        </is>
      </c>
      <c r="Q1338" s="11" t="inlineStr">
        <is>
          <t>{"final_disposition":"DataReady","manifest_disposition":"DataReady","normalized":true,"obligation_id":"row-fate-rin-case-board-team-info-000007","ownership":"FateStarRailNight","policy_id":""}</t>
        </is>
      </c>
      <c r="R1338" s="11" t="inlineStr">
        <is>
          <t>Review-only row; excluded from runtime and the mechanical row denominator.</t>
        </is>
      </c>
    </row>
    <row r="1339" ht="30" customHeight="1">
      <c r="A1339" s="12" t="n"/>
      <c r="B1339" s="12" t="n">
        <v>1332</v>
      </c>
      <c r="C1339" s="12" t="inlineStr">
        <is>
          <t>fate-star-rail-night.review.coveragereceipt.row-fate-rin-case-board-team-info-000008</t>
        </is>
      </c>
      <c r="D1339" s="12" t="inlineStr">
        <is>
          <t>CoverageReceipt</t>
        </is>
      </c>
      <c r="E1339" s="12" t="inlineStr">
        <is>
          <t>CoverageReceipt row-fate-rin-case-board-team-info-000008</t>
        </is>
      </c>
      <c r="F1339" s="12" t="inlineStr">
        <is>
          <t>CoverageReceipt row-fate-rin-case-board-team-info-000008</t>
        </is>
      </c>
      <c r="G1339" s="12" t="inlineStr">
        <is>
          <t>保留审计身份和规范化负载。</t>
        </is>
      </c>
      <c r="H1339" s="12" t="inlineStr">
        <is>
          <t>Retains the audit identity and canonical payload.</t>
        </is>
      </c>
      <c r="I1339" s="12" t="inlineStr">
        <is>
          <t>EvidenceOnly</t>
        </is>
      </c>
      <c r="J1339" s="12" t="inlineStr">
        <is>
          <t>EvidenceOnly</t>
        </is>
      </c>
      <c r="K1339" s="12" t="inlineStr">
        <is>
          <t>false</t>
        </is>
      </c>
      <c r="L1339" s="12" t="inlineStr">
        <is>
          <t>[]</t>
        </is>
      </c>
      <c r="M1339" s="12" t="inlineStr">
        <is>
          <t>DerivedAudit</t>
        </is>
      </c>
      <c r="N1339" s="12" t="inlineStr">
        <is>
          <t>AuditOnly</t>
        </is>
      </c>
      <c r="O1339" s="12" t="inlineStr">
        <is>
          <t>EvidenceOnly</t>
        </is>
      </c>
      <c r="P1339" s="12" t="inlineStr">
        <is>
          <t>[]</t>
        </is>
      </c>
      <c r="Q1339" s="12" t="inlineStr">
        <is>
          <t>{"final_disposition":"DataReady","manifest_disposition":"DataReady","normalized":true,"obligation_id":"row-fate-rin-case-board-team-info-000008","ownership":"FateStarRailNight","policy_id":""}</t>
        </is>
      </c>
      <c r="R1339" s="12" t="inlineStr">
        <is>
          <t>Review-only row; excluded from runtime and the mechanical row denominator.</t>
        </is>
      </c>
    </row>
    <row r="1340" ht="30" customHeight="1">
      <c r="A1340" s="11" t="n"/>
      <c r="B1340" s="11" t="n">
        <v>1333</v>
      </c>
      <c r="C1340" s="11" t="inlineStr">
        <is>
          <t>fate-star-rail-night.review.coveragereceipt.row-fate-rin-challenge-fight-000000</t>
        </is>
      </c>
      <c r="D1340" s="11" t="inlineStr">
        <is>
          <t>CoverageReceipt</t>
        </is>
      </c>
      <c r="E1340" s="11" t="inlineStr">
        <is>
          <t>CoverageReceipt row-fate-rin-challenge-fight-000000</t>
        </is>
      </c>
      <c r="F1340" s="11" t="inlineStr">
        <is>
          <t>CoverageReceipt row-fate-rin-challenge-fight-000000</t>
        </is>
      </c>
      <c r="G1340" s="11" t="inlineStr">
        <is>
          <t>保留审计身份和规范化负载。</t>
        </is>
      </c>
      <c r="H1340" s="11" t="inlineStr">
        <is>
          <t>Retains the audit identity and canonical payload.</t>
        </is>
      </c>
      <c r="I1340" s="11" t="inlineStr">
        <is>
          <t>EvidenceOnly</t>
        </is>
      </c>
      <c r="J1340" s="11" t="inlineStr">
        <is>
          <t>EvidenceOnly</t>
        </is>
      </c>
      <c r="K1340" s="11" t="inlineStr">
        <is>
          <t>false</t>
        </is>
      </c>
      <c r="L1340" s="11" t="inlineStr">
        <is>
          <t>[]</t>
        </is>
      </c>
      <c r="M1340" s="11" t="inlineStr">
        <is>
          <t>DerivedAudit</t>
        </is>
      </c>
      <c r="N1340" s="11" t="inlineStr">
        <is>
          <t>AuditOnly</t>
        </is>
      </c>
      <c r="O1340" s="11" t="inlineStr">
        <is>
          <t>EvidenceOnly</t>
        </is>
      </c>
      <c r="P1340" s="11" t="inlineStr">
        <is>
          <t>[]</t>
        </is>
      </c>
      <c r="Q1340" s="11" t="inlineStr">
        <is>
          <t>{"final_disposition":"DataReady","manifest_disposition":"DataReady","normalized":true,"obligation_id":"row-fate-rin-challenge-fight-000000","ownership":"FateStarRailNight","policy_id":""}</t>
        </is>
      </c>
      <c r="R1340" s="11" t="inlineStr">
        <is>
          <t>Review-only row; excluded from runtime and the mechanical row denominator.</t>
        </is>
      </c>
    </row>
    <row r="1341" ht="30" customHeight="1">
      <c r="A1341" s="12" t="n"/>
      <c r="B1341" s="12" t="n">
        <v>1334</v>
      </c>
      <c r="C1341" s="12" t="inlineStr">
        <is>
          <t>fate-star-rail-night.review.coveragereceipt.row-fate-rin-challenge-fight-000001</t>
        </is>
      </c>
      <c r="D1341" s="12" t="inlineStr">
        <is>
          <t>CoverageReceipt</t>
        </is>
      </c>
      <c r="E1341" s="12" t="inlineStr">
        <is>
          <t>CoverageReceipt row-fate-rin-challenge-fight-000001</t>
        </is>
      </c>
      <c r="F1341" s="12" t="inlineStr">
        <is>
          <t>CoverageReceipt row-fate-rin-challenge-fight-000001</t>
        </is>
      </c>
      <c r="G1341" s="12" t="inlineStr">
        <is>
          <t>保留审计身份和规范化负载。</t>
        </is>
      </c>
      <c r="H1341" s="12" t="inlineStr">
        <is>
          <t>Retains the audit identity and canonical payload.</t>
        </is>
      </c>
      <c r="I1341" s="12" t="inlineStr">
        <is>
          <t>EvidenceOnly</t>
        </is>
      </c>
      <c r="J1341" s="12" t="inlineStr">
        <is>
          <t>EvidenceOnly</t>
        </is>
      </c>
      <c r="K1341" s="12" t="inlineStr">
        <is>
          <t>false</t>
        </is>
      </c>
      <c r="L1341" s="12" t="inlineStr">
        <is>
          <t>[]</t>
        </is>
      </c>
      <c r="M1341" s="12" t="inlineStr">
        <is>
          <t>DerivedAudit</t>
        </is>
      </c>
      <c r="N1341" s="12" t="inlineStr">
        <is>
          <t>AuditOnly</t>
        </is>
      </c>
      <c r="O1341" s="12" t="inlineStr">
        <is>
          <t>EvidenceOnly</t>
        </is>
      </c>
      <c r="P1341" s="12" t="inlineStr">
        <is>
          <t>[]</t>
        </is>
      </c>
      <c r="Q1341" s="12" t="inlineStr">
        <is>
          <t>{"final_disposition":"DataReady","manifest_disposition":"DataReady","normalized":true,"obligation_id":"row-fate-rin-challenge-fight-000001","ownership":"FateStarRailNight","policy_id":""}</t>
        </is>
      </c>
      <c r="R1341" s="12" t="inlineStr">
        <is>
          <t>Review-only row; excluded from runtime and the mechanical row denominator.</t>
        </is>
      </c>
    </row>
    <row r="1342" ht="30" customHeight="1">
      <c r="A1342" s="11" t="n"/>
      <c r="B1342" s="11" t="n">
        <v>1335</v>
      </c>
      <c r="C1342" s="11" t="inlineStr">
        <is>
          <t>fate-star-rail-night.review.coveragereceipt.row-fate-rin-challenge-fight-000002</t>
        </is>
      </c>
      <c r="D1342" s="11" t="inlineStr">
        <is>
          <t>CoverageReceipt</t>
        </is>
      </c>
      <c r="E1342" s="11" t="inlineStr">
        <is>
          <t>CoverageReceipt row-fate-rin-challenge-fight-000002</t>
        </is>
      </c>
      <c r="F1342" s="11" t="inlineStr">
        <is>
          <t>CoverageReceipt row-fate-rin-challenge-fight-000002</t>
        </is>
      </c>
      <c r="G1342" s="11" t="inlineStr">
        <is>
          <t>保留审计身份和规范化负载。</t>
        </is>
      </c>
      <c r="H1342" s="11" t="inlineStr">
        <is>
          <t>Retains the audit identity and canonical payload.</t>
        </is>
      </c>
      <c r="I1342" s="11" t="inlineStr">
        <is>
          <t>EvidenceOnly</t>
        </is>
      </c>
      <c r="J1342" s="11" t="inlineStr">
        <is>
          <t>EvidenceOnly</t>
        </is>
      </c>
      <c r="K1342" s="11" t="inlineStr">
        <is>
          <t>false</t>
        </is>
      </c>
      <c r="L1342" s="11" t="inlineStr">
        <is>
          <t>[]</t>
        </is>
      </c>
      <c r="M1342" s="11" t="inlineStr">
        <is>
          <t>DerivedAudit</t>
        </is>
      </c>
      <c r="N1342" s="11" t="inlineStr">
        <is>
          <t>AuditOnly</t>
        </is>
      </c>
      <c r="O1342" s="11" t="inlineStr">
        <is>
          <t>EvidenceOnly</t>
        </is>
      </c>
      <c r="P1342" s="11" t="inlineStr">
        <is>
          <t>[]</t>
        </is>
      </c>
      <c r="Q1342" s="11" t="inlineStr">
        <is>
          <t>{"final_disposition":"DataReady","manifest_disposition":"DataReady","normalized":true,"obligation_id":"row-fate-rin-challenge-fight-000002","ownership":"FateStarRailNight","policy_id":""}</t>
        </is>
      </c>
      <c r="R1342" s="11" t="inlineStr">
        <is>
          <t>Review-only row; excluded from runtime and the mechanical row denominator.</t>
        </is>
      </c>
    </row>
    <row r="1343" ht="30" customHeight="1">
      <c r="A1343" s="12" t="n"/>
      <c r="B1343" s="12" t="n">
        <v>1336</v>
      </c>
      <c r="C1343" s="12" t="inlineStr">
        <is>
          <t>fate-star-rail-night.review.coveragereceipt.row-fate-rin-challenge-fight-000003</t>
        </is>
      </c>
      <c r="D1343" s="12" t="inlineStr">
        <is>
          <t>CoverageReceipt</t>
        </is>
      </c>
      <c r="E1343" s="12" t="inlineStr">
        <is>
          <t>CoverageReceipt row-fate-rin-challenge-fight-000003</t>
        </is>
      </c>
      <c r="F1343" s="12" t="inlineStr">
        <is>
          <t>CoverageReceipt row-fate-rin-challenge-fight-000003</t>
        </is>
      </c>
      <c r="G1343" s="12" t="inlineStr">
        <is>
          <t>保留审计身份和规范化负载。</t>
        </is>
      </c>
      <c r="H1343" s="12" t="inlineStr">
        <is>
          <t>Retains the audit identity and canonical payload.</t>
        </is>
      </c>
      <c r="I1343" s="12" t="inlineStr">
        <is>
          <t>EvidenceOnly</t>
        </is>
      </c>
      <c r="J1343" s="12" t="inlineStr">
        <is>
          <t>EvidenceOnly</t>
        </is>
      </c>
      <c r="K1343" s="12" t="inlineStr">
        <is>
          <t>false</t>
        </is>
      </c>
      <c r="L1343" s="12" t="inlineStr">
        <is>
          <t>[]</t>
        </is>
      </c>
      <c r="M1343" s="12" t="inlineStr">
        <is>
          <t>DerivedAudit</t>
        </is>
      </c>
      <c r="N1343" s="12" t="inlineStr">
        <is>
          <t>AuditOnly</t>
        </is>
      </c>
      <c r="O1343" s="12" t="inlineStr">
        <is>
          <t>EvidenceOnly</t>
        </is>
      </c>
      <c r="P1343" s="12" t="inlineStr">
        <is>
          <t>[]</t>
        </is>
      </c>
      <c r="Q1343" s="12" t="inlineStr">
        <is>
          <t>{"final_disposition":"DataReady","manifest_disposition":"DataReady","normalized":true,"obligation_id":"row-fate-rin-challenge-fight-000003","ownership":"FateStarRailNight","policy_id":""}</t>
        </is>
      </c>
      <c r="R1343" s="12" t="inlineStr">
        <is>
          <t>Review-only row; excluded from runtime and the mechanical row denominator.</t>
        </is>
      </c>
    </row>
    <row r="1344" ht="30" customHeight="1">
      <c r="A1344" s="11" t="n"/>
      <c r="B1344" s="11" t="n">
        <v>1337</v>
      </c>
      <c r="C1344" s="11" t="inlineStr">
        <is>
          <t>fate-star-rail-night.review.coveragereceipt.row-fate-rin-challenge-fight-buff-000000</t>
        </is>
      </c>
      <c r="D1344" s="11" t="inlineStr">
        <is>
          <t>CoverageReceipt</t>
        </is>
      </c>
      <c r="E1344" s="11" t="inlineStr">
        <is>
          <t>CoverageReceipt row-fate-rin-challenge-fight-buff-000000</t>
        </is>
      </c>
      <c r="F1344" s="11" t="inlineStr">
        <is>
          <t>CoverageReceipt row-fate-rin-challenge-fight-buff-000000</t>
        </is>
      </c>
      <c r="G1344" s="11" t="inlineStr">
        <is>
          <t>保留审计身份和规范化负载。</t>
        </is>
      </c>
      <c r="H1344" s="11" t="inlineStr">
        <is>
          <t>Retains the audit identity and canonical payload.</t>
        </is>
      </c>
      <c r="I1344" s="11" t="inlineStr">
        <is>
          <t>EvidenceOnly</t>
        </is>
      </c>
      <c r="J1344" s="11" t="inlineStr">
        <is>
          <t>EvidenceOnly</t>
        </is>
      </c>
      <c r="K1344" s="11" t="inlineStr">
        <is>
          <t>false</t>
        </is>
      </c>
      <c r="L1344" s="11" t="inlineStr">
        <is>
          <t>[]</t>
        </is>
      </c>
      <c r="M1344" s="11" t="inlineStr">
        <is>
          <t>DerivedAudit</t>
        </is>
      </c>
      <c r="N1344" s="11" t="inlineStr">
        <is>
          <t>AuditOnly</t>
        </is>
      </c>
      <c r="O1344" s="11" t="inlineStr">
        <is>
          <t>EvidenceOnly</t>
        </is>
      </c>
      <c r="P1344" s="11" t="inlineStr">
        <is>
          <t>[]</t>
        </is>
      </c>
      <c r="Q1344" s="11" t="inlineStr">
        <is>
          <t>{"final_disposition":"DataReady","manifest_disposition":"DataReady","normalized":true,"obligation_id":"row-fate-rin-challenge-fight-buff-000000","ownership":"FateStarRailNight","policy_id":""}</t>
        </is>
      </c>
      <c r="R1344" s="11" t="inlineStr">
        <is>
          <t>Review-only row; excluded from runtime and the mechanical row denominator.</t>
        </is>
      </c>
    </row>
    <row r="1345" ht="30" customHeight="1">
      <c r="A1345" s="12" t="n"/>
      <c r="B1345" s="12" t="n">
        <v>1338</v>
      </c>
      <c r="C1345" s="12" t="inlineStr">
        <is>
          <t>fate-star-rail-night.review.coveragereceipt.row-fate-rin-challenge-fight-buff-000001</t>
        </is>
      </c>
      <c r="D1345" s="12" t="inlineStr">
        <is>
          <t>CoverageReceipt</t>
        </is>
      </c>
      <c r="E1345" s="12" t="inlineStr">
        <is>
          <t>CoverageReceipt row-fate-rin-challenge-fight-buff-000001</t>
        </is>
      </c>
      <c r="F1345" s="12" t="inlineStr">
        <is>
          <t>CoverageReceipt row-fate-rin-challenge-fight-buff-000001</t>
        </is>
      </c>
      <c r="G1345" s="12" t="inlineStr">
        <is>
          <t>保留审计身份和规范化负载。</t>
        </is>
      </c>
      <c r="H1345" s="12" t="inlineStr">
        <is>
          <t>Retains the audit identity and canonical payload.</t>
        </is>
      </c>
      <c r="I1345" s="12" t="inlineStr">
        <is>
          <t>EvidenceOnly</t>
        </is>
      </c>
      <c r="J1345" s="12" t="inlineStr">
        <is>
          <t>EvidenceOnly</t>
        </is>
      </c>
      <c r="K1345" s="12" t="inlineStr">
        <is>
          <t>false</t>
        </is>
      </c>
      <c r="L1345" s="12" t="inlineStr">
        <is>
          <t>[]</t>
        </is>
      </c>
      <c r="M1345" s="12" t="inlineStr">
        <is>
          <t>DerivedAudit</t>
        </is>
      </c>
      <c r="N1345" s="12" t="inlineStr">
        <is>
          <t>AuditOnly</t>
        </is>
      </c>
      <c r="O1345" s="12" t="inlineStr">
        <is>
          <t>EvidenceOnly</t>
        </is>
      </c>
      <c r="P1345" s="12" t="inlineStr">
        <is>
          <t>[]</t>
        </is>
      </c>
      <c r="Q1345" s="12" t="inlineStr">
        <is>
          <t>{"final_disposition":"DataReady","manifest_disposition":"DataReady","normalized":true,"obligation_id":"row-fate-rin-challenge-fight-buff-000001","ownership":"FateStarRailNight","policy_id":""}</t>
        </is>
      </c>
      <c r="R1345" s="12" t="inlineStr">
        <is>
          <t>Review-only row; excluded from runtime and the mechanical row denominator.</t>
        </is>
      </c>
    </row>
    <row r="1346" ht="30" customHeight="1">
      <c r="A1346" s="11" t="n"/>
      <c r="B1346" s="11" t="n">
        <v>1339</v>
      </c>
      <c r="C1346" s="11" t="inlineStr">
        <is>
          <t>fate-star-rail-night.review.coveragereceipt.row-fate-rin-challenge-fight-buff-000002</t>
        </is>
      </c>
      <c r="D1346" s="11" t="inlineStr">
        <is>
          <t>CoverageReceipt</t>
        </is>
      </c>
      <c r="E1346" s="11" t="inlineStr">
        <is>
          <t>CoverageReceipt row-fate-rin-challenge-fight-buff-000002</t>
        </is>
      </c>
      <c r="F1346" s="11" t="inlineStr">
        <is>
          <t>CoverageReceipt row-fate-rin-challenge-fight-buff-000002</t>
        </is>
      </c>
      <c r="G1346" s="11" t="inlineStr">
        <is>
          <t>保留审计身份和规范化负载。</t>
        </is>
      </c>
      <c r="H1346" s="11" t="inlineStr">
        <is>
          <t>Retains the audit identity and canonical payload.</t>
        </is>
      </c>
      <c r="I1346" s="11" t="inlineStr">
        <is>
          <t>EvidenceOnly</t>
        </is>
      </c>
      <c r="J1346" s="11" t="inlineStr">
        <is>
          <t>EvidenceOnly</t>
        </is>
      </c>
      <c r="K1346" s="11" t="inlineStr">
        <is>
          <t>false</t>
        </is>
      </c>
      <c r="L1346" s="11" t="inlineStr">
        <is>
          <t>[]</t>
        </is>
      </c>
      <c r="M1346" s="11" t="inlineStr">
        <is>
          <t>DerivedAudit</t>
        </is>
      </c>
      <c r="N1346" s="11" t="inlineStr">
        <is>
          <t>AuditOnly</t>
        </is>
      </c>
      <c r="O1346" s="11" t="inlineStr">
        <is>
          <t>EvidenceOnly</t>
        </is>
      </c>
      <c r="P1346" s="11" t="inlineStr">
        <is>
          <t>[]</t>
        </is>
      </c>
      <c r="Q1346" s="11" t="inlineStr">
        <is>
          <t>{"final_disposition":"DataReady","manifest_disposition":"DataReady","normalized":true,"obligation_id":"row-fate-rin-challenge-fight-buff-000002","ownership":"FateStarRailNight","policy_id":""}</t>
        </is>
      </c>
      <c r="R1346" s="11" t="inlineStr">
        <is>
          <t>Review-only row; excluded from runtime and the mechanical row denominator.</t>
        </is>
      </c>
    </row>
    <row r="1347" ht="30" customHeight="1">
      <c r="A1347" s="12" t="n"/>
      <c r="B1347" s="12" t="n">
        <v>1340</v>
      </c>
      <c r="C1347" s="12" t="inlineStr">
        <is>
          <t>fate-star-rail-night.review.coveragereceipt.row-fate-rin-challenge-fight-buff-000003</t>
        </is>
      </c>
      <c r="D1347" s="12" t="inlineStr">
        <is>
          <t>CoverageReceipt</t>
        </is>
      </c>
      <c r="E1347" s="12" t="inlineStr">
        <is>
          <t>CoverageReceipt row-fate-rin-challenge-fight-buff-000003</t>
        </is>
      </c>
      <c r="F1347" s="12" t="inlineStr">
        <is>
          <t>CoverageReceipt row-fate-rin-challenge-fight-buff-000003</t>
        </is>
      </c>
      <c r="G1347" s="12" t="inlineStr">
        <is>
          <t>保留审计身份和规范化负载。</t>
        </is>
      </c>
      <c r="H1347" s="12" t="inlineStr">
        <is>
          <t>Retains the audit identity and canonical payload.</t>
        </is>
      </c>
      <c r="I1347" s="12" t="inlineStr">
        <is>
          <t>EvidenceOnly</t>
        </is>
      </c>
      <c r="J1347" s="12" t="inlineStr">
        <is>
          <t>EvidenceOnly</t>
        </is>
      </c>
      <c r="K1347" s="12" t="inlineStr">
        <is>
          <t>false</t>
        </is>
      </c>
      <c r="L1347" s="12" t="inlineStr">
        <is>
          <t>[]</t>
        </is>
      </c>
      <c r="M1347" s="12" t="inlineStr">
        <is>
          <t>DerivedAudit</t>
        </is>
      </c>
      <c r="N1347" s="12" t="inlineStr">
        <is>
          <t>AuditOnly</t>
        </is>
      </c>
      <c r="O1347" s="12" t="inlineStr">
        <is>
          <t>EvidenceOnly</t>
        </is>
      </c>
      <c r="P1347" s="12" t="inlineStr">
        <is>
          <t>[]</t>
        </is>
      </c>
      <c r="Q1347" s="12" t="inlineStr">
        <is>
          <t>{"final_disposition":"DataReady","manifest_disposition":"DataReady","normalized":true,"obligation_id":"row-fate-rin-challenge-fight-buff-000003","ownership":"FateStarRailNight","policy_id":""}</t>
        </is>
      </c>
      <c r="R1347" s="12" t="inlineStr">
        <is>
          <t>Review-only row; excluded from runtime and the mechanical row denominator.</t>
        </is>
      </c>
    </row>
    <row r="1348" ht="30" customHeight="1">
      <c r="A1348" s="11" t="n"/>
      <c r="B1348" s="11" t="n">
        <v>1341</v>
      </c>
      <c r="C1348" s="11" t="inlineStr">
        <is>
          <t>fate-star-rail-night.review.coveragereceipt.row-fate-rin-challenge-fight-buff-000004</t>
        </is>
      </c>
      <c r="D1348" s="11" t="inlineStr">
        <is>
          <t>CoverageReceipt</t>
        </is>
      </c>
      <c r="E1348" s="11" t="inlineStr">
        <is>
          <t>CoverageReceipt row-fate-rin-challenge-fight-buff-000004</t>
        </is>
      </c>
      <c r="F1348" s="11" t="inlineStr">
        <is>
          <t>CoverageReceipt row-fate-rin-challenge-fight-buff-000004</t>
        </is>
      </c>
      <c r="G1348" s="11" t="inlineStr">
        <is>
          <t>保留审计身份和规范化负载。</t>
        </is>
      </c>
      <c r="H1348" s="11" t="inlineStr">
        <is>
          <t>Retains the audit identity and canonical payload.</t>
        </is>
      </c>
      <c r="I1348" s="11" t="inlineStr">
        <is>
          <t>EvidenceOnly</t>
        </is>
      </c>
      <c r="J1348" s="11" t="inlineStr">
        <is>
          <t>EvidenceOnly</t>
        </is>
      </c>
      <c r="K1348" s="11" t="inlineStr">
        <is>
          <t>false</t>
        </is>
      </c>
      <c r="L1348" s="11" t="inlineStr">
        <is>
          <t>[]</t>
        </is>
      </c>
      <c r="M1348" s="11" t="inlineStr">
        <is>
          <t>DerivedAudit</t>
        </is>
      </c>
      <c r="N1348" s="11" t="inlineStr">
        <is>
          <t>AuditOnly</t>
        </is>
      </c>
      <c r="O1348" s="11" t="inlineStr">
        <is>
          <t>EvidenceOnly</t>
        </is>
      </c>
      <c r="P1348" s="11" t="inlineStr">
        <is>
          <t>[]</t>
        </is>
      </c>
      <c r="Q1348" s="11" t="inlineStr">
        <is>
          <t>{"final_disposition":"DataReady","manifest_disposition":"DataReady","normalized":true,"obligation_id":"row-fate-rin-challenge-fight-buff-000004","ownership":"FateStarRailNight","policy_id":""}</t>
        </is>
      </c>
      <c r="R1348" s="11" t="inlineStr">
        <is>
          <t>Review-only row; excluded from runtime and the mechanical row denominator.</t>
        </is>
      </c>
    </row>
    <row r="1349" ht="30" customHeight="1">
      <c r="A1349" s="12" t="n"/>
      <c r="B1349" s="12" t="n">
        <v>1342</v>
      </c>
      <c r="C1349" s="12" t="inlineStr">
        <is>
          <t>fate-star-rail-night.review.coveragereceipt.row-fate-rin-challenge-fight-buff-000005</t>
        </is>
      </c>
      <c r="D1349" s="12" t="inlineStr">
        <is>
          <t>CoverageReceipt</t>
        </is>
      </c>
      <c r="E1349" s="12" t="inlineStr">
        <is>
          <t>CoverageReceipt row-fate-rin-challenge-fight-buff-000005</t>
        </is>
      </c>
      <c r="F1349" s="12" t="inlineStr">
        <is>
          <t>CoverageReceipt row-fate-rin-challenge-fight-buff-000005</t>
        </is>
      </c>
      <c r="G1349" s="12" t="inlineStr">
        <is>
          <t>保留审计身份和规范化负载。</t>
        </is>
      </c>
      <c r="H1349" s="12" t="inlineStr">
        <is>
          <t>Retains the audit identity and canonical payload.</t>
        </is>
      </c>
      <c r="I1349" s="12" t="inlineStr">
        <is>
          <t>EvidenceOnly</t>
        </is>
      </c>
      <c r="J1349" s="12" t="inlineStr">
        <is>
          <t>EvidenceOnly</t>
        </is>
      </c>
      <c r="K1349" s="12" t="inlineStr">
        <is>
          <t>false</t>
        </is>
      </c>
      <c r="L1349" s="12" t="inlineStr">
        <is>
          <t>[]</t>
        </is>
      </c>
      <c r="M1349" s="12" t="inlineStr">
        <is>
          <t>DerivedAudit</t>
        </is>
      </c>
      <c r="N1349" s="12" t="inlineStr">
        <is>
          <t>AuditOnly</t>
        </is>
      </c>
      <c r="O1349" s="12" t="inlineStr">
        <is>
          <t>EvidenceOnly</t>
        </is>
      </c>
      <c r="P1349" s="12" t="inlineStr">
        <is>
          <t>[]</t>
        </is>
      </c>
      <c r="Q1349" s="12" t="inlineStr">
        <is>
          <t>{"final_disposition":"DataReady","manifest_disposition":"DataReady","normalized":true,"obligation_id":"row-fate-rin-challenge-fight-buff-000005","ownership":"FateStarRailNight","policy_id":""}</t>
        </is>
      </c>
      <c r="R1349" s="12" t="inlineStr">
        <is>
          <t>Review-only row; excluded from runtime and the mechanical row denominator.</t>
        </is>
      </c>
    </row>
    <row r="1350" ht="30" customHeight="1">
      <c r="A1350" s="11" t="n"/>
      <c r="B1350" s="11" t="n">
        <v>1343</v>
      </c>
      <c r="C1350" s="11" t="inlineStr">
        <is>
          <t>fate-star-rail-night.review.coveragereceipt.row-fate-rin-challenge-fight-buff-000006</t>
        </is>
      </c>
      <c r="D1350" s="11" t="inlineStr">
        <is>
          <t>CoverageReceipt</t>
        </is>
      </c>
      <c r="E1350" s="11" t="inlineStr">
        <is>
          <t>CoverageReceipt row-fate-rin-challenge-fight-buff-000006</t>
        </is>
      </c>
      <c r="F1350" s="11" t="inlineStr">
        <is>
          <t>CoverageReceipt row-fate-rin-challenge-fight-buff-000006</t>
        </is>
      </c>
      <c r="G1350" s="11" t="inlineStr">
        <is>
          <t>保留审计身份和规范化负载。</t>
        </is>
      </c>
      <c r="H1350" s="11" t="inlineStr">
        <is>
          <t>Retains the audit identity and canonical payload.</t>
        </is>
      </c>
      <c r="I1350" s="11" t="inlineStr">
        <is>
          <t>EvidenceOnly</t>
        </is>
      </c>
      <c r="J1350" s="11" t="inlineStr">
        <is>
          <t>EvidenceOnly</t>
        </is>
      </c>
      <c r="K1350" s="11" t="inlineStr">
        <is>
          <t>false</t>
        </is>
      </c>
      <c r="L1350" s="11" t="inlineStr">
        <is>
          <t>[]</t>
        </is>
      </c>
      <c r="M1350" s="11" t="inlineStr">
        <is>
          <t>DerivedAudit</t>
        </is>
      </c>
      <c r="N1350" s="11" t="inlineStr">
        <is>
          <t>AuditOnly</t>
        </is>
      </c>
      <c r="O1350" s="11" t="inlineStr">
        <is>
          <t>EvidenceOnly</t>
        </is>
      </c>
      <c r="P1350" s="11" t="inlineStr">
        <is>
          <t>[]</t>
        </is>
      </c>
      <c r="Q1350" s="11" t="inlineStr">
        <is>
          <t>{"final_disposition":"DataReady","manifest_disposition":"DataReady","normalized":true,"obligation_id":"row-fate-rin-challenge-fight-buff-000006","ownership":"FateStarRailNight","policy_id":""}</t>
        </is>
      </c>
      <c r="R1350" s="11" t="inlineStr">
        <is>
          <t>Review-only row; excluded from runtime and the mechanical row denominator.</t>
        </is>
      </c>
    </row>
    <row r="1351" ht="30" customHeight="1">
      <c r="A1351" s="12" t="n"/>
      <c r="B1351" s="12" t="n">
        <v>1344</v>
      </c>
      <c r="C1351" s="12" t="inlineStr">
        <is>
          <t>fate-star-rail-night.review.coveragereceipt.row-fate-rin-challenge-fight-buff-000007</t>
        </is>
      </c>
      <c r="D1351" s="12" t="inlineStr">
        <is>
          <t>CoverageReceipt</t>
        </is>
      </c>
      <c r="E1351" s="12" t="inlineStr">
        <is>
          <t>CoverageReceipt row-fate-rin-challenge-fight-buff-000007</t>
        </is>
      </c>
      <c r="F1351" s="12" t="inlineStr">
        <is>
          <t>CoverageReceipt row-fate-rin-challenge-fight-buff-000007</t>
        </is>
      </c>
      <c r="G1351" s="12" t="inlineStr">
        <is>
          <t>保留审计身份和规范化负载。</t>
        </is>
      </c>
      <c r="H1351" s="12" t="inlineStr">
        <is>
          <t>Retains the audit identity and canonical payload.</t>
        </is>
      </c>
      <c r="I1351" s="12" t="inlineStr">
        <is>
          <t>EvidenceOnly</t>
        </is>
      </c>
      <c r="J1351" s="12" t="inlineStr">
        <is>
          <t>EvidenceOnly</t>
        </is>
      </c>
      <c r="K1351" s="12" t="inlineStr">
        <is>
          <t>false</t>
        </is>
      </c>
      <c r="L1351" s="12" t="inlineStr">
        <is>
          <t>[]</t>
        </is>
      </c>
      <c r="M1351" s="12" t="inlineStr">
        <is>
          <t>DerivedAudit</t>
        </is>
      </c>
      <c r="N1351" s="12" t="inlineStr">
        <is>
          <t>AuditOnly</t>
        </is>
      </c>
      <c r="O1351" s="12" t="inlineStr">
        <is>
          <t>EvidenceOnly</t>
        </is>
      </c>
      <c r="P1351" s="12" t="inlineStr">
        <is>
          <t>[]</t>
        </is>
      </c>
      <c r="Q1351" s="12" t="inlineStr">
        <is>
          <t>{"final_disposition":"DataReady","manifest_disposition":"DataReady","normalized":true,"obligation_id":"row-fate-rin-challenge-fight-buff-000007","ownership":"FateStarRailNight","policy_id":""}</t>
        </is>
      </c>
      <c r="R1351" s="12" t="inlineStr">
        <is>
          <t>Review-only row; excluded from runtime and the mechanical row denominator.</t>
        </is>
      </c>
    </row>
    <row r="1352" ht="30" customHeight="1">
      <c r="A1352" s="11" t="n"/>
      <c r="B1352" s="11" t="n">
        <v>1345</v>
      </c>
      <c r="C1352" s="11" t="inlineStr">
        <is>
          <t>fate-star-rail-night.review.coveragereceipt.row-fate-rin-challenge-fight-buff-000008</t>
        </is>
      </c>
      <c r="D1352" s="11" t="inlineStr">
        <is>
          <t>CoverageReceipt</t>
        </is>
      </c>
      <c r="E1352" s="11" t="inlineStr">
        <is>
          <t>CoverageReceipt row-fate-rin-challenge-fight-buff-000008</t>
        </is>
      </c>
      <c r="F1352" s="11" t="inlineStr">
        <is>
          <t>CoverageReceipt row-fate-rin-challenge-fight-buff-000008</t>
        </is>
      </c>
      <c r="G1352" s="11" t="inlineStr">
        <is>
          <t>保留审计身份和规范化负载。</t>
        </is>
      </c>
      <c r="H1352" s="11" t="inlineStr">
        <is>
          <t>Retains the audit identity and canonical payload.</t>
        </is>
      </c>
      <c r="I1352" s="11" t="inlineStr">
        <is>
          <t>EvidenceOnly</t>
        </is>
      </c>
      <c r="J1352" s="11" t="inlineStr">
        <is>
          <t>EvidenceOnly</t>
        </is>
      </c>
      <c r="K1352" s="11" t="inlineStr">
        <is>
          <t>false</t>
        </is>
      </c>
      <c r="L1352" s="11" t="inlineStr">
        <is>
          <t>[]</t>
        </is>
      </c>
      <c r="M1352" s="11" t="inlineStr">
        <is>
          <t>DerivedAudit</t>
        </is>
      </c>
      <c r="N1352" s="11" t="inlineStr">
        <is>
          <t>AuditOnly</t>
        </is>
      </c>
      <c r="O1352" s="11" t="inlineStr">
        <is>
          <t>EvidenceOnly</t>
        </is>
      </c>
      <c r="P1352" s="11" t="inlineStr">
        <is>
          <t>[]</t>
        </is>
      </c>
      <c r="Q1352" s="11" t="inlineStr">
        <is>
          <t>{"final_disposition":"DataReady","manifest_disposition":"DataReady","normalized":true,"obligation_id":"row-fate-rin-challenge-fight-buff-000008","ownership":"FateStarRailNight","policy_id":""}</t>
        </is>
      </c>
      <c r="R1352" s="11" t="inlineStr">
        <is>
          <t>Review-only row; excluded from runtime and the mechanical row denominator.</t>
        </is>
      </c>
    </row>
    <row r="1353" ht="30" customHeight="1">
      <c r="A1353" s="12" t="n"/>
      <c r="B1353" s="12" t="n">
        <v>1346</v>
      </c>
      <c r="C1353" s="12" t="inlineStr">
        <is>
          <t>fate-star-rail-night.review.coveragereceipt.row-fate-rin-challenge-fight-buff-000009</t>
        </is>
      </c>
      <c r="D1353" s="12" t="inlineStr">
        <is>
          <t>CoverageReceipt</t>
        </is>
      </c>
      <c r="E1353" s="12" t="inlineStr">
        <is>
          <t>CoverageReceipt row-fate-rin-challenge-fight-buff-000009</t>
        </is>
      </c>
      <c r="F1353" s="12" t="inlineStr">
        <is>
          <t>CoverageReceipt row-fate-rin-challenge-fight-buff-000009</t>
        </is>
      </c>
      <c r="G1353" s="12" t="inlineStr">
        <is>
          <t>保留审计身份和规范化负载。</t>
        </is>
      </c>
      <c r="H1353" s="12" t="inlineStr">
        <is>
          <t>Retains the audit identity and canonical payload.</t>
        </is>
      </c>
      <c r="I1353" s="12" t="inlineStr">
        <is>
          <t>EvidenceOnly</t>
        </is>
      </c>
      <c r="J1353" s="12" t="inlineStr">
        <is>
          <t>EvidenceOnly</t>
        </is>
      </c>
      <c r="K1353" s="12" t="inlineStr">
        <is>
          <t>false</t>
        </is>
      </c>
      <c r="L1353" s="12" t="inlineStr">
        <is>
          <t>[]</t>
        </is>
      </c>
      <c r="M1353" s="12" t="inlineStr">
        <is>
          <t>DerivedAudit</t>
        </is>
      </c>
      <c r="N1353" s="12" t="inlineStr">
        <is>
          <t>AuditOnly</t>
        </is>
      </c>
      <c r="O1353" s="12" t="inlineStr">
        <is>
          <t>EvidenceOnly</t>
        </is>
      </c>
      <c r="P1353" s="12" t="inlineStr">
        <is>
          <t>[]</t>
        </is>
      </c>
      <c r="Q1353" s="12" t="inlineStr">
        <is>
          <t>{"final_disposition":"DataReady","manifest_disposition":"DataReady","normalized":true,"obligation_id":"row-fate-rin-challenge-fight-buff-000009","ownership":"FateStarRailNight","policy_id":""}</t>
        </is>
      </c>
      <c r="R1353" s="12" t="inlineStr">
        <is>
          <t>Review-only row; excluded from runtime and the mechanical row denominator.</t>
        </is>
      </c>
    </row>
    <row r="1354" ht="30" customHeight="1">
      <c r="A1354" s="11" t="n"/>
      <c r="B1354" s="11" t="n">
        <v>1347</v>
      </c>
      <c r="C1354" s="11" t="inlineStr">
        <is>
          <t>fate-star-rail-night.review.coveragereceipt.row-fate-rin-challenge-fight-buff-000010</t>
        </is>
      </c>
      <c r="D1354" s="11" t="inlineStr">
        <is>
          <t>CoverageReceipt</t>
        </is>
      </c>
      <c r="E1354" s="11" t="inlineStr">
        <is>
          <t>CoverageReceipt row-fate-rin-challenge-fight-buff-000010</t>
        </is>
      </c>
      <c r="F1354" s="11" t="inlineStr">
        <is>
          <t>CoverageReceipt row-fate-rin-challenge-fight-buff-000010</t>
        </is>
      </c>
      <c r="G1354" s="11" t="inlineStr">
        <is>
          <t>保留审计身份和规范化负载。</t>
        </is>
      </c>
      <c r="H1354" s="11" t="inlineStr">
        <is>
          <t>Retains the audit identity and canonical payload.</t>
        </is>
      </c>
      <c r="I1354" s="11" t="inlineStr">
        <is>
          <t>EvidenceOnly</t>
        </is>
      </c>
      <c r="J1354" s="11" t="inlineStr">
        <is>
          <t>EvidenceOnly</t>
        </is>
      </c>
      <c r="K1354" s="11" t="inlineStr">
        <is>
          <t>false</t>
        </is>
      </c>
      <c r="L1354" s="11" t="inlineStr">
        <is>
          <t>[]</t>
        </is>
      </c>
      <c r="M1354" s="11" t="inlineStr">
        <is>
          <t>DerivedAudit</t>
        </is>
      </c>
      <c r="N1354" s="11" t="inlineStr">
        <is>
          <t>AuditOnly</t>
        </is>
      </c>
      <c r="O1354" s="11" t="inlineStr">
        <is>
          <t>EvidenceOnly</t>
        </is>
      </c>
      <c r="P1354" s="11" t="inlineStr">
        <is>
          <t>[]</t>
        </is>
      </c>
      <c r="Q1354" s="11" t="inlineStr">
        <is>
          <t>{"final_disposition":"DataReady","manifest_disposition":"DataReady","normalized":true,"obligation_id":"row-fate-rin-challenge-fight-buff-000010","ownership":"FateStarRailNight","policy_id":""}</t>
        </is>
      </c>
      <c r="R1354" s="11" t="inlineStr">
        <is>
          <t>Review-only row; excluded from runtime and the mechanical row denominator.</t>
        </is>
      </c>
    </row>
    <row r="1355" ht="30" customHeight="1">
      <c r="A1355" s="12" t="n"/>
      <c r="B1355" s="12" t="n">
        <v>1348</v>
      </c>
      <c r="C1355" s="12" t="inlineStr">
        <is>
          <t>fate-star-rail-night.review.coveragereceipt.row-fate-rin-challenge-fight-buff-000011</t>
        </is>
      </c>
      <c r="D1355" s="12" t="inlineStr">
        <is>
          <t>CoverageReceipt</t>
        </is>
      </c>
      <c r="E1355" s="12" t="inlineStr">
        <is>
          <t>CoverageReceipt row-fate-rin-challenge-fight-buff-000011</t>
        </is>
      </c>
      <c r="F1355" s="12" t="inlineStr">
        <is>
          <t>CoverageReceipt row-fate-rin-challenge-fight-buff-000011</t>
        </is>
      </c>
      <c r="G1355" s="12" t="inlineStr">
        <is>
          <t>保留审计身份和规范化负载。</t>
        </is>
      </c>
      <c r="H1355" s="12" t="inlineStr">
        <is>
          <t>Retains the audit identity and canonical payload.</t>
        </is>
      </c>
      <c r="I1355" s="12" t="inlineStr">
        <is>
          <t>EvidenceOnly</t>
        </is>
      </c>
      <c r="J1355" s="12" t="inlineStr">
        <is>
          <t>EvidenceOnly</t>
        </is>
      </c>
      <c r="K1355" s="12" t="inlineStr">
        <is>
          <t>false</t>
        </is>
      </c>
      <c r="L1355" s="12" t="inlineStr">
        <is>
          <t>[]</t>
        </is>
      </c>
      <c r="M1355" s="12" t="inlineStr">
        <is>
          <t>DerivedAudit</t>
        </is>
      </c>
      <c r="N1355" s="12" t="inlineStr">
        <is>
          <t>AuditOnly</t>
        </is>
      </c>
      <c r="O1355" s="12" t="inlineStr">
        <is>
          <t>EvidenceOnly</t>
        </is>
      </c>
      <c r="P1355" s="12" t="inlineStr">
        <is>
          <t>[]</t>
        </is>
      </c>
      <c r="Q1355" s="12" t="inlineStr">
        <is>
          <t>{"final_disposition":"DataReady","manifest_disposition":"DataReady","normalized":true,"obligation_id":"row-fate-rin-challenge-fight-buff-000011","ownership":"FateStarRailNight","policy_id":""}</t>
        </is>
      </c>
      <c r="R1355" s="12" t="inlineStr">
        <is>
          <t>Review-only row; excluded from runtime and the mechanical row denominator.</t>
        </is>
      </c>
    </row>
    <row r="1356" ht="30" customHeight="1">
      <c r="A1356" s="11" t="n"/>
      <c r="B1356" s="11" t="n">
        <v>1349</v>
      </c>
      <c r="C1356" s="11" t="inlineStr">
        <is>
          <t>fate-star-rail-night.review.coveragereceipt.row-fate-rin-challenge-fight-buff-000012</t>
        </is>
      </c>
      <c r="D1356" s="11" t="inlineStr">
        <is>
          <t>CoverageReceipt</t>
        </is>
      </c>
      <c r="E1356" s="11" t="inlineStr">
        <is>
          <t>CoverageReceipt row-fate-rin-challenge-fight-buff-000012</t>
        </is>
      </c>
      <c r="F1356" s="11" t="inlineStr">
        <is>
          <t>CoverageReceipt row-fate-rin-challenge-fight-buff-000012</t>
        </is>
      </c>
      <c r="G1356" s="11" t="inlineStr">
        <is>
          <t>保留审计身份和规范化负载。</t>
        </is>
      </c>
      <c r="H1356" s="11" t="inlineStr">
        <is>
          <t>Retains the audit identity and canonical payload.</t>
        </is>
      </c>
      <c r="I1356" s="11" t="inlineStr">
        <is>
          <t>EvidenceOnly</t>
        </is>
      </c>
      <c r="J1356" s="11" t="inlineStr">
        <is>
          <t>EvidenceOnly</t>
        </is>
      </c>
      <c r="K1356" s="11" t="inlineStr">
        <is>
          <t>false</t>
        </is>
      </c>
      <c r="L1356" s="11" t="inlineStr">
        <is>
          <t>[]</t>
        </is>
      </c>
      <c r="M1356" s="11" t="inlineStr">
        <is>
          <t>DerivedAudit</t>
        </is>
      </c>
      <c r="N1356" s="11" t="inlineStr">
        <is>
          <t>AuditOnly</t>
        </is>
      </c>
      <c r="O1356" s="11" t="inlineStr">
        <is>
          <t>EvidenceOnly</t>
        </is>
      </c>
      <c r="P1356" s="11" t="inlineStr">
        <is>
          <t>[]</t>
        </is>
      </c>
      <c r="Q1356" s="11" t="inlineStr">
        <is>
          <t>{"final_disposition":"DataReady","manifest_disposition":"DataReady","normalized":true,"obligation_id":"row-fate-rin-challenge-fight-buff-000012","ownership":"FateStarRailNight","policy_id":""}</t>
        </is>
      </c>
      <c r="R1356" s="11" t="inlineStr">
        <is>
          <t>Review-only row; excluded from runtime and the mechanical row denominator.</t>
        </is>
      </c>
    </row>
    <row r="1357" ht="30" customHeight="1">
      <c r="A1357" s="12" t="n"/>
      <c r="B1357" s="12" t="n">
        <v>1350</v>
      </c>
      <c r="C1357" s="12" t="inlineStr">
        <is>
          <t>fate-star-rail-night.review.coveragereceipt.row-fate-rin-challenge-fight-buff-000013</t>
        </is>
      </c>
      <c r="D1357" s="12" t="inlineStr">
        <is>
          <t>CoverageReceipt</t>
        </is>
      </c>
      <c r="E1357" s="12" t="inlineStr">
        <is>
          <t>CoverageReceipt row-fate-rin-challenge-fight-buff-000013</t>
        </is>
      </c>
      <c r="F1357" s="12" t="inlineStr">
        <is>
          <t>CoverageReceipt row-fate-rin-challenge-fight-buff-000013</t>
        </is>
      </c>
      <c r="G1357" s="12" t="inlineStr">
        <is>
          <t>保留审计身份和规范化负载。</t>
        </is>
      </c>
      <c r="H1357" s="12" t="inlineStr">
        <is>
          <t>Retains the audit identity and canonical payload.</t>
        </is>
      </c>
      <c r="I1357" s="12" t="inlineStr">
        <is>
          <t>EvidenceOnly</t>
        </is>
      </c>
      <c r="J1357" s="12" t="inlineStr">
        <is>
          <t>EvidenceOnly</t>
        </is>
      </c>
      <c r="K1357" s="12" t="inlineStr">
        <is>
          <t>false</t>
        </is>
      </c>
      <c r="L1357" s="12" t="inlineStr">
        <is>
          <t>[]</t>
        </is>
      </c>
      <c r="M1357" s="12" t="inlineStr">
        <is>
          <t>DerivedAudit</t>
        </is>
      </c>
      <c r="N1357" s="12" t="inlineStr">
        <is>
          <t>AuditOnly</t>
        </is>
      </c>
      <c r="O1357" s="12" t="inlineStr">
        <is>
          <t>EvidenceOnly</t>
        </is>
      </c>
      <c r="P1357" s="12" t="inlineStr">
        <is>
          <t>[]</t>
        </is>
      </c>
      <c r="Q1357" s="12" t="inlineStr">
        <is>
          <t>{"final_disposition":"DataReady","manifest_disposition":"DataReady","normalized":true,"obligation_id":"row-fate-rin-challenge-fight-buff-000013","ownership":"FateStarRailNight","policy_id":""}</t>
        </is>
      </c>
      <c r="R1357" s="12" t="inlineStr">
        <is>
          <t>Review-only row; excluded from runtime and the mechanical row denominator.</t>
        </is>
      </c>
    </row>
    <row r="1358" ht="30" customHeight="1">
      <c r="A1358" s="11" t="n"/>
      <c r="B1358" s="11" t="n">
        <v>1351</v>
      </c>
      <c r="C1358" s="11" t="inlineStr">
        <is>
          <t>fate-star-rail-night.review.coveragereceipt.row-fate-rin-challenge-fight-buff-000014</t>
        </is>
      </c>
      <c r="D1358" s="11" t="inlineStr">
        <is>
          <t>CoverageReceipt</t>
        </is>
      </c>
      <c r="E1358" s="11" t="inlineStr">
        <is>
          <t>CoverageReceipt row-fate-rin-challenge-fight-buff-000014</t>
        </is>
      </c>
      <c r="F1358" s="11" t="inlineStr">
        <is>
          <t>CoverageReceipt row-fate-rin-challenge-fight-buff-000014</t>
        </is>
      </c>
      <c r="G1358" s="11" t="inlineStr">
        <is>
          <t>保留审计身份和规范化负载。</t>
        </is>
      </c>
      <c r="H1358" s="11" t="inlineStr">
        <is>
          <t>Retains the audit identity and canonical payload.</t>
        </is>
      </c>
      <c r="I1358" s="11" t="inlineStr">
        <is>
          <t>EvidenceOnly</t>
        </is>
      </c>
      <c r="J1358" s="11" t="inlineStr">
        <is>
          <t>EvidenceOnly</t>
        </is>
      </c>
      <c r="K1358" s="11" t="inlineStr">
        <is>
          <t>false</t>
        </is>
      </c>
      <c r="L1358" s="11" t="inlineStr">
        <is>
          <t>[]</t>
        </is>
      </c>
      <c r="M1358" s="11" t="inlineStr">
        <is>
          <t>DerivedAudit</t>
        </is>
      </c>
      <c r="N1358" s="11" t="inlineStr">
        <is>
          <t>AuditOnly</t>
        </is>
      </c>
      <c r="O1358" s="11" t="inlineStr">
        <is>
          <t>EvidenceOnly</t>
        </is>
      </c>
      <c r="P1358" s="11" t="inlineStr">
        <is>
          <t>[]</t>
        </is>
      </c>
      <c r="Q1358" s="11" t="inlineStr">
        <is>
          <t>{"final_disposition":"DataReady","manifest_disposition":"DataReady","normalized":true,"obligation_id":"row-fate-rin-challenge-fight-buff-000014","ownership":"FateStarRailNight","policy_id":""}</t>
        </is>
      </c>
      <c r="R1358" s="11" t="inlineStr">
        <is>
          <t>Review-only row; excluded from runtime and the mechanical row denominator.</t>
        </is>
      </c>
    </row>
    <row r="1359" ht="30" customHeight="1">
      <c r="A1359" s="12" t="n"/>
      <c r="B1359" s="12" t="n">
        <v>1352</v>
      </c>
      <c r="C1359" s="12" t="inlineStr">
        <is>
          <t>fate-star-rail-night.review.coveragereceipt.row-fate-rin-challenge-fight-buff-000015</t>
        </is>
      </c>
      <c r="D1359" s="12" t="inlineStr">
        <is>
          <t>CoverageReceipt</t>
        </is>
      </c>
      <c r="E1359" s="12" t="inlineStr">
        <is>
          <t>CoverageReceipt row-fate-rin-challenge-fight-buff-000015</t>
        </is>
      </c>
      <c r="F1359" s="12" t="inlineStr">
        <is>
          <t>CoverageReceipt row-fate-rin-challenge-fight-buff-000015</t>
        </is>
      </c>
      <c r="G1359" s="12" t="inlineStr">
        <is>
          <t>保留审计身份和规范化负载。</t>
        </is>
      </c>
      <c r="H1359" s="12" t="inlineStr">
        <is>
          <t>Retains the audit identity and canonical payload.</t>
        </is>
      </c>
      <c r="I1359" s="12" t="inlineStr">
        <is>
          <t>EvidenceOnly</t>
        </is>
      </c>
      <c r="J1359" s="12" t="inlineStr">
        <is>
          <t>EvidenceOnly</t>
        </is>
      </c>
      <c r="K1359" s="12" t="inlineStr">
        <is>
          <t>false</t>
        </is>
      </c>
      <c r="L1359" s="12" t="inlineStr">
        <is>
          <t>[]</t>
        </is>
      </c>
      <c r="M1359" s="12" t="inlineStr">
        <is>
          <t>DerivedAudit</t>
        </is>
      </c>
      <c r="N1359" s="12" t="inlineStr">
        <is>
          <t>AuditOnly</t>
        </is>
      </c>
      <c r="O1359" s="12" t="inlineStr">
        <is>
          <t>EvidenceOnly</t>
        </is>
      </c>
      <c r="P1359" s="12" t="inlineStr">
        <is>
          <t>[]</t>
        </is>
      </c>
      <c r="Q1359" s="12" t="inlineStr">
        <is>
          <t>{"final_disposition":"DataReady","manifest_disposition":"DataReady","normalized":true,"obligation_id":"row-fate-rin-challenge-fight-buff-000015","ownership":"FateStarRailNight","policy_id":""}</t>
        </is>
      </c>
      <c r="R1359" s="12" t="inlineStr">
        <is>
          <t>Review-only row; excluded from runtime and the mechanical row denominator.</t>
        </is>
      </c>
    </row>
    <row r="1360" ht="30" customHeight="1">
      <c r="A1360" s="11" t="n"/>
      <c r="B1360" s="11" t="n">
        <v>1353</v>
      </c>
      <c r="C1360" s="11" t="inlineStr">
        <is>
          <t>fate-star-rail-night.review.coveragereceipt.row-fate-rin-challenge-fight-buff-000016</t>
        </is>
      </c>
      <c r="D1360" s="11" t="inlineStr">
        <is>
          <t>CoverageReceipt</t>
        </is>
      </c>
      <c r="E1360" s="11" t="inlineStr">
        <is>
          <t>CoverageReceipt row-fate-rin-challenge-fight-buff-000016</t>
        </is>
      </c>
      <c r="F1360" s="11" t="inlineStr">
        <is>
          <t>CoverageReceipt row-fate-rin-challenge-fight-buff-000016</t>
        </is>
      </c>
      <c r="G1360" s="11" t="inlineStr">
        <is>
          <t>保留审计身份和规范化负载。</t>
        </is>
      </c>
      <c r="H1360" s="11" t="inlineStr">
        <is>
          <t>Retains the audit identity and canonical payload.</t>
        </is>
      </c>
      <c r="I1360" s="11" t="inlineStr">
        <is>
          <t>EvidenceOnly</t>
        </is>
      </c>
      <c r="J1360" s="11" t="inlineStr">
        <is>
          <t>EvidenceOnly</t>
        </is>
      </c>
      <c r="K1360" s="11" t="inlineStr">
        <is>
          <t>false</t>
        </is>
      </c>
      <c r="L1360" s="11" t="inlineStr">
        <is>
          <t>[]</t>
        </is>
      </c>
      <c r="M1360" s="11" t="inlineStr">
        <is>
          <t>DerivedAudit</t>
        </is>
      </c>
      <c r="N1360" s="11" t="inlineStr">
        <is>
          <t>AuditOnly</t>
        </is>
      </c>
      <c r="O1360" s="11" t="inlineStr">
        <is>
          <t>EvidenceOnly</t>
        </is>
      </c>
      <c r="P1360" s="11" t="inlineStr">
        <is>
          <t>[]</t>
        </is>
      </c>
      <c r="Q1360" s="11" t="inlineStr">
        <is>
          <t>{"final_disposition":"DataReady","manifest_disposition":"DataReady","normalized":true,"obligation_id":"row-fate-rin-challenge-fight-buff-000016","ownership":"FateStarRailNight","policy_id":""}</t>
        </is>
      </c>
      <c r="R1360" s="11" t="inlineStr">
        <is>
          <t>Review-only row; excluded from runtime and the mechanical row denominator.</t>
        </is>
      </c>
    </row>
    <row r="1361" ht="30" customHeight="1">
      <c r="A1361" s="12" t="n"/>
      <c r="B1361" s="12" t="n">
        <v>1354</v>
      </c>
      <c r="C1361" s="12" t="inlineStr">
        <is>
          <t>fate-star-rail-night.review.coveragereceipt.row-fate-rin-challenge-fight-buff-000017</t>
        </is>
      </c>
      <c r="D1361" s="12" t="inlineStr">
        <is>
          <t>CoverageReceipt</t>
        </is>
      </c>
      <c r="E1361" s="12" t="inlineStr">
        <is>
          <t>CoverageReceipt row-fate-rin-challenge-fight-buff-000017</t>
        </is>
      </c>
      <c r="F1361" s="12" t="inlineStr">
        <is>
          <t>CoverageReceipt row-fate-rin-challenge-fight-buff-000017</t>
        </is>
      </c>
      <c r="G1361" s="12" t="inlineStr">
        <is>
          <t>保留审计身份和规范化负载。</t>
        </is>
      </c>
      <c r="H1361" s="12" t="inlineStr">
        <is>
          <t>Retains the audit identity and canonical payload.</t>
        </is>
      </c>
      <c r="I1361" s="12" t="inlineStr">
        <is>
          <t>EvidenceOnly</t>
        </is>
      </c>
      <c r="J1361" s="12" t="inlineStr">
        <is>
          <t>EvidenceOnly</t>
        </is>
      </c>
      <c r="K1361" s="12" t="inlineStr">
        <is>
          <t>false</t>
        </is>
      </c>
      <c r="L1361" s="12" t="inlineStr">
        <is>
          <t>[]</t>
        </is>
      </c>
      <c r="M1361" s="12" t="inlineStr">
        <is>
          <t>DerivedAudit</t>
        </is>
      </c>
      <c r="N1361" s="12" t="inlineStr">
        <is>
          <t>AuditOnly</t>
        </is>
      </c>
      <c r="O1361" s="12" t="inlineStr">
        <is>
          <t>EvidenceOnly</t>
        </is>
      </c>
      <c r="P1361" s="12" t="inlineStr">
        <is>
          <t>[]</t>
        </is>
      </c>
      <c r="Q1361" s="12" t="inlineStr">
        <is>
          <t>{"final_disposition":"DataReady","manifest_disposition":"DataReady","normalized":true,"obligation_id":"row-fate-rin-challenge-fight-buff-000017","ownership":"FateStarRailNight","policy_id":""}</t>
        </is>
      </c>
      <c r="R1361" s="12" t="inlineStr">
        <is>
          <t>Review-only row; excluded from runtime and the mechanical row denominator.</t>
        </is>
      </c>
    </row>
    <row r="1362" ht="30" customHeight="1">
      <c r="A1362" s="11" t="n"/>
      <c r="B1362" s="11" t="n">
        <v>1355</v>
      </c>
      <c r="C1362" s="11" t="inlineStr">
        <is>
          <t>fate-star-rail-night.review.coveragereceipt.row-fate-rin-challenge-fight-buff-000018</t>
        </is>
      </c>
      <c r="D1362" s="11" t="inlineStr">
        <is>
          <t>CoverageReceipt</t>
        </is>
      </c>
      <c r="E1362" s="11" t="inlineStr">
        <is>
          <t>CoverageReceipt row-fate-rin-challenge-fight-buff-000018</t>
        </is>
      </c>
      <c r="F1362" s="11" t="inlineStr">
        <is>
          <t>CoverageReceipt row-fate-rin-challenge-fight-buff-000018</t>
        </is>
      </c>
      <c r="G1362" s="11" t="inlineStr">
        <is>
          <t>保留审计身份和规范化负载。</t>
        </is>
      </c>
      <c r="H1362" s="11" t="inlineStr">
        <is>
          <t>Retains the audit identity and canonical payload.</t>
        </is>
      </c>
      <c r="I1362" s="11" t="inlineStr">
        <is>
          <t>EvidenceOnly</t>
        </is>
      </c>
      <c r="J1362" s="11" t="inlineStr">
        <is>
          <t>EvidenceOnly</t>
        </is>
      </c>
      <c r="K1362" s="11" t="inlineStr">
        <is>
          <t>false</t>
        </is>
      </c>
      <c r="L1362" s="11" t="inlineStr">
        <is>
          <t>[]</t>
        </is>
      </c>
      <c r="M1362" s="11" t="inlineStr">
        <is>
          <t>DerivedAudit</t>
        </is>
      </c>
      <c r="N1362" s="11" t="inlineStr">
        <is>
          <t>AuditOnly</t>
        </is>
      </c>
      <c r="O1362" s="11" t="inlineStr">
        <is>
          <t>EvidenceOnly</t>
        </is>
      </c>
      <c r="P1362" s="11" t="inlineStr">
        <is>
          <t>[]</t>
        </is>
      </c>
      <c r="Q1362" s="11" t="inlineStr">
        <is>
          <t>{"final_disposition":"DataReady","manifest_disposition":"DataReady","normalized":true,"obligation_id":"row-fate-rin-challenge-fight-buff-000018","ownership":"FateStarRailNight","policy_id":""}</t>
        </is>
      </c>
      <c r="R1362" s="11" t="inlineStr">
        <is>
          <t>Review-only row; excluded from runtime and the mechanical row denominator.</t>
        </is>
      </c>
    </row>
    <row r="1363" ht="30" customHeight="1">
      <c r="A1363" s="12" t="n"/>
      <c r="B1363" s="12" t="n">
        <v>1356</v>
      </c>
      <c r="C1363" s="12" t="inlineStr">
        <is>
          <t>fate-star-rail-night.review.coveragereceipt.row-fate-rin-challenge-fight-buff-000019</t>
        </is>
      </c>
      <c r="D1363" s="12" t="inlineStr">
        <is>
          <t>CoverageReceipt</t>
        </is>
      </c>
      <c r="E1363" s="12" t="inlineStr">
        <is>
          <t>CoverageReceipt row-fate-rin-challenge-fight-buff-000019</t>
        </is>
      </c>
      <c r="F1363" s="12" t="inlineStr">
        <is>
          <t>CoverageReceipt row-fate-rin-challenge-fight-buff-000019</t>
        </is>
      </c>
      <c r="G1363" s="12" t="inlineStr">
        <is>
          <t>保留审计身份和规范化负载。</t>
        </is>
      </c>
      <c r="H1363" s="12" t="inlineStr">
        <is>
          <t>Retains the audit identity and canonical payload.</t>
        </is>
      </c>
      <c r="I1363" s="12" t="inlineStr">
        <is>
          <t>EvidenceOnly</t>
        </is>
      </c>
      <c r="J1363" s="12" t="inlineStr">
        <is>
          <t>EvidenceOnly</t>
        </is>
      </c>
      <c r="K1363" s="12" t="inlineStr">
        <is>
          <t>false</t>
        </is>
      </c>
      <c r="L1363" s="12" t="inlineStr">
        <is>
          <t>[]</t>
        </is>
      </c>
      <c r="M1363" s="12" t="inlineStr">
        <is>
          <t>DerivedAudit</t>
        </is>
      </c>
      <c r="N1363" s="12" t="inlineStr">
        <is>
          <t>AuditOnly</t>
        </is>
      </c>
      <c r="O1363" s="12" t="inlineStr">
        <is>
          <t>EvidenceOnly</t>
        </is>
      </c>
      <c r="P1363" s="12" t="inlineStr">
        <is>
          <t>[]</t>
        </is>
      </c>
      <c r="Q1363" s="12" t="inlineStr">
        <is>
          <t>{"final_disposition":"DataReady","manifest_disposition":"DataReady","normalized":true,"obligation_id":"row-fate-rin-challenge-fight-buff-000019","ownership":"FateStarRailNight","policy_id":""}</t>
        </is>
      </c>
      <c r="R1363" s="12" t="inlineStr">
        <is>
          <t>Review-only row; excluded from runtime and the mechanical row denominator.</t>
        </is>
      </c>
    </row>
    <row r="1364" ht="30" customHeight="1">
      <c r="A1364" s="11" t="n"/>
      <c r="B1364" s="11" t="n">
        <v>1357</v>
      </c>
      <c r="C1364" s="11" t="inlineStr">
        <is>
          <t>fate-star-rail-night.review.coveragereceipt.row-fate-rin-const-client-000000</t>
        </is>
      </c>
      <c r="D1364" s="11" t="inlineStr">
        <is>
          <t>CoverageReceipt</t>
        </is>
      </c>
      <c r="E1364" s="11" t="inlineStr">
        <is>
          <t>CoverageReceipt row-fate-rin-const-client-000000</t>
        </is>
      </c>
      <c r="F1364" s="11" t="inlineStr">
        <is>
          <t>CoverageReceipt row-fate-rin-const-client-000000</t>
        </is>
      </c>
      <c r="G1364" s="11" t="inlineStr">
        <is>
          <t>保留审计身份和规范化负载。</t>
        </is>
      </c>
      <c r="H1364" s="11" t="inlineStr">
        <is>
          <t>Retains the audit identity and canonical payload.</t>
        </is>
      </c>
      <c r="I1364" s="11" t="inlineStr">
        <is>
          <t>EvidenceOnly</t>
        </is>
      </c>
      <c r="J1364" s="11" t="inlineStr">
        <is>
          <t>EvidenceOnly</t>
        </is>
      </c>
      <c r="K1364" s="11" t="inlineStr">
        <is>
          <t>false</t>
        </is>
      </c>
      <c r="L1364" s="11" t="inlineStr">
        <is>
          <t>[]</t>
        </is>
      </c>
      <c r="M1364" s="11" t="inlineStr">
        <is>
          <t>DerivedAudit</t>
        </is>
      </c>
      <c r="N1364" s="11" t="inlineStr">
        <is>
          <t>AuditOnly</t>
        </is>
      </c>
      <c r="O1364" s="11" t="inlineStr">
        <is>
          <t>EvidenceOnly</t>
        </is>
      </c>
      <c r="P1364" s="11" t="inlineStr">
        <is>
          <t>[]</t>
        </is>
      </c>
      <c r="Q1364" s="11" t="inlineStr">
        <is>
          <t>{"final_disposition":"DataReady","manifest_disposition":"DataReady","normalized":true,"obligation_id":"row-fate-rin-const-client-000000","ownership":"FateStarRailNight","policy_id":""}</t>
        </is>
      </c>
      <c r="R1364" s="11" t="inlineStr">
        <is>
          <t>Review-only row; excluded from runtime and the mechanical row denominator.</t>
        </is>
      </c>
    </row>
    <row r="1365" ht="30" customHeight="1">
      <c r="A1365" s="12" t="n"/>
      <c r="B1365" s="12" t="n">
        <v>1358</v>
      </c>
      <c r="C1365" s="12" t="inlineStr">
        <is>
          <t>fate-star-rail-night.review.coveragereceipt.row-fate-rin-const-client-000001</t>
        </is>
      </c>
      <c r="D1365" s="12" t="inlineStr">
        <is>
          <t>CoverageReceipt</t>
        </is>
      </c>
      <c r="E1365" s="12" t="inlineStr">
        <is>
          <t>CoverageReceipt row-fate-rin-const-client-000001</t>
        </is>
      </c>
      <c r="F1365" s="12" t="inlineStr">
        <is>
          <t>CoverageReceipt row-fate-rin-const-client-000001</t>
        </is>
      </c>
      <c r="G1365" s="12" t="inlineStr">
        <is>
          <t>保留审计身份和规范化负载。</t>
        </is>
      </c>
      <c r="H1365" s="12" t="inlineStr">
        <is>
          <t>Retains the audit identity and canonical payload.</t>
        </is>
      </c>
      <c r="I1365" s="12" t="inlineStr">
        <is>
          <t>EvidenceOnly</t>
        </is>
      </c>
      <c r="J1365" s="12" t="inlineStr">
        <is>
          <t>EvidenceOnly</t>
        </is>
      </c>
      <c r="K1365" s="12" t="inlineStr">
        <is>
          <t>false</t>
        </is>
      </c>
      <c r="L1365" s="12" t="inlineStr">
        <is>
          <t>[]</t>
        </is>
      </c>
      <c r="M1365" s="12" t="inlineStr">
        <is>
          <t>DerivedAudit</t>
        </is>
      </c>
      <c r="N1365" s="12" t="inlineStr">
        <is>
          <t>AuditOnly</t>
        </is>
      </c>
      <c r="O1365" s="12" t="inlineStr">
        <is>
          <t>EvidenceOnly</t>
        </is>
      </c>
      <c r="P1365" s="12" t="inlineStr">
        <is>
          <t>[]</t>
        </is>
      </c>
      <c r="Q1365" s="12" t="inlineStr">
        <is>
          <t>{"final_disposition":"DataReady","manifest_disposition":"DataReady","normalized":true,"obligation_id":"row-fate-rin-const-client-000001","ownership":"FateStarRailNight","policy_id":""}</t>
        </is>
      </c>
      <c r="R1365" s="12" t="inlineStr">
        <is>
          <t>Review-only row; excluded from runtime and the mechanical row denominator.</t>
        </is>
      </c>
    </row>
    <row r="1366" ht="30" customHeight="1">
      <c r="A1366" s="11" t="n"/>
      <c r="B1366" s="11" t="n">
        <v>1359</v>
      </c>
      <c r="C1366" s="11" t="inlineStr">
        <is>
          <t>fate-star-rail-night.review.coveragereceipt.row-fate-rin-const-client-000002</t>
        </is>
      </c>
      <c r="D1366" s="11" t="inlineStr">
        <is>
          <t>CoverageReceipt</t>
        </is>
      </c>
      <c r="E1366" s="11" t="inlineStr">
        <is>
          <t>CoverageReceipt row-fate-rin-const-client-000002</t>
        </is>
      </c>
      <c r="F1366" s="11" t="inlineStr">
        <is>
          <t>CoverageReceipt row-fate-rin-const-client-000002</t>
        </is>
      </c>
      <c r="G1366" s="11" t="inlineStr">
        <is>
          <t>保留审计身份和规范化负载。</t>
        </is>
      </c>
      <c r="H1366" s="11" t="inlineStr">
        <is>
          <t>Retains the audit identity and canonical payload.</t>
        </is>
      </c>
      <c r="I1366" s="11" t="inlineStr">
        <is>
          <t>EvidenceOnly</t>
        </is>
      </c>
      <c r="J1366" s="11" t="inlineStr">
        <is>
          <t>EvidenceOnly</t>
        </is>
      </c>
      <c r="K1366" s="11" t="inlineStr">
        <is>
          <t>false</t>
        </is>
      </c>
      <c r="L1366" s="11" t="inlineStr">
        <is>
          <t>[]</t>
        </is>
      </c>
      <c r="M1366" s="11" t="inlineStr">
        <is>
          <t>DerivedAudit</t>
        </is>
      </c>
      <c r="N1366" s="11" t="inlineStr">
        <is>
          <t>AuditOnly</t>
        </is>
      </c>
      <c r="O1366" s="11" t="inlineStr">
        <is>
          <t>EvidenceOnly</t>
        </is>
      </c>
      <c r="P1366" s="11" t="inlineStr">
        <is>
          <t>[]</t>
        </is>
      </c>
      <c r="Q1366" s="11" t="inlineStr">
        <is>
          <t>{"final_disposition":"DataReady","manifest_disposition":"DataReady","normalized":true,"obligation_id":"row-fate-rin-const-client-000002","ownership":"FateStarRailNight","policy_id":""}</t>
        </is>
      </c>
      <c r="R1366" s="11" t="inlineStr">
        <is>
          <t>Review-only row; excluded from runtime and the mechanical row denominator.</t>
        </is>
      </c>
    </row>
    <row r="1367" ht="30" customHeight="1">
      <c r="A1367" s="12" t="n"/>
      <c r="B1367" s="12" t="n">
        <v>1360</v>
      </c>
      <c r="C1367" s="12" t="inlineStr">
        <is>
          <t>fate-star-rail-night.review.coveragereceipt.row-fate-rin-const-client-000003</t>
        </is>
      </c>
      <c r="D1367" s="12" t="inlineStr">
        <is>
          <t>CoverageReceipt</t>
        </is>
      </c>
      <c r="E1367" s="12" t="inlineStr">
        <is>
          <t>CoverageReceipt row-fate-rin-const-client-000003</t>
        </is>
      </c>
      <c r="F1367" s="12" t="inlineStr">
        <is>
          <t>CoverageReceipt row-fate-rin-const-client-000003</t>
        </is>
      </c>
      <c r="G1367" s="12" t="inlineStr">
        <is>
          <t>保留审计身份和规范化负载。</t>
        </is>
      </c>
      <c r="H1367" s="12" t="inlineStr">
        <is>
          <t>Retains the audit identity and canonical payload.</t>
        </is>
      </c>
      <c r="I1367" s="12" t="inlineStr">
        <is>
          <t>EvidenceOnly</t>
        </is>
      </c>
      <c r="J1367" s="12" t="inlineStr">
        <is>
          <t>EvidenceOnly</t>
        </is>
      </c>
      <c r="K1367" s="12" t="inlineStr">
        <is>
          <t>false</t>
        </is>
      </c>
      <c r="L1367" s="12" t="inlineStr">
        <is>
          <t>[]</t>
        </is>
      </c>
      <c r="M1367" s="12" t="inlineStr">
        <is>
          <t>DerivedAudit</t>
        </is>
      </c>
      <c r="N1367" s="12" t="inlineStr">
        <is>
          <t>AuditOnly</t>
        </is>
      </c>
      <c r="O1367" s="12" t="inlineStr">
        <is>
          <t>EvidenceOnly</t>
        </is>
      </c>
      <c r="P1367" s="12" t="inlineStr">
        <is>
          <t>[]</t>
        </is>
      </c>
      <c r="Q1367" s="12" t="inlineStr">
        <is>
          <t>{"final_disposition":"DataReady","manifest_disposition":"DataReady","normalized":true,"obligation_id":"row-fate-rin-const-client-000003","ownership":"FateStarRailNight","policy_id":""}</t>
        </is>
      </c>
      <c r="R1367" s="12" t="inlineStr">
        <is>
          <t>Review-only row; excluded from runtime and the mechanical row denominator.</t>
        </is>
      </c>
    </row>
    <row r="1368" ht="30" customHeight="1">
      <c r="A1368" s="11" t="n"/>
      <c r="B1368" s="11" t="n">
        <v>1361</v>
      </c>
      <c r="C1368" s="11" t="inlineStr">
        <is>
          <t>fate-star-rail-night.review.coveragereceipt.row-fate-rin-const-client-000004</t>
        </is>
      </c>
      <c r="D1368" s="11" t="inlineStr">
        <is>
          <t>CoverageReceipt</t>
        </is>
      </c>
      <c r="E1368" s="11" t="inlineStr">
        <is>
          <t>CoverageReceipt row-fate-rin-const-client-000004</t>
        </is>
      </c>
      <c r="F1368" s="11" t="inlineStr">
        <is>
          <t>CoverageReceipt row-fate-rin-const-client-000004</t>
        </is>
      </c>
      <c r="G1368" s="11" t="inlineStr">
        <is>
          <t>保留审计身份和规范化负载。</t>
        </is>
      </c>
      <c r="H1368" s="11" t="inlineStr">
        <is>
          <t>Retains the audit identity and canonical payload.</t>
        </is>
      </c>
      <c r="I1368" s="11" t="inlineStr">
        <is>
          <t>EvidenceOnly</t>
        </is>
      </c>
      <c r="J1368" s="11" t="inlineStr">
        <is>
          <t>EvidenceOnly</t>
        </is>
      </c>
      <c r="K1368" s="11" t="inlineStr">
        <is>
          <t>false</t>
        </is>
      </c>
      <c r="L1368" s="11" t="inlineStr">
        <is>
          <t>[]</t>
        </is>
      </c>
      <c r="M1368" s="11" t="inlineStr">
        <is>
          <t>DerivedAudit</t>
        </is>
      </c>
      <c r="N1368" s="11" t="inlineStr">
        <is>
          <t>AuditOnly</t>
        </is>
      </c>
      <c r="O1368" s="11" t="inlineStr">
        <is>
          <t>EvidenceOnly</t>
        </is>
      </c>
      <c r="P1368" s="11" t="inlineStr">
        <is>
          <t>[]</t>
        </is>
      </c>
      <c r="Q1368" s="11" t="inlineStr">
        <is>
          <t>{"final_disposition":"DataReady","manifest_disposition":"DataReady","normalized":true,"obligation_id":"row-fate-rin-const-client-000004","ownership":"FateStarRailNight","policy_id":""}</t>
        </is>
      </c>
      <c r="R1368" s="11" t="inlineStr">
        <is>
          <t>Review-only row; excluded from runtime and the mechanical row denominator.</t>
        </is>
      </c>
    </row>
    <row r="1369" ht="30" customHeight="1">
      <c r="A1369" s="12" t="n"/>
      <c r="B1369" s="12" t="n">
        <v>1362</v>
      </c>
      <c r="C1369" s="12" t="inlineStr">
        <is>
          <t>fate-star-rail-night.review.coveragereceipt.row-fate-rin-const-client-000005</t>
        </is>
      </c>
      <c r="D1369" s="12" t="inlineStr">
        <is>
          <t>CoverageReceipt</t>
        </is>
      </c>
      <c r="E1369" s="12" t="inlineStr">
        <is>
          <t>CoverageReceipt row-fate-rin-const-client-000005</t>
        </is>
      </c>
      <c r="F1369" s="12" t="inlineStr">
        <is>
          <t>CoverageReceipt row-fate-rin-const-client-000005</t>
        </is>
      </c>
      <c r="G1369" s="12" t="inlineStr">
        <is>
          <t>保留审计身份和规范化负载。</t>
        </is>
      </c>
      <c r="H1369" s="12" t="inlineStr">
        <is>
          <t>Retains the audit identity and canonical payload.</t>
        </is>
      </c>
      <c r="I1369" s="12" t="inlineStr">
        <is>
          <t>EvidenceOnly</t>
        </is>
      </c>
      <c r="J1369" s="12" t="inlineStr">
        <is>
          <t>EvidenceOnly</t>
        </is>
      </c>
      <c r="K1369" s="12" t="inlineStr">
        <is>
          <t>false</t>
        </is>
      </c>
      <c r="L1369" s="12" t="inlineStr">
        <is>
          <t>[]</t>
        </is>
      </c>
      <c r="M1369" s="12" t="inlineStr">
        <is>
          <t>DerivedAudit</t>
        </is>
      </c>
      <c r="N1369" s="12" t="inlineStr">
        <is>
          <t>AuditOnly</t>
        </is>
      </c>
      <c r="O1369" s="12" t="inlineStr">
        <is>
          <t>EvidenceOnly</t>
        </is>
      </c>
      <c r="P1369" s="12" t="inlineStr">
        <is>
          <t>[]</t>
        </is>
      </c>
      <c r="Q1369" s="12" t="inlineStr">
        <is>
          <t>{"final_disposition":"DataReady","manifest_disposition":"DataReady","normalized":true,"obligation_id":"row-fate-rin-const-client-000005","ownership":"FateStarRailNight","policy_id":""}</t>
        </is>
      </c>
      <c r="R1369" s="12" t="inlineStr">
        <is>
          <t>Review-only row; excluded from runtime and the mechanical row denominator.</t>
        </is>
      </c>
    </row>
    <row r="1370" ht="30" customHeight="1">
      <c r="A1370" s="11" t="n"/>
      <c r="B1370" s="11" t="n">
        <v>1363</v>
      </c>
      <c r="C1370" s="11" t="inlineStr">
        <is>
          <t>fate-star-rail-night.review.coveragereceipt.row-fate-rin-const-client-000006</t>
        </is>
      </c>
      <c r="D1370" s="11" t="inlineStr">
        <is>
          <t>CoverageReceipt</t>
        </is>
      </c>
      <c r="E1370" s="11" t="inlineStr">
        <is>
          <t>CoverageReceipt row-fate-rin-const-client-000006</t>
        </is>
      </c>
      <c r="F1370" s="11" t="inlineStr">
        <is>
          <t>CoverageReceipt row-fate-rin-const-client-000006</t>
        </is>
      </c>
      <c r="G1370" s="11" t="inlineStr">
        <is>
          <t>保留审计身份和规范化负载。</t>
        </is>
      </c>
      <c r="H1370" s="11" t="inlineStr">
        <is>
          <t>Retains the audit identity and canonical payload.</t>
        </is>
      </c>
      <c r="I1370" s="11" t="inlineStr">
        <is>
          <t>EvidenceOnly</t>
        </is>
      </c>
      <c r="J1370" s="11" t="inlineStr">
        <is>
          <t>EvidenceOnly</t>
        </is>
      </c>
      <c r="K1370" s="11" t="inlineStr">
        <is>
          <t>false</t>
        </is>
      </c>
      <c r="L1370" s="11" t="inlineStr">
        <is>
          <t>[]</t>
        </is>
      </c>
      <c r="M1370" s="11" t="inlineStr">
        <is>
          <t>DerivedAudit</t>
        </is>
      </c>
      <c r="N1370" s="11" t="inlineStr">
        <is>
          <t>AuditOnly</t>
        </is>
      </c>
      <c r="O1370" s="11" t="inlineStr">
        <is>
          <t>EvidenceOnly</t>
        </is>
      </c>
      <c r="P1370" s="11" t="inlineStr">
        <is>
          <t>[]</t>
        </is>
      </c>
      <c r="Q1370" s="11" t="inlineStr">
        <is>
          <t>{"final_disposition":"DataReady","manifest_disposition":"DataReady","normalized":true,"obligation_id":"row-fate-rin-const-client-000006","ownership":"FateStarRailNight","policy_id":""}</t>
        </is>
      </c>
      <c r="R1370" s="11" t="inlineStr">
        <is>
          <t>Review-only row; excluded from runtime and the mechanical row denominator.</t>
        </is>
      </c>
    </row>
    <row r="1371" ht="30" customHeight="1">
      <c r="A1371" s="12" t="n"/>
      <c r="B1371" s="12" t="n">
        <v>1364</v>
      </c>
      <c r="C1371" s="12" t="inlineStr">
        <is>
          <t>fate-star-rail-night.review.coveragereceipt.row-fate-rin-const-client-000007</t>
        </is>
      </c>
      <c r="D1371" s="12" t="inlineStr">
        <is>
          <t>CoverageReceipt</t>
        </is>
      </c>
      <c r="E1371" s="12" t="inlineStr">
        <is>
          <t>CoverageReceipt row-fate-rin-const-client-000007</t>
        </is>
      </c>
      <c r="F1371" s="12" t="inlineStr">
        <is>
          <t>CoverageReceipt row-fate-rin-const-client-000007</t>
        </is>
      </c>
      <c r="G1371" s="12" t="inlineStr">
        <is>
          <t>保留审计身份和规范化负载。</t>
        </is>
      </c>
      <c r="H1371" s="12" t="inlineStr">
        <is>
          <t>Retains the audit identity and canonical payload.</t>
        </is>
      </c>
      <c r="I1371" s="12" t="inlineStr">
        <is>
          <t>EvidenceOnly</t>
        </is>
      </c>
      <c r="J1371" s="12" t="inlineStr">
        <is>
          <t>EvidenceOnly</t>
        </is>
      </c>
      <c r="K1371" s="12" t="inlineStr">
        <is>
          <t>false</t>
        </is>
      </c>
      <c r="L1371" s="12" t="inlineStr">
        <is>
          <t>[]</t>
        </is>
      </c>
      <c r="M1371" s="12" t="inlineStr">
        <is>
          <t>DerivedAudit</t>
        </is>
      </c>
      <c r="N1371" s="12" t="inlineStr">
        <is>
          <t>AuditOnly</t>
        </is>
      </c>
      <c r="O1371" s="12" t="inlineStr">
        <is>
          <t>EvidenceOnly</t>
        </is>
      </c>
      <c r="P1371" s="12" t="inlineStr">
        <is>
          <t>[]</t>
        </is>
      </c>
      <c r="Q1371" s="12" t="inlineStr">
        <is>
          <t>{"final_disposition":"DataReady","manifest_disposition":"DataReady","normalized":true,"obligation_id":"row-fate-rin-const-client-000007","ownership":"FateStarRailNight","policy_id":""}</t>
        </is>
      </c>
      <c r="R1371" s="12" t="inlineStr">
        <is>
          <t>Review-only row; excluded from runtime and the mechanical row denominator.</t>
        </is>
      </c>
    </row>
    <row r="1372" ht="30" customHeight="1">
      <c r="A1372" s="11" t="n"/>
      <c r="B1372" s="11" t="n">
        <v>1365</v>
      </c>
      <c r="C1372" s="11" t="inlineStr">
        <is>
          <t>fate-star-rail-night.review.coveragereceipt.row-fate-rin-const-client-000008</t>
        </is>
      </c>
      <c r="D1372" s="11" t="inlineStr">
        <is>
          <t>CoverageReceipt</t>
        </is>
      </c>
      <c r="E1372" s="11" t="inlineStr">
        <is>
          <t>CoverageReceipt row-fate-rin-const-client-000008</t>
        </is>
      </c>
      <c r="F1372" s="11" t="inlineStr">
        <is>
          <t>CoverageReceipt row-fate-rin-const-client-000008</t>
        </is>
      </c>
      <c r="G1372" s="11" t="inlineStr">
        <is>
          <t>保留审计身份和规范化负载。</t>
        </is>
      </c>
      <c r="H1372" s="11" t="inlineStr">
        <is>
          <t>Retains the audit identity and canonical payload.</t>
        </is>
      </c>
      <c r="I1372" s="11" t="inlineStr">
        <is>
          <t>EvidenceOnly</t>
        </is>
      </c>
      <c r="J1372" s="11" t="inlineStr">
        <is>
          <t>EvidenceOnly</t>
        </is>
      </c>
      <c r="K1372" s="11" t="inlineStr">
        <is>
          <t>false</t>
        </is>
      </c>
      <c r="L1372" s="11" t="inlineStr">
        <is>
          <t>[]</t>
        </is>
      </c>
      <c r="M1372" s="11" t="inlineStr">
        <is>
          <t>DerivedAudit</t>
        </is>
      </c>
      <c r="N1372" s="11" t="inlineStr">
        <is>
          <t>AuditOnly</t>
        </is>
      </c>
      <c r="O1372" s="11" t="inlineStr">
        <is>
          <t>EvidenceOnly</t>
        </is>
      </c>
      <c r="P1372" s="11" t="inlineStr">
        <is>
          <t>[]</t>
        </is>
      </c>
      <c r="Q1372" s="11" t="inlineStr">
        <is>
          <t>{"final_disposition":"DataReady","manifest_disposition":"DataReady","normalized":true,"obligation_id":"row-fate-rin-const-client-000008","ownership":"FateStarRailNight","policy_id":""}</t>
        </is>
      </c>
      <c r="R1372" s="11" t="inlineStr">
        <is>
          <t>Review-only row; excluded from runtime and the mechanical row denominator.</t>
        </is>
      </c>
    </row>
    <row r="1373" ht="30" customHeight="1">
      <c r="A1373" s="12" t="n"/>
      <c r="B1373" s="12" t="n">
        <v>1366</v>
      </c>
      <c r="C1373" s="12" t="inlineStr">
        <is>
          <t>fate-star-rail-night.review.coveragereceipt.row-fate-rin-const-client-000009</t>
        </is>
      </c>
      <c r="D1373" s="12" t="inlineStr">
        <is>
          <t>CoverageReceipt</t>
        </is>
      </c>
      <c r="E1373" s="12" t="inlineStr">
        <is>
          <t>CoverageReceipt row-fate-rin-const-client-000009</t>
        </is>
      </c>
      <c r="F1373" s="12" t="inlineStr">
        <is>
          <t>CoverageReceipt row-fate-rin-const-client-000009</t>
        </is>
      </c>
      <c r="G1373" s="12" t="inlineStr">
        <is>
          <t>保留审计身份和规范化负载。</t>
        </is>
      </c>
      <c r="H1373" s="12" t="inlineStr">
        <is>
          <t>Retains the audit identity and canonical payload.</t>
        </is>
      </c>
      <c r="I1373" s="12" t="inlineStr">
        <is>
          <t>EvidenceOnly</t>
        </is>
      </c>
      <c r="J1373" s="12" t="inlineStr">
        <is>
          <t>EvidenceOnly</t>
        </is>
      </c>
      <c r="K1373" s="12" t="inlineStr">
        <is>
          <t>false</t>
        </is>
      </c>
      <c r="L1373" s="12" t="inlineStr">
        <is>
          <t>[]</t>
        </is>
      </c>
      <c r="M1373" s="12" t="inlineStr">
        <is>
          <t>DerivedAudit</t>
        </is>
      </c>
      <c r="N1373" s="12" t="inlineStr">
        <is>
          <t>AuditOnly</t>
        </is>
      </c>
      <c r="O1373" s="12" t="inlineStr">
        <is>
          <t>EvidenceOnly</t>
        </is>
      </c>
      <c r="P1373" s="12" t="inlineStr">
        <is>
          <t>[]</t>
        </is>
      </c>
      <c r="Q1373" s="12" t="inlineStr">
        <is>
          <t>{"final_disposition":"DataReady","manifest_disposition":"DataReady","normalized":true,"obligation_id":"row-fate-rin-const-client-000009","ownership":"FateStarRailNight","policy_id":""}</t>
        </is>
      </c>
      <c r="R1373" s="12" t="inlineStr">
        <is>
          <t>Review-only row; excluded from runtime and the mechanical row denominator.</t>
        </is>
      </c>
    </row>
    <row r="1374" ht="30" customHeight="1">
      <c r="A1374" s="11" t="n"/>
      <c r="B1374" s="11" t="n">
        <v>1367</v>
      </c>
      <c r="C1374" s="11" t="inlineStr">
        <is>
          <t>fate-star-rail-night.review.coveragereceipt.row-fate-rin-const-client-000010</t>
        </is>
      </c>
      <c r="D1374" s="11" t="inlineStr">
        <is>
          <t>CoverageReceipt</t>
        </is>
      </c>
      <c r="E1374" s="11" t="inlineStr">
        <is>
          <t>CoverageReceipt row-fate-rin-const-client-000010</t>
        </is>
      </c>
      <c r="F1374" s="11" t="inlineStr">
        <is>
          <t>CoverageReceipt row-fate-rin-const-client-000010</t>
        </is>
      </c>
      <c r="G1374" s="11" t="inlineStr">
        <is>
          <t>保留审计身份和规范化负载。</t>
        </is>
      </c>
      <c r="H1374" s="11" t="inlineStr">
        <is>
          <t>Retains the audit identity and canonical payload.</t>
        </is>
      </c>
      <c r="I1374" s="11" t="inlineStr">
        <is>
          <t>EvidenceOnly</t>
        </is>
      </c>
      <c r="J1374" s="11" t="inlineStr">
        <is>
          <t>EvidenceOnly</t>
        </is>
      </c>
      <c r="K1374" s="11" t="inlineStr">
        <is>
          <t>false</t>
        </is>
      </c>
      <c r="L1374" s="11" t="inlineStr">
        <is>
          <t>[]</t>
        </is>
      </c>
      <c r="M1374" s="11" t="inlineStr">
        <is>
          <t>DerivedAudit</t>
        </is>
      </c>
      <c r="N1374" s="11" t="inlineStr">
        <is>
          <t>AuditOnly</t>
        </is>
      </c>
      <c r="O1374" s="11" t="inlineStr">
        <is>
          <t>EvidenceOnly</t>
        </is>
      </c>
      <c r="P1374" s="11" t="inlineStr">
        <is>
          <t>[]</t>
        </is>
      </c>
      <c r="Q1374" s="11" t="inlineStr">
        <is>
          <t>{"final_disposition":"DataReady","manifest_disposition":"DataReady","normalized":true,"obligation_id":"row-fate-rin-const-client-000010","ownership":"FateStarRailNight","policy_id":""}</t>
        </is>
      </c>
      <c r="R1374" s="11" t="inlineStr">
        <is>
          <t>Review-only row; excluded from runtime and the mechanical row denominator.</t>
        </is>
      </c>
    </row>
    <row r="1375" ht="30" customHeight="1">
      <c r="A1375" s="12" t="n"/>
      <c r="B1375" s="12" t="n">
        <v>1368</v>
      </c>
      <c r="C1375" s="12" t="inlineStr">
        <is>
          <t>fate-star-rail-night.review.coveragereceipt.row-fate-rin-const-client-000011</t>
        </is>
      </c>
      <c r="D1375" s="12" t="inlineStr">
        <is>
          <t>CoverageReceipt</t>
        </is>
      </c>
      <c r="E1375" s="12" t="inlineStr">
        <is>
          <t>CoverageReceipt row-fate-rin-const-client-000011</t>
        </is>
      </c>
      <c r="F1375" s="12" t="inlineStr">
        <is>
          <t>CoverageReceipt row-fate-rin-const-client-000011</t>
        </is>
      </c>
      <c r="G1375" s="12" t="inlineStr">
        <is>
          <t>保留审计身份和规范化负载。</t>
        </is>
      </c>
      <c r="H1375" s="12" t="inlineStr">
        <is>
          <t>Retains the audit identity and canonical payload.</t>
        </is>
      </c>
      <c r="I1375" s="12" t="inlineStr">
        <is>
          <t>EvidenceOnly</t>
        </is>
      </c>
      <c r="J1375" s="12" t="inlineStr">
        <is>
          <t>EvidenceOnly</t>
        </is>
      </c>
      <c r="K1375" s="12" t="inlineStr">
        <is>
          <t>false</t>
        </is>
      </c>
      <c r="L1375" s="12" t="inlineStr">
        <is>
          <t>[]</t>
        </is>
      </c>
      <c r="M1375" s="12" t="inlineStr">
        <is>
          <t>DerivedAudit</t>
        </is>
      </c>
      <c r="N1375" s="12" t="inlineStr">
        <is>
          <t>AuditOnly</t>
        </is>
      </c>
      <c r="O1375" s="12" t="inlineStr">
        <is>
          <t>EvidenceOnly</t>
        </is>
      </c>
      <c r="P1375" s="12" t="inlineStr">
        <is>
          <t>[]</t>
        </is>
      </c>
      <c r="Q1375" s="12" t="inlineStr">
        <is>
          <t>{"final_disposition":"DataReady","manifest_disposition":"DataReady","normalized":true,"obligation_id":"row-fate-rin-const-client-000011","ownership":"FateStarRailNight","policy_id":""}</t>
        </is>
      </c>
      <c r="R1375" s="12" t="inlineStr">
        <is>
          <t>Review-only row; excluded from runtime and the mechanical row denominator.</t>
        </is>
      </c>
    </row>
    <row r="1376" ht="30" customHeight="1">
      <c r="A1376" s="11" t="n"/>
      <c r="B1376" s="11" t="n">
        <v>1369</v>
      </c>
      <c r="C1376" s="11" t="inlineStr">
        <is>
          <t>fate-star-rail-night.review.coveragereceipt.row-fate-rin-const-common-000000</t>
        </is>
      </c>
      <c r="D1376" s="11" t="inlineStr">
        <is>
          <t>CoverageReceipt</t>
        </is>
      </c>
      <c r="E1376" s="11" t="inlineStr">
        <is>
          <t>CoverageReceipt row-fate-rin-const-common-000000</t>
        </is>
      </c>
      <c r="F1376" s="11" t="inlineStr">
        <is>
          <t>CoverageReceipt row-fate-rin-const-common-000000</t>
        </is>
      </c>
      <c r="G1376" s="11" t="inlineStr">
        <is>
          <t>保留审计身份和规范化负载。</t>
        </is>
      </c>
      <c r="H1376" s="11" t="inlineStr">
        <is>
          <t>Retains the audit identity and canonical payload.</t>
        </is>
      </c>
      <c r="I1376" s="11" t="inlineStr">
        <is>
          <t>EvidenceOnly</t>
        </is>
      </c>
      <c r="J1376" s="11" t="inlineStr">
        <is>
          <t>EvidenceOnly</t>
        </is>
      </c>
      <c r="K1376" s="11" t="inlineStr">
        <is>
          <t>false</t>
        </is>
      </c>
      <c r="L1376" s="11" t="inlineStr">
        <is>
          <t>[]</t>
        </is>
      </c>
      <c r="M1376" s="11" t="inlineStr">
        <is>
          <t>DerivedAudit</t>
        </is>
      </c>
      <c r="N1376" s="11" t="inlineStr">
        <is>
          <t>AuditOnly</t>
        </is>
      </c>
      <c r="O1376" s="11" t="inlineStr">
        <is>
          <t>EvidenceOnly</t>
        </is>
      </c>
      <c r="P1376" s="11" t="inlineStr">
        <is>
          <t>[]</t>
        </is>
      </c>
      <c r="Q1376" s="11" t="inlineStr">
        <is>
          <t>{"final_disposition":"DataReady","manifest_disposition":"DataReady","normalized":true,"obligation_id":"row-fate-rin-const-common-000000","ownership":"FateStarRailNight","policy_id":""}</t>
        </is>
      </c>
      <c r="R1376" s="11" t="inlineStr">
        <is>
          <t>Review-only row; excluded from runtime and the mechanical row denominator.</t>
        </is>
      </c>
    </row>
    <row r="1377" ht="30" customHeight="1">
      <c r="A1377" s="12" t="n"/>
      <c r="B1377" s="12" t="n">
        <v>1370</v>
      </c>
      <c r="C1377" s="12" t="inlineStr">
        <is>
          <t>fate-star-rail-night.review.coveragereceipt.row-fate-rin-const-common-000001</t>
        </is>
      </c>
      <c r="D1377" s="12" t="inlineStr">
        <is>
          <t>CoverageReceipt</t>
        </is>
      </c>
      <c r="E1377" s="12" t="inlineStr">
        <is>
          <t>CoverageReceipt row-fate-rin-const-common-000001</t>
        </is>
      </c>
      <c r="F1377" s="12" t="inlineStr">
        <is>
          <t>CoverageReceipt row-fate-rin-const-common-000001</t>
        </is>
      </c>
      <c r="G1377" s="12" t="inlineStr">
        <is>
          <t>保留审计身份和规范化负载。</t>
        </is>
      </c>
      <c r="H1377" s="12" t="inlineStr">
        <is>
          <t>Retains the audit identity and canonical payload.</t>
        </is>
      </c>
      <c r="I1377" s="12" t="inlineStr">
        <is>
          <t>EvidenceOnly</t>
        </is>
      </c>
      <c r="J1377" s="12" t="inlineStr">
        <is>
          <t>EvidenceOnly</t>
        </is>
      </c>
      <c r="K1377" s="12" t="inlineStr">
        <is>
          <t>false</t>
        </is>
      </c>
      <c r="L1377" s="12" t="inlineStr">
        <is>
          <t>[]</t>
        </is>
      </c>
      <c r="M1377" s="12" t="inlineStr">
        <is>
          <t>DerivedAudit</t>
        </is>
      </c>
      <c r="N1377" s="12" t="inlineStr">
        <is>
          <t>AuditOnly</t>
        </is>
      </c>
      <c r="O1377" s="12" t="inlineStr">
        <is>
          <t>EvidenceOnly</t>
        </is>
      </c>
      <c r="P1377" s="12" t="inlineStr">
        <is>
          <t>[]</t>
        </is>
      </c>
      <c r="Q1377" s="12" t="inlineStr">
        <is>
          <t>{"final_disposition":"DataReady","manifest_disposition":"DataReady","normalized":true,"obligation_id":"row-fate-rin-const-common-000001","ownership":"FateStarRailNight","policy_id":""}</t>
        </is>
      </c>
      <c r="R1377" s="12" t="inlineStr">
        <is>
          <t>Review-only row; excluded from runtime and the mechanical row denominator.</t>
        </is>
      </c>
    </row>
    <row r="1378" ht="30" customHeight="1">
      <c r="A1378" s="11" t="n"/>
      <c r="B1378" s="11" t="n">
        <v>1371</v>
      </c>
      <c r="C1378" s="11" t="inlineStr">
        <is>
          <t>fate-star-rail-night.review.coveragereceipt.row-fate-rin-const-common-000002</t>
        </is>
      </c>
      <c r="D1378" s="11" t="inlineStr">
        <is>
          <t>CoverageReceipt</t>
        </is>
      </c>
      <c r="E1378" s="11" t="inlineStr">
        <is>
          <t>CoverageReceipt row-fate-rin-const-common-000002</t>
        </is>
      </c>
      <c r="F1378" s="11" t="inlineStr">
        <is>
          <t>CoverageReceipt row-fate-rin-const-common-000002</t>
        </is>
      </c>
      <c r="G1378" s="11" t="inlineStr">
        <is>
          <t>保留审计身份和规范化负载。</t>
        </is>
      </c>
      <c r="H1378" s="11" t="inlineStr">
        <is>
          <t>Retains the audit identity and canonical payload.</t>
        </is>
      </c>
      <c r="I1378" s="11" t="inlineStr">
        <is>
          <t>EvidenceOnly</t>
        </is>
      </c>
      <c r="J1378" s="11" t="inlineStr">
        <is>
          <t>EvidenceOnly</t>
        </is>
      </c>
      <c r="K1378" s="11" t="inlineStr">
        <is>
          <t>false</t>
        </is>
      </c>
      <c r="L1378" s="11" t="inlineStr">
        <is>
          <t>[]</t>
        </is>
      </c>
      <c r="M1378" s="11" t="inlineStr">
        <is>
          <t>DerivedAudit</t>
        </is>
      </c>
      <c r="N1378" s="11" t="inlineStr">
        <is>
          <t>AuditOnly</t>
        </is>
      </c>
      <c r="O1378" s="11" t="inlineStr">
        <is>
          <t>EvidenceOnly</t>
        </is>
      </c>
      <c r="P1378" s="11" t="inlineStr">
        <is>
          <t>[]</t>
        </is>
      </c>
      <c r="Q1378" s="11" t="inlineStr">
        <is>
          <t>{"final_disposition":"DataReady","manifest_disposition":"DataReady","normalized":true,"obligation_id":"row-fate-rin-const-common-000002","ownership":"FateStarRailNight","policy_id":""}</t>
        </is>
      </c>
      <c r="R1378" s="11" t="inlineStr">
        <is>
          <t>Review-only row; excluded from runtime and the mechanical row denominator.</t>
        </is>
      </c>
    </row>
    <row r="1379" ht="30" customHeight="1">
      <c r="A1379" s="12" t="n"/>
      <c r="B1379" s="12" t="n">
        <v>1372</v>
      </c>
      <c r="C1379" s="12" t="inlineStr">
        <is>
          <t>fate-star-rail-night.review.coveragereceipt.row-fate-rin-const-common-000003</t>
        </is>
      </c>
      <c r="D1379" s="12" t="inlineStr">
        <is>
          <t>CoverageReceipt</t>
        </is>
      </c>
      <c r="E1379" s="12" t="inlineStr">
        <is>
          <t>CoverageReceipt row-fate-rin-const-common-000003</t>
        </is>
      </c>
      <c r="F1379" s="12" t="inlineStr">
        <is>
          <t>CoverageReceipt row-fate-rin-const-common-000003</t>
        </is>
      </c>
      <c r="G1379" s="12" t="inlineStr">
        <is>
          <t>保留审计身份和规范化负载。</t>
        </is>
      </c>
      <c r="H1379" s="12" t="inlineStr">
        <is>
          <t>Retains the audit identity and canonical payload.</t>
        </is>
      </c>
      <c r="I1379" s="12" t="inlineStr">
        <is>
          <t>EvidenceOnly</t>
        </is>
      </c>
      <c r="J1379" s="12" t="inlineStr">
        <is>
          <t>EvidenceOnly</t>
        </is>
      </c>
      <c r="K1379" s="12" t="inlineStr">
        <is>
          <t>false</t>
        </is>
      </c>
      <c r="L1379" s="12" t="inlineStr">
        <is>
          <t>[]</t>
        </is>
      </c>
      <c r="M1379" s="12" t="inlineStr">
        <is>
          <t>DerivedAudit</t>
        </is>
      </c>
      <c r="N1379" s="12" t="inlineStr">
        <is>
          <t>AuditOnly</t>
        </is>
      </c>
      <c r="O1379" s="12" t="inlineStr">
        <is>
          <t>EvidenceOnly</t>
        </is>
      </c>
      <c r="P1379" s="12" t="inlineStr">
        <is>
          <t>[]</t>
        </is>
      </c>
      <c r="Q1379" s="12" t="inlineStr">
        <is>
          <t>{"final_disposition":"DataReady","manifest_disposition":"DataReady","normalized":true,"obligation_id":"row-fate-rin-const-common-000003","ownership":"FateStarRailNight","policy_id":""}</t>
        </is>
      </c>
      <c r="R1379" s="12" t="inlineStr">
        <is>
          <t>Review-only row; excluded from runtime and the mechanical row denominator.</t>
        </is>
      </c>
    </row>
    <row r="1380" ht="30" customHeight="1">
      <c r="A1380" s="11" t="n"/>
      <c r="B1380" s="11" t="n">
        <v>1373</v>
      </c>
      <c r="C1380" s="11" t="inlineStr">
        <is>
          <t>fate-star-rail-night.review.coveragereceipt.row-fate-rin-day-progress-000000</t>
        </is>
      </c>
      <c r="D1380" s="11" t="inlineStr">
        <is>
          <t>CoverageReceipt</t>
        </is>
      </c>
      <c r="E1380" s="11" t="inlineStr">
        <is>
          <t>CoverageReceipt row-fate-rin-day-progress-000000</t>
        </is>
      </c>
      <c r="F1380" s="11" t="inlineStr">
        <is>
          <t>CoverageReceipt row-fate-rin-day-progress-000000</t>
        </is>
      </c>
      <c r="G1380" s="11" t="inlineStr">
        <is>
          <t>保留审计身份和规范化负载。</t>
        </is>
      </c>
      <c r="H1380" s="11" t="inlineStr">
        <is>
          <t>Retains the audit identity and canonical payload.</t>
        </is>
      </c>
      <c r="I1380" s="11" t="inlineStr">
        <is>
          <t>EvidenceOnly</t>
        </is>
      </c>
      <c r="J1380" s="11" t="inlineStr">
        <is>
          <t>EvidenceOnly</t>
        </is>
      </c>
      <c r="K1380" s="11" t="inlineStr">
        <is>
          <t>false</t>
        </is>
      </c>
      <c r="L1380" s="11" t="inlineStr">
        <is>
          <t>[]</t>
        </is>
      </c>
      <c r="M1380" s="11" t="inlineStr">
        <is>
          <t>DerivedAudit</t>
        </is>
      </c>
      <c r="N1380" s="11" t="inlineStr">
        <is>
          <t>AuditOnly</t>
        </is>
      </c>
      <c r="O1380" s="11" t="inlineStr">
        <is>
          <t>EvidenceOnly</t>
        </is>
      </c>
      <c r="P1380" s="11" t="inlineStr">
        <is>
          <t>[]</t>
        </is>
      </c>
      <c r="Q1380" s="11" t="inlineStr">
        <is>
          <t>{"final_disposition":"DataReady","manifest_disposition":"DataReady","normalized":true,"obligation_id":"row-fate-rin-day-progress-000000","ownership":"FateStarRailNight","policy_id":""}</t>
        </is>
      </c>
      <c r="R1380" s="11" t="inlineStr">
        <is>
          <t>Review-only row; excluded from runtime and the mechanical row denominator.</t>
        </is>
      </c>
    </row>
    <row r="1381" ht="30" customHeight="1">
      <c r="A1381" s="12" t="n"/>
      <c r="B1381" s="12" t="n">
        <v>1374</v>
      </c>
      <c r="C1381" s="12" t="inlineStr">
        <is>
          <t>fate-star-rail-night.review.coveragereceipt.row-fate-rin-day-progress-000001</t>
        </is>
      </c>
      <c r="D1381" s="12" t="inlineStr">
        <is>
          <t>CoverageReceipt</t>
        </is>
      </c>
      <c r="E1381" s="12" t="inlineStr">
        <is>
          <t>CoverageReceipt row-fate-rin-day-progress-000001</t>
        </is>
      </c>
      <c r="F1381" s="12" t="inlineStr">
        <is>
          <t>CoverageReceipt row-fate-rin-day-progress-000001</t>
        </is>
      </c>
      <c r="G1381" s="12" t="inlineStr">
        <is>
          <t>保留审计身份和规范化负载。</t>
        </is>
      </c>
      <c r="H1381" s="12" t="inlineStr">
        <is>
          <t>Retains the audit identity and canonical payload.</t>
        </is>
      </c>
      <c r="I1381" s="12" t="inlineStr">
        <is>
          <t>EvidenceOnly</t>
        </is>
      </c>
      <c r="J1381" s="12" t="inlineStr">
        <is>
          <t>EvidenceOnly</t>
        </is>
      </c>
      <c r="K1381" s="12" t="inlineStr">
        <is>
          <t>false</t>
        </is>
      </c>
      <c r="L1381" s="12" t="inlineStr">
        <is>
          <t>[]</t>
        </is>
      </c>
      <c r="M1381" s="12" t="inlineStr">
        <is>
          <t>DerivedAudit</t>
        </is>
      </c>
      <c r="N1381" s="12" t="inlineStr">
        <is>
          <t>AuditOnly</t>
        </is>
      </c>
      <c r="O1381" s="12" t="inlineStr">
        <is>
          <t>EvidenceOnly</t>
        </is>
      </c>
      <c r="P1381" s="12" t="inlineStr">
        <is>
          <t>[]</t>
        </is>
      </c>
      <c r="Q1381" s="12" t="inlineStr">
        <is>
          <t>{"final_disposition":"DataReady","manifest_disposition":"DataReady","normalized":true,"obligation_id":"row-fate-rin-day-progress-000001","ownership":"FateStarRailNight","policy_id":""}</t>
        </is>
      </c>
      <c r="R1381" s="12" t="inlineStr">
        <is>
          <t>Review-only row; excluded from runtime and the mechanical row denominator.</t>
        </is>
      </c>
    </row>
    <row r="1382" ht="30" customHeight="1">
      <c r="A1382" s="11" t="n"/>
      <c r="B1382" s="11" t="n">
        <v>1375</v>
      </c>
      <c r="C1382" s="11" t="inlineStr">
        <is>
          <t>fate-star-rail-night.review.coveragereceipt.row-fate-rin-day-progress-000002</t>
        </is>
      </c>
      <c r="D1382" s="11" t="inlineStr">
        <is>
          <t>CoverageReceipt</t>
        </is>
      </c>
      <c r="E1382" s="11" t="inlineStr">
        <is>
          <t>CoverageReceipt row-fate-rin-day-progress-000002</t>
        </is>
      </c>
      <c r="F1382" s="11" t="inlineStr">
        <is>
          <t>CoverageReceipt row-fate-rin-day-progress-000002</t>
        </is>
      </c>
      <c r="G1382" s="11" t="inlineStr">
        <is>
          <t>保留审计身份和规范化负载。</t>
        </is>
      </c>
      <c r="H1382" s="11" t="inlineStr">
        <is>
          <t>Retains the audit identity and canonical payload.</t>
        </is>
      </c>
      <c r="I1382" s="11" t="inlineStr">
        <is>
          <t>EvidenceOnly</t>
        </is>
      </c>
      <c r="J1382" s="11" t="inlineStr">
        <is>
          <t>EvidenceOnly</t>
        </is>
      </c>
      <c r="K1382" s="11" t="inlineStr">
        <is>
          <t>false</t>
        </is>
      </c>
      <c r="L1382" s="11" t="inlineStr">
        <is>
          <t>[]</t>
        </is>
      </c>
      <c r="M1382" s="11" t="inlineStr">
        <is>
          <t>DerivedAudit</t>
        </is>
      </c>
      <c r="N1382" s="11" t="inlineStr">
        <is>
          <t>AuditOnly</t>
        </is>
      </c>
      <c r="O1382" s="11" t="inlineStr">
        <is>
          <t>EvidenceOnly</t>
        </is>
      </c>
      <c r="P1382" s="11" t="inlineStr">
        <is>
          <t>[]</t>
        </is>
      </c>
      <c r="Q1382" s="11" t="inlineStr">
        <is>
          <t>{"final_disposition":"DataReady","manifest_disposition":"DataReady","normalized":true,"obligation_id":"row-fate-rin-day-progress-000002","ownership":"FateStarRailNight","policy_id":""}</t>
        </is>
      </c>
      <c r="R1382" s="11" t="inlineStr">
        <is>
          <t>Review-only row; excluded from runtime and the mechanical row denominator.</t>
        </is>
      </c>
    </row>
    <row r="1383" ht="30" customHeight="1">
      <c r="A1383" s="12" t="n"/>
      <c r="B1383" s="12" t="n">
        <v>1376</v>
      </c>
      <c r="C1383" s="12" t="inlineStr">
        <is>
          <t>fate-star-rail-night.review.coveragereceipt.row-fate-rin-day-progress-000003</t>
        </is>
      </c>
      <c r="D1383" s="12" t="inlineStr">
        <is>
          <t>CoverageReceipt</t>
        </is>
      </c>
      <c r="E1383" s="12" t="inlineStr">
        <is>
          <t>CoverageReceipt row-fate-rin-day-progress-000003</t>
        </is>
      </c>
      <c r="F1383" s="12" t="inlineStr">
        <is>
          <t>CoverageReceipt row-fate-rin-day-progress-000003</t>
        </is>
      </c>
      <c r="G1383" s="12" t="inlineStr">
        <is>
          <t>保留审计身份和规范化负载。</t>
        </is>
      </c>
      <c r="H1383" s="12" t="inlineStr">
        <is>
          <t>Retains the audit identity and canonical payload.</t>
        </is>
      </c>
      <c r="I1383" s="12" t="inlineStr">
        <is>
          <t>EvidenceOnly</t>
        </is>
      </c>
      <c r="J1383" s="12" t="inlineStr">
        <is>
          <t>EvidenceOnly</t>
        </is>
      </c>
      <c r="K1383" s="12" t="inlineStr">
        <is>
          <t>false</t>
        </is>
      </c>
      <c r="L1383" s="12" t="inlineStr">
        <is>
          <t>[]</t>
        </is>
      </c>
      <c r="M1383" s="12" t="inlineStr">
        <is>
          <t>DerivedAudit</t>
        </is>
      </c>
      <c r="N1383" s="12" t="inlineStr">
        <is>
          <t>AuditOnly</t>
        </is>
      </c>
      <c r="O1383" s="12" t="inlineStr">
        <is>
          <t>EvidenceOnly</t>
        </is>
      </c>
      <c r="P1383" s="12" t="inlineStr">
        <is>
          <t>[]</t>
        </is>
      </c>
      <c r="Q1383" s="12" t="inlineStr">
        <is>
          <t>{"final_disposition":"DataReady","manifest_disposition":"DataReady","normalized":true,"obligation_id":"row-fate-rin-day-progress-000003","ownership":"FateStarRailNight","policy_id":""}</t>
        </is>
      </c>
      <c r="R1383" s="12" t="inlineStr">
        <is>
          <t>Review-only row; excluded from runtime and the mechanical row denominator.</t>
        </is>
      </c>
    </row>
    <row r="1384" ht="30" customHeight="1">
      <c r="A1384" s="11" t="n"/>
      <c r="B1384" s="11" t="n">
        <v>1377</v>
      </c>
      <c r="C1384" s="11" t="inlineStr">
        <is>
          <t>fate-star-rail-night.review.coveragereceipt.row-fate-rin-day-progress-000004</t>
        </is>
      </c>
      <c r="D1384" s="11" t="inlineStr">
        <is>
          <t>CoverageReceipt</t>
        </is>
      </c>
      <c r="E1384" s="11" t="inlineStr">
        <is>
          <t>CoverageReceipt row-fate-rin-day-progress-000004</t>
        </is>
      </c>
      <c r="F1384" s="11" t="inlineStr">
        <is>
          <t>CoverageReceipt row-fate-rin-day-progress-000004</t>
        </is>
      </c>
      <c r="G1384" s="11" t="inlineStr">
        <is>
          <t>保留审计身份和规范化负载。</t>
        </is>
      </c>
      <c r="H1384" s="11" t="inlineStr">
        <is>
          <t>Retains the audit identity and canonical payload.</t>
        </is>
      </c>
      <c r="I1384" s="11" t="inlineStr">
        <is>
          <t>EvidenceOnly</t>
        </is>
      </c>
      <c r="J1384" s="11" t="inlineStr">
        <is>
          <t>EvidenceOnly</t>
        </is>
      </c>
      <c r="K1384" s="11" t="inlineStr">
        <is>
          <t>false</t>
        </is>
      </c>
      <c r="L1384" s="11" t="inlineStr">
        <is>
          <t>[]</t>
        </is>
      </c>
      <c r="M1384" s="11" t="inlineStr">
        <is>
          <t>DerivedAudit</t>
        </is>
      </c>
      <c r="N1384" s="11" t="inlineStr">
        <is>
          <t>AuditOnly</t>
        </is>
      </c>
      <c r="O1384" s="11" t="inlineStr">
        <is>
          <t>EvidenceOnly</t>
        </is>
      </c>
      <c r="P1384" s="11" t="inlineStr">
        <is>
          <t>[]</t>
        </is>
      </c>
      <c r="Q1384" s="11" t="inlineStr">
        <is>
          <t>{"final_disposition":"DataReady","manifest_disposition":"DataReady","normalized":true,"obligation_id":"row-fate-rin-day-progress-000004","ownership":"FateStarRailNight","policy_id":""}</t>
        </is>
      </c>
      <c r="R1384" s="11" t="inlineStr">
        <is>
          <t>Review-only row; excluded from runtime and the mechanical row denominator.</t>
        </is>
      </c>
    </row>
    <row r="1385" ht="30" customHeight="1">
      <c r="A1385" s="12" t="n"/>
      <c r="B1385" s="12" t="n">
        <v>1378</v>
      </c>
      <c r="C1385" s="12" t="inlineStr">
        <is>
          <t>fate-star-rail-night.review.coveragereceipt.row-fate-rin-day-progress-000005</t>
        </is>
      </c>
      <c r="D1385" s="12" t="inlineStr">
        <is>
          <t>CoverageReceipt</t>
        </is>
      </c>
      <c r="E1385" s="12" t="inlineStr">
        <is>
          <t>CoverageReceipt row-fate-rin-day-progress-000005</t>
        </is>
      </c>
      <c r="F1385" s="12" t="inlineStr">
        <is>
          <t>CoverageReceipt row-fate-rin-day-progress-000005</t>
        </is>
      </c>
      <c r="G1385" s="12" t="inlineStr">
        <is>
          <t>保留审计身份和规范化负载。</t>
        </is>
      </c>
      <c r="H1385" s="12" t="inlineStr">
        <is>
          <t>Retains the audit identity and canonical payload.</t>
        </is>
      </c>
      <c r="I1385" s="12" t="inlineStr">
        <is>
          <t>EvidenceOnly</t>
        </is>
      </c>
      <c r="J1385" s="12" t="inlineStr">
        <is>
          <t>EvidenceOnly</t>
        </is>
      </c>
      <c r="K1385" s="12" t="inlineStr">
        <is>
          <t>false</t>
        </is>
      </c>
      <c r="L1385" s="12" t="inlineStr">
        <is>
          <t>[]</t>
        </is>
      </c>
      <c r="M1385" s="12" t="inlineStr">
        <is>
          <t>DerivedAudit</t>
        </is>
      </c>
      <c r="N1385" s="12" t="inlineStr">
        <is>
          <t>AuditOnly</t>
        </is>
      </c>
      <c r="O1385" s="12" t="inlineStr">
        <is>
          <t>EvidenceOnly</t>
        </is>
      </c>
      <c r="P1385" s="12" t="inlineStr">
        <is>
          <t>[]</t>
        </is>
      </c>
      <c r="Q1385" s="12" t="inlineStr">
        <is>
          <t>{"final_disposition":"DataReady","manifest_disposition":"DataReady","normalized":true,"obligation_id":"row-fate-rin-day-progress-000005","ownership":"FateStarRailNight","policy_id":""}</t>
        </is>
      </c>
      <c r="R1385" s="12" t="inlineStr">
        <is>
          <t>Review-only row; excluded from runtime and the mechanical row denominator.</t>
        </is>
      </c>
    </row>
    <row r="1386" ht="30" customHeight="1">
      <c r="A1386" s="11" t="n"/>
      <c r="B1386" s="11" t="n">
        <v>1379</v>
      </c>
      <c r="C1386" s="11" t="inlineStr">
        <is>
          <t>fate-star-rail-night.review.coveragereceipt.row-fate-rin-day-progress-000006</t>
        </is>
      </c>
      <c r="D1386" s="11" t="inlineStr">
        <is>
          <t>CoverageReceipt</t>
        </is>
      </c>
      <c r="E1386" s="11" t="inlineStr">
        <is>
          <t>CoverageReceipt row-fate-rin-day-progress-000006</t>
        </is>
      </c>
      <c r="F1386" s="11" t="inlineStr">
        <is>
          <t>CoverageReceipt row-fate-rin-day-progress-000006</t>
        </is>
      </c>
      <c r="G1386" s="11" t="inlineStr">
        <is>
          <t>保留审计身份和规范化负载。</t>
        </is>
      </c>
      <c r="H1386" s="11" t="inlineStr">
        <is>
          <t>Retains the audit identity and canonical payload.</t>
        </is>
      </c>
      <c r="I1386" s="11" t="inlineStr">
        <is>
          <t>EvidenceOnly</t>
        </is>
      </c>
      <c r="J1386" s="11" t="inlineStr">
        <is>
          <t>EvidenceOnly</t>
        </is>
      </c>
      <c r="K1386" s="11" t="inlineStr">
        <is>
          <t>false</t>
        </is>
      </c>
      <c r="L1386" s="11" t="inlineStr">
        <is>
          <t>[]</t>
        </is>
      </c>
      <c r="M1386" s="11" t="inlineStr">
        <is>
          <t>DerivedAudit</t>
        </is>
      </c>
      <c r="N1386" s="11" t="inlineStr">
        <is>
          <t>AuditOnly</t>
        </is>
      </c>
      <c r="O1386" s="11" t="inlineStr">
        <is>
          <t>EvidenceOnly</t>
        </is>
      </c>
      <c r="P1386" s="11" t="inlineStr">
        <is>
          <t>[]</t>
        </is>
      </c>
      <c r="Q1386" s="11" t="inlineStr">
        <is>
          <t>{"final_disposition":"DataReady","manifest_disposition":"DataReady","normalized":true,"obligation_id":"row-fate-rin-day-progress-000006","ownership":"FateStarRailNight","policy_id":""}</t>
        </is>
      </c>
      <c r="R1386" s="11" t="inlineStr">
        <is>
          <t>Review-only row; excluded from runtime and the mechanical row denominator.</t>
        </is>
      </c>
    </row>
    <row r="1387" ht="30" customHeight="1">
      <c r="A1387" s="12" t="n"/>
      <c r="B1387" s="12" t="n">
        <v>1380</v>
      </c>
      <c r="C1387" s="12" t="inlineStr">
        <is>
          <t>fate-star-rail-night.review.coveragereceipt.row-fate-rin-deck-000000</t>
        </is>
      </c>
      <c r="D1387" s="12" t="inlineStr">
        <is>
          <t>CoverageReceipt</t>
        </is>
      </c>
      <c r="E1387" s="12" t="inlineStr">
        <is>
          <t>CoverageReceipt row-fate-rin-deck-000000</t>
        </is>
      </c>
      <c r="F1387" s="12" t="inlineStr">
        <is>
          <t>CoverageReceipt row-fate-rin-deck-000000</t>
        </is>
      </c>
      <c r="G1387" s="12" t="inlineStr">
        <is>
          <t>保留审计身份和规范化负载。</t>
        </is>
      </c>
      <c r="H1387" s="12" t="inlineStr">
        <is>
          <t>Retains the audit identity and canonical payload.</t>
        </is>
      </c>
      <c r="I1387" s="12" t="inlineStr">
        <is>
          <t>EvidenceOnly</t>
        </is>
      </c>
      <c r="J1387" s="12" t="inlineStr">
        <is>
          <t>EvidenceOnly</t>
        </is>
      </c>
      <c r="K1387" s="12" t="inlineStr">
        <is>
          <t>false</t>
        </is>
      </c>
      <c r="L1387" s="12" t="inlineStr">
        <is>
          <t>[]</t>
        </is>
      </c>
      <c r="M1387" s="12" t="inlineStr">
        <is>
          <t>DerivedAudit</t>
        </is>
      </c>
      <c r="N1387" s="12" t="inlineStr">
        <is>
          <t>AuditOnly</t>
        </is>
      </c>
      <c r="O1387" s="12" t="inlineStr">
        <is>
          <t>EvidenceOnly</t>
        </is>
      </c>
      <c r="P1387" s="12" t="inlineStr">
        <is>
          <t>[]</t>
        </is>
      </c>
      <c r="Q1387" s="12" t="inlineStr">
        <is>
          <t>{"final_disposition":"DataReady","manifest_disposition":"DataReady","normalized":true,"obligation_id":"row-fate-rin-deck-000000","ownership":"FateStarRailNight","policy_id":""}</t>
        </is>
      </c>
      <c r="R1387" s="12" t="inlineStr">
        <is>
          <t>Review-only row; excluded from runtime and the mechanical row denominator.</t>
        </is>
      </c>
    </row>
    <row r="1388" ht="30" customHeight="1">
      <c r="A1388" s="11" t="n"/>
      <c r="B1388" s="11" t="n">
        <v>1381</v>
      </c>
      <c r="C1388" s="11" t="inlineStr">
        <is>
          <t>fate-star-rail-night.review.coveragereceipt.row-fate-rin-deck-000001</t>
        </is>
      </c>
      <c r="D1388" s="11" t="inlineStr">
        <is>
          <t>CoverageReceipt</t>
        </is>
      </c>
      <c r="E1388" s="11" t="inlineStr">
        <is>
          <t>CoverageReceipt row-fate-rin-deck-000001</t>
        </is>
      </c>
      <c r="F1388" s="11" t="inlineStr">
        <is>
          <t>CoverageReceipt row-fate-rin-deck-000001</t>
        </is>
      </c>
      <c r="G1388" s="11" t="inlineStr">
        <is>
          <t>保留审计身份和规范化负载。</t>
        </is>
      </c>
      <c r="H1388" s="11" t="inlineStr">
        <is>
          <t>Retains the audit identity and canonical payload.</t>
        </is>
      </c>
      <c r="I1388" s="11" t="inlineStr">
        <is>
          <t>EvidenceOnly</t>
        </is>
      </c>
      <c r="J1388" s="11" t="inlineStr">
        <is>
          <t>EvidenceOnly</t>
        </is>
      </c>
      <c r="K1388" s="11" t="inlineStr">
        <is>
          <t>false</t>
        </is>
      </c>
      <c r="L1388" s="11" t="inlineStr">
        <is>
          <t>[]</t>
        </is>
      </c>
      <c r="M1388" s="11" t="inlineStr">
        <is>
          <t>DerivedAudit</t>
        </is>
      </c>
      <c r="N1388" s="11" t="inlineStr">
        <is>
          <t>AuditOnly</t>
        </is>
      </c>
      <c r="O1388" s="11" t="inlineStr">
        <is>
          <t>EvidenceOnly</t>
        </is>
      </c>
      <c r="P1388" s="11" t="inlineStr">
        <is>
          <t>[]</t>
        </is>
      </c>
      <c r="Q1388" s="11" t="inlineStr">
        <is>
          <t>{"final_disposition":"DataReady","manifest_disposition":"DataReady","normalized":true,"obligation_id":"row-fate-rin-deck-000001","ownership":"FateStarRailNight","policy_id":""}</t>
        </is>
      </c>
      <c r="R1388" s="11" t="inlineStr">
        <is>
          <t>Review-only row; excluded from runtime and the mechanical row denominator.</t>
        </is>
      </c>
    </row>
    <row r="1389" ht="30" customHeight="1">
      <c r="A1389" s="12" t="n"/>
      <c r="B1389" s="12" t="n">
        <v>1382</v>
      </c>
      <c r="C1389" s="12" t="inlineStr">
        <is>
          <t>fate-star-rail-night.review.coveragereceipt.row-fate-rin-deck-000002</t>
        </is>
      </c>
      <c r="D1389" s="12" t="inlineStr">
        <is>
          <t>CoverageReceipt</t>
        </is>
      </c>
      <c r="E1389" s="12" t="inlineStr">
        <is>
          <t>CoverageReceipt row-fate-rin-deck-000002</t>
        </is>
      </c>
      <c r="F1389" s="12" t="inlineStr">
        <is>
          <t>CoverageReceipt row-fate-rin-deck-000002</t>
        </is>
      </c>
      <c r="G1389" s="12" t="inlineStr">
        <is>
          <t>保留审计身份和规范化负载。</t>
        </is>
      </c>
      <c r="H1389" s="12" t="inlineStr">
        <is>
          <t>Retains the audit identity and canonical payload.</t>
        </is>
      </c>
      <c r="I1389" s="12" t="inlineStr">
        <is>
          <t>EvidenceOnly</t>
        </is>
      </c>
      <c r="J1389" s="12" t="inlineStr">
        <is>
          <t>EvidenceOnly</t>
        </is>
      </c>
      <c r="K1389" s="12" t="inlineStr">
        <is>
          <t>false</t>
        </is>
      </c>
      <c r="L1389" s="12" t="inlineStr">
        <is>
          <t>[]</t>
        </is>
      </c>
      <c r="M1389" s="12" t="inlineStr">
        <is>
          <t>DerivedAudit</t>
        </is>
      </c>
      <c r="N1389" s="12" t="inlineStr">
        <is>
          <t>AuditOnly</t>
        </is>
      </c>
      <c r="O1389" s="12" t="inlineStr">
        <is>
          <t>EvidenceOnly</t>
        </is>
      </c>
      <c r="P1389" s="12" t="inlineStr">
        <is>
          <t>[]</t>
        </is>
      </c>
      <c r="Q1389" s="12" t="inlineStr">
        <is>
          <t>{"final_disposition":"DataReady","manifest_disposition":"DataReady","normalized":true,"obligation_id":"row-fate-rin-deck-000002","ownership":"FateStarRailNight","policy_id":""}</t>
        </is>
      </c>
      <c r="R1389" s="12" t="inlineStr">
        <is>
          <t>Review-only row; excluded from runtime and the mechanical row denominator.</t>
        </is>
      </c>
    </row>
    <row r="1390" ht="30" customHeight="1">
      <c r="A1390" s="11" t="n"/>
      <c r="B1390" s="11" t="n">
        <v>1383</v>
      </c>
      <c r="C1390" s="11" t="inlineStr">
        <is>
          <t>fate-star-rail-night.review.coveragereceipt.row-fate-rin-deck-000003</t>
        </is>
      </c>
      <c r="D1390" s="11" t="inlineStr">
        <is>
          <t>CoverageReceipt</t>
        </is>
      </c>
      <c r="E1390" s="11" t="inlineStr">
        <is>
          <t>CoverageReceipt row-fate-rin-deck-000003</t>
        </is>
      </c>
      <c r="F1390" s="11" t="inlineStr">
        <is>
          <t>CoverageReceipt row-fate-rin-deck-000003</t>
        </is>
      </c>
      <c r="G1390" s="11" t="inlineStr">
        <is>
          <t>保留审计身份和规范化负载。</t>
        </is>
      </c>
      <c r="H1390" s="11" t="inlineStr">
        <is>
          <t>Retains the audit identity and canonical payload.</t>
        </is>
      </c>
      <c r="I1390" s="11" t="inlineStr">
        <is>
          <t>EvidenceOnly</t>
        </is>
      </c>
      <c r="J1390" s="11" t="inlineStr">
        <is>
          <t>EvidenceOnly</t>
        </is>
      </c>
      <c r="K1390" s="11" t="inlineStr">
        <is>
          <t>false</t>
        </is>
      </c>
      <c r="L1390" s="11" t="inlineStr">
        <is>
          <t>[]</t>
        </is>
      </c>
      <c r="M1390" s="11" t="inlineStr">
        <is>
          <t>DerivedAudit</t>
        </is>
      </c>
      <c r="N1390" s="11" t="inlineStr">
        <is>
          <t>AuditOnly</t>
        </is>
      </c>
      <c r="O1390" s="11" t="inlineStr">
        <is>
          <t>EvidenceOnly</t>
        </is>
      </c>
      <c r="P1390" s="11" t="inlineStr">
        <is>
          <t>[]</t>
        </is>
      </c>
      <c r="Q1390" s="11" t="inlineStr">
        <is>
          <t>{"final_disposition":"DataReady","manifest_disposition":"DataReady","normalized":true,"obligation_id":"row-fate-rin-deck-000003","ownership":"FateStarRailNight","policy_id":""}</t>
        </is>
      </c>
      <c r="R1390" s="11" t="inlineStr">
        <is>
          <t>Review-only row; excluded from runtime and the mechanical row denominator.</t>
        </is>
      </c>
    </row>
    <row r="1391" ht="30" customHeight="1">
      <c r="A1391" s="12" t="n"/>
      <c r="B1391" s="12" t="n">
        <v>1384</v>
      </c>
      <c r="C1391" s="12" t="inlineStr">
        <is>
          <t>fate-star-rail-night.review.coveragereceipt.row-fate-rin-deck-recommend-000000</t>
        </is>
      </c>
      <c r="D1391" s="12" t="inlineStr">
        <is>
          <t>CoverageReceipt</t>
        </is>
      </c>
      <c r="E1391" s="12" t="inlineStr">
        <is>
          <t>CoverageReceipt row-fate-rin-deck-recommend-000000</t>
        </is>
      </c>
      <c r="F1391" s="12" t="inlineStr">
        <is>
          <t>CoverageReceipt row-fate-rin-deck-recommend-000000</t>
        </is>
      </c>
      <c r="G1391" s="12" t="inlineStr">
        <is>
          <t>保留审计身份和规范化负载。</t>
        </is>
      </c>
      <c r="H1391" s="12" t="inlineStr">
        <is>
          <t>Retains the audit identity and canonical payload.</t>
        </is>
      </c>
      <c r="I1391" s="12" t="inlineStr">
        <is>
          <t>EvidenceOnly</t>
        </is>
      </c>
      <c r="J1391" s="12" t="inlineStr">
        <is>
          <t>EvidenceOnly</t>
        </is>
      </c>
      <c r="K1391" s="12" t="inlineStr">
        <is>
          <t>false</t>
        </is>
      </c>
      <c r="L1391" s="12" t="inlineStr">
        <is>
          <t>[]</t>
        </is>
      </c>
      <c r="M1391" s="12" t="inlineStr">
        <is>
          <t>DerivedAudit</t>
        </is>
      </c>
      <c r="N1391" s="12" t="inlineStr">
        <is>
          <t>AuditOnly</t>
        </is>
      </c>
      <c r="O1391" s="12" t="inlineStr">
        <is>
          <t>EvidenceOnly</t>
        </is>
      </c>
      <c r="P1391" s="12" t="inlineStr">
        <is>
          <t>[]</t>
        </is>
      </c>
      <c r="Q1391" s="12" t="inlineStr">
        <is>
          <t>{"final_disposition":"DataReady","manifest_disposition":"DataReady","normalized":true,"obligation_id":"row-fate-rin-deck-recommend-000000","ownership":"FateStarRailNight","policy_id":""}</t>
        </is>
      </c>
      <c r="R1391" s="12" t="inlineStr">
        <is>
          <t>Review-only row; excluded from runtime and the mechanical row denominator.</t>
        </is>
      </c>
    </row>
    <row r="1392" ht="30" customHeight="1">
      <c r="A1392" s="11" t="n"/>
      <c r="B1392" s="11" t="n">
        <v>1385</v>
      </c>
      <c r="C1392" s="11" t="inlineStr">
        <is>
          <t>fate-star-rail-night.review.coveragereceipt.row-fate-rin-deck-recommend-000001</t>
        </is>
      </c>
      <c r="D1392" s="11" t="inlineStr">
        <is>
          <t>CoverageReceipt</t>
        </is>
      </c>
      <c r="E1392" s="11" t="inlineStr">
        <is>
          <t>CoverageReceipt row-fate-rin-deck-recommend-000001</t>
        </is>
      </c>
      <c r="F1392" s="11" t="inlineStr">
        <is>
          <t>CoverageReceipt row-fate-rin-deck-recommend-000001</t>
        </is>
      </c>
      <c r="G1392" s="11" t="inlineStr">
        <is>
          <t>保留审计身份和规范化负载。</t>
        </is>
      </c>
      <c r="H1392" s="11" t="inlineStr">
        <is>
          <t>Retains the audit identity and canonical payload.</t>
        </is>
      </c>
      <c r="I1392" s="11" t="inlineStr">
        <is>
          <t>EvidenceOnly</t>
        </is>
      </c>
      <c r="J1392" s="11" t="inlineStr">
        <is>
          <t>EvidenceOnly</t>
        </is>
      </c>
      <c r="K1392" s="11" t="inlineStr">
        <is>
          <t>false</t>
        </is>
      </c>
      <c r="L1392" s="11" t="inlineStr">
        <is>
          <t>[]</t>
        </is>
      </c>
      <c r="M1392" s="11" t="inlineStr">
        <is>
          <t>DerivedAudit</t>
        </is>
      </c>
      <c r="N1392" s="11" t="inlineStr">
        <is>
          <t>AuditOnly</t>
        </is>
      </c>
      <c r="O1392" s="11" t="inlineStr">
        <is>
          <t>EvidenceOnly</t>
        </is>
      </c>
      <c r="P1392" s="11" t="inlineStr">
        <is>
          <t>[]</t>
        </is>
      </c>
      <c r="Q1392" s="11" t="inlineStr">
        <is>
          <t>{"final_disposition":"DataReady","manifest_disposition":"DataReady","normalized":true,"obligation_id":"row-fate-rin-deck-recommend-000001","ownership":"FateStarRailNight","policy_id":""}</t>
        </is>
      </c>
      <c r="R1392" s="11" t="inlineStr">
        <is>
          <t>Review-only row; excluded from runtime and the mechanical row denominator.</t>
        </is>
      </c>
    </row>
    <row r="1393" ht="30" customHeight="1">
      <c r="A1393" s="12" t="n"/>
      <c r="B1393" s="12" t="n">
        <v>1386</v>
      </c>
      <c r="C1393" s="12" t="inlineStr">
        <is>
          <t>fate-star-rail-night.review.coveragereceipt.row-fate-rin-deck-recommend-000002</t>
        </is>
      </c>
      <c r="D1393" s="12" t="inlineStr">
        <is>
          <t>CoverageReceipt</t>
        </is>
      </c>
      <c r="E1393" s="12" t="inlineStr">
        <is>
          <t>CoverageReceipt row-fate-rin-deck-recommend-000002</t>
        </is>
      </c>
      <c r="F1393" s="12" t="inlineStr">
        <is>
          <t>CoverageReceipt row-fate-rin-deck-recommend-000002</t>
        </is>
      </c>
      <c r="G1393" s="12" t="inlineStr">
        <is>
          <t>保留审计身份和规范化负载。</t>
        </is>
      </c>
      <c r="H1393" s="12" t="inlineStr">
        <is>
          <t>Retains the audit identity and canonical payload.</t>
        </is>
      </c>
      <c r="I1393" s="12" t="inlineStr">
        <is>
          <t>EvidenceOnly</t>
        </is>
      </c>
      <c r="J1393" s="12" t="inlineStr">
        <is>
          <t>EvidenceOnly</t>
        </is>
      </c>
      <c r="K1393" s="12" t="inlineStr">
        <is>
          <t>false</t>
        </is>
      </c>
      <c r="L1393" s="12" t="inlineStr">
        <is>
          <t>[]</t>
        </is>
      </c>
      <c r="M1393" s="12" t="inlineStr">
        <is>
          <t>DerivedAudit</t>
        </is>
      </c>
      <c r="N1393" s="12" t="inlineStr">
        <is>
          <t>AuditOnly</t>
        </is>
      </c>
      <c r="O1393" s="12" t="inlineStr">
        <is>
          <t>EvidenceOnly</t>
        </is>
      </c>
      <c r="P1393" s="12" t="inlineStr">
        <is>
          <t>[]</t>
        </is>
      </c>
      <c r="Q1393" s="12" t="inlineStr">
        <is>
          <t>{"final_disposition":"DataReady","manifest_disposition":"DataReady","normalized":true,"obligation_id":"row-fate-rin-deck-recommend-000002","ownership":"FateStarRailNight","policy_id":""}</t>
        </is>
      </c>
      <c r="R1393" s="12" t="inlineStr">
        <is>
          <t>Review-only row; excluded from runtime and the mechanical row denominator.</t>
        </is>
      </c>
    </row>
    <row r="1394" ht="30" customHeight="1">
      <c r="A1394" s="11" t="n"/>
      <c r="B1394" s="11" t="n">
        <v>1387</v>
      </c>
      <c r="C1394" s="11" t="inlineStr">
        <is>
          <t>fate-star-rail-night.review.coveragereceipt.row-fate-rin-deck-recommend-000003</t>
        </is>
      </c>
      <c r="D1394" s="11" t="inlineStr">
        <is>
          <t>CoverageReceipt</t>
        </is>
      </c>
      <c r="E1394" s="11" t="inlineStr">
        <is>
          <t>CoverageReceipt row-fate-rin-deck-recommend-000003</t>
        </is>
      </c>
      <c r="F1394" s="11" t="inlineStr">
        <is>
          <t>CoverageReceipt row-fate-rin-deck-recommend-000003</t>
        </is>
      </c>
      <c r="G1394" s="11" t="inlineStr">
        <is>
          <t>保留审计身份和规范化负载。</t>
        </is>
      </c>
      <c r="H1394" s="11" t="inlineStr">
        <is>
          <t>Retains the audit identity and canonical payload.</t>
        </is>
      </c>
      <c r="I1394" s="11" t="inlineStr">
        <is>
          <t>EvidenceOnly</t>
        </is>
      </c>
      <c r="J1394" s="11" t="inlineStr">
        <is>
          <t>EvidenceOnly</t>
        </is>
      </c>
      <c r="K1394" s="11" t="inlineStr">
        <is>
          <t>false</t>
        </is>
      </c>
      <c r="L1394" s="11" t="inlineStr">
        <is>
          <t>[]</t>
        </is>
      </c>
      <c r="M1394" s="11" t="inlineStr">
        <is>
          <t>DerivedAudit</t>
        </is>
      </c>
      <c r="N1394" s="11" t="inlineStr">
        <is>
          <t>AuditOnly</t>
        </is>
      </c>
      <c r="O1394" s="11" t="inlineStr">
        <is>
          <t>EvidenceOnly</t>
        </is>
      </c>
      <c r="P1394" s="11" t="inlineStr">
        <is>
          <t>[]</t>
        </is>
      </c>
      <c r="Q1394" s="11" t="inlineStr">
        <is>
          <t>{"final_disposition":"DataReady","manifest_disposition":"DataReady","normalized":true,"obligation_id":"row-fate-rin-deck-recommend-000003","ownership":"FateStarRailNight","policy_id":""}</t>
        </is>
      </c>
      <c r="R1394" s="11" t="inlineStr">
        <is>
          <t>Review-only row; excluded from runtime and the mechanical row denominator.</t>
        </is>
      </c>
    </row>
    <row r="1395" ht="30" customHeight="1">
      <c r="A1395" s="12" t="n"/>
      <c r="B1395" s="12" t="n">
        <v>1388</v>
      </c>
      <c r="C1395" s="12" t="inlineStr">
        <is>
          <t>fate-star-rail-night.review.coveragereceipt.row-fate-rin-deck-recommend-000004</t>
        </is>
      </c>
      <c r="D1395" s="12" t="inlineStr">
        <is>
          <t>CoverageReceipt</t>
        </is>
      </c>
      <c r="E1395" s="12" t="inlineStr">
        <is>
          <t>CoverageReceipt row-fate-rin-deck-recommend-000004</t>
        </is>
      </c>
      <c r="F1395" s="12" t="inlineStr">
        <is>
          <t>CoverageReceipt row-fate-rin-deck-recommend-000004</t>
        </is>
      </c>
      <c r="G1395" s="12" t="inlineStr">
        <is>
          <t>保留审计身份和规范化负载。</t>
        </is>
      </c>
      <c r="H1395" s="12" t="inlineStr">
        <is>
          <t>Retains the audit identity and canonical payload.</t>
        </is>
      </c>
      <c r="I1395" s="12" t="inlineStr">
        <is>
          <t>EvidenceOnly</t>
        </is>
      </c>
      <c r="J1395" s="12" t="inlineStr">
        <is>
          <t>EvidenceOnly</t>
        </is>
      </c>
      <c r="K1395" s="12" t="inlineStr">
        <is>
          <t>false</t>
        </is>
      </c>
      <c r="L1395" s="12" t="inlineStr">
        <is>
          <t>[]</t>
        </is>
      </c>
      <c r="M1395" s="12" t="inlineStr">
        <is>
          <t>DerivedAudit</t>
        </is>
      </c>
      <c r="N1395" s="12" t="inlineStr">
        <is>
          <t>AuditOnly</t>
        </is>
      </c>
      <c r="O1395" s="12" t="inlineStr">
        <is>
          <t>EvidenceOnly</t>
        </is>
      </c>
      <c r="P1395" s="12" t="inlineStr">
        <is>
          <t>[]</t>
        </is>
      </c>
      <c r="Q1395" s="12" t="inlineStr">
        <is>
          <t>{"final_disposition":"DataReady","manifest_disposition":"DataReady","normalized":true,"obligation_id":"row-fate-rin-deck-recommend-000004","ownership":"FateStarRailNight","policy_id":""}</t>
        </is>
      </c>
      <c r="R1395" s="12" t="inlineStr">
        <is>
          <t>Review-only row; excluded from runtime and the mechanical row denominator.</t>
        </is>
      </c>
    </row>
    <row r="1396" ht="30" customHeight="1">
      <c r="A1396" s="11" t="n"/>
      <c r="B1396" s="11" t="n">
        <v>1389</v>
      </c>
      <c r="C1396" s="11" t="inlineStr">
        <is>
          <t>fate-star-rail-night.review.coveragereceipt.row-fate-rin-deck-recommend-000005</t>
        </is>
      </c>
      <c r="D1396" s="11" t="inlineStr">
        <is>
          <t>CoverageReceipt</t>
        </is>
      </c>
      <c r="E1396" s="11" t="inlineStr">
        <is>
          <t>CoverageReceipt row-fate-rin-deck-recommend-000005</t>
        </is>
      </c>
      <c r="F1396" s="11" t="inlineStr">
        <is>
          <t>CoverageReceipt row-fate-rin-deck-recommend-000005</t>
        </is>
      </c>
      <c r="G1396" s="11" t="inlineStr">
        <is>
          <t>保留审计身份和规范化负载。</t>
        </is>
      </c>
      <c r="H1396" s="11" t="inlineStr">
        <is>
          <t>Retains the audit identity and canonical payload.</t>
        </is>
      </c>
      <c r="I1396" s="11" t="inlineStr">
        <is>
          <t>EvidenceOnly</t>
        </is>
      </c>
      <c r="J1396" s="11" t="inlineStr">
        <is>
          <t>EvidenceOnly</t>
        </is>
      </c>
      <c r="K1396" s="11" t="inlineStr">
        <is>
          <t>false</t>
        </is>
      </c>
      <c r="L1396" s="11" t="inlineStr">
        <is>
          <t>[]</t>
        </is>
      </c>
      <c r="M1396" s="11" t="inlineStr">
        <is>
          <t>DerivedAudit</t>
        </is>
      </c>
      <c r="N1396" s="11" t="inlineStr">
        <is>
          <t>AuditOnly</t>
        </is>
      </c>
      <c r="O1396" s="11" t="inlineStr">
        <is>
          <t>EvidenceOnly</t>
        </is>
      </c>
      <c r="P1396" s="11" t="inlineStr">
        <is>
          <t>[]</t>
        </is>
      </c>
      <c r="Q1396" s="11" t="inlineStr">
        <is>
          <t>{"final_disposition":"DataReady","manifest_disposition":"DataReady","normalized":true,"obligation_id":"row-fate-rin-deck-recommend-000005","ownership":"FateStarRailNight","policy_id":""}</t>
        </is>
      </c>
      <c r="R1396" s="11" t="inlineStr">
        <is>
          <t>Review-only row; excluded from runtime and the mechanical row denominator.</t>
        </is>
      </c>
    </row>
    <row r="1397" ht="30" customHeight="1">
      <c r="A1397" s="12" t="n"/>
      <c r="B1397" s="12" t="n">
        <v>1390</v>
      </c>
      <c r="C1397" s="12" t="inlineStr">
        <is>
          <t>fate-star-rail-night.review.coveragereceipt.row-fate-rin-deck-recommend-000006</t>
        </is>
      </c>
      <c r="D1397" s="12" t="inlineStr">
        <is>
          <t>CoverageReceipt</t>
        </is>
      </c>
      <c r="E1397" s="12" t="inlineStr">
        <is>
          <t>CoverageReceipt row-fate-rin-deck-recommend-000006</t>
        </is>
      </c>
      <c r="F1397" s="12" t="inlineStr">
        <is>
          <t>CoverageReceipt row-fate-rin-deck-recommend-000006</t>
        </is>
      </c>
      <c r="G1397" s="12" t="inlineStr">
        <is>
          <t>保留审计身份和规范化负载。</t>
        </is>
      </c>
      <c r="H1397" s="12" t="inlineStr">
        <is>
          <t>Retains the audit identity and canonical payload.</t>
        </is>
      </c>
      <c r="I1397" s="12" t="inlineStr">
        <is>
          <t>EvidenceOnly</t>
        </is>
      </c>
      <c r="J1397" s="12" t="inlineStr">
        <is>
          <t>EvidenceOnly</t>
        </is>
      </c>
      <c r="K1397" s="12" t="inlineStr">
        <is>
          <t>false</t>
        </is>
      </c>
      <c r="L1397" s="12" t="inlineStr">
        <is>
          <t>[]</t>
        </is>
      </c>
      <c r="M1397" s="12" t="inlineStr">
        <is>
          <t>DerivedAudit</t>
        </is>
      </c>
      <c r="N1397" s="12" t="inlineStr">
        <is>
          <t>AuditOnly</t>
        </is>
      </c>
      <c r="O1397" s="12" t="inlineStr">
        <is>
          <t>EvidenceOnly</t>
        </is>
      </c>
      <c r="P1397" s="12" t="inlineStr">
        <is>
          <t>[]</t>
        </is>
      </c>
      <c r="Q1397" s="12" t="inlineStr">
        <is>
          <t>{"final_disposition":"DataReady","manifest_disposition":"DataReady","normalized":true,"obligation_id":"row-fate-rin-deck-recommend-000006","ownership":"FateStarRailNight","policy_id":""}</t>
        </is>
      </c>
      <c r="R1397" s="12" t="inlineStr">
        <is>
          <t>Review-only row; excluded from runtime and the mechanical row denominator.</t>
        </is>
      </c>
    </row>
    <row r="1398" ht="30" customHeight="1">
      <c r="A1398" s="11" t="n"/>
      <c r="B1398" s="11" t="n">
        <v>1391</v>
      </c>
      <c r="C1398" s="11" t="inlineStr">
        <is>
          <t>fate-star-rail-night.review.coveragereceipt.row-fate-rin-hougu-config-000000</t>
        </is>
      </c>
      <c r="D1398" s="11" t="inlineStr">
        <is>
          <t>CoverageReceipt</t>
        </is>
      </c>
      <c r="E1398" s="11" t="inlineStr">
        <is>
          <t>CoverageReceipt row-fate-rin-hougu-config-000000</t>
        </is>
      </c>
      <c r="F1398" s="11" t="inlineStr">
        <is>
          <t>CoverageReceipt row-fate-rin-hougu-config-000000</t>
        </is>
      </c>
      <c r="G1398" s="11" t="inlineStr">
        <is>
          <t>保留审计身份和规范化负载。</t>
        </is>
      </c>
      <c r="H1398" s="11" t="inlineStr">
        <is>
          <t>Retains the audit identity and canonical payload.</t>
        </is>
      </c>
      <c r="I1398" s="11" t="inlineStr">
        <is>
          <t>EvidenceOnly</t>
        </is>
      </c>
      <c r="J1398" s="11" t="inlineStr">
        <is>
          <t>EvidenceOnly</t>
        </is>
      </c>
      <c r="K1398" s="11" t="inlineStr">
        <is>
          <t>false</t>
        </is>
      </c>
      <c r="L1398" s="11" t="inlineStr">
        <is>
          <t>[]</t>
        </is>
      </c>
      <c r="M1398" s="11" t="inlineStr">
        <is>
          <t>DerivedAudit</t>
        </is>
      </c>
      <c r="N1398" s="11" t="inlineStr">
        <is>
          <t>AuditOnly</t>
        </is>
      </c>
      <c r="O1398" s="11" t="inlineStr">
        <is>
          <t>EvidenceOnly</t>
        </is>
      </c>
      <c r="P1398" s="11" t="inlineStr">
        <is>
          <t>[]</t>
        </is>
      </c>
      <c r="Q1398" s="11" t="inlineStr">
        <is>
          <t>{"final_disposition":"DataReady","manifest_disposition":"DataReady","normalized":true,"obligation_id":"row-fate-rin-hougu-config-000000","ownership":"FateStarRailNight","policy_id":""}</t>
        </is>
      </c>
      <c r="R1398" s="11" t="inlineStr">
        <is>
          <t>Review-only row; excluded from runtime and the mechanical row denominator.</t>
        </is>
      </c>
    </row>
    <row r="1399" ht="30" customHeight="1">
      <c r="A1399" s="12" t="n"/>
      <c r="B1399" s="12" t="n">
        <v>1392</v>
      </c>
      <c r="C1399" s="12" t="inlineStr">
        <is>
          <t>fate-star-rail-night.review.coveragereceipt.row-fate-rin-hougu-config-000001</t>
        </is>
      </c>
      <c r="D1399" s="12" t="inlineStr">
        <is>
          <t>CoverageReceipt</t>
        </is>
      </c>
      <c r="E1399" s="12" t="inlineStr">
        <is>
          <t>CoverageReceipt row-fate-rin-hougu-config-000001</t>
        </is>
      </c>
      <c r="F1399" s="12" t="inlineStr">
        <is>
          <t>CoverageReceipt row-fate-rin-hougu-config-000001</t>
        </is>
      </c>
      <c r="G1399" s="12" t="inlineStr">
        <is>
          <t>保留审计身份和规范化负载。</t>
        </is>
      </c>
      <c r="H1399" s="12" t="inlineStr">
        <is>
          <t>Retains the audit identity and canonical payload.</t>
        </is>
      </c>
      <c r="I1399" s="12" t="inlineStr">
        <is>
          <t>EvidenceOnly</t>
        </is>
      </c>
      <c r="J1399" s="12" t="inlineStr">
        <is>
          <t>EvidenceOnly</t>
        </is>
      </c>
      <c r="K1399" s="12" t="inlineStr">
        <is>
          <t>false</t>
        </is>
      </c>
      <c r="L1399" s="12" t="inlineStr">
        <is>
          <t>[]</t>
        </is>
      </c>
      <c r="M1399" s="12" t="inlineStr">
        <is>
          <t>DerivedAudit</t>
        </is>
      </c>
      <c r="N1399" s="12" t="inlineStr">
        <is>
          <t>AuditOnly</t>
        </is>
      </c>
      <c r="O1399" s="12" t="inlineStr">
        <is>
          <t>EvidenceOnly</t>
        </is>
      </c>
      <c r="P1399" s="12" t="inlineStr">
        <is>
          <t>[]</t>
        </is>
      </c>
      <c r="Q1399" s="12" t="inlineStr">
        <is>
          <t>{"final_disposition":"DataReady","manifest_disposition":"DataReady","normalized":true,"obligation_id":"row-fate-rin-hougu-config-000001","ownership":"FateStarRailNight","policy_id":""}</t>
        </is>
      </c>
      <c r="R1399" s="12" t="inlineStr">
        <is>
          <t>Review-only row; excluded from runtime and the mechanical row denominator.</t>
        </is>
      </c>
    </row>
    <row r="1400" ht="30" customHeight="1">
      <c r="A1400" s="11" t="n"/>
      <c r="B1400" s="11" t="n">
        <v>1393</v>
      </c>
      <c r="C1400" s="11" t="inlineStr">
        <is>
          <t>fate-star-rail-night.review.coveragereceipt.row-fate-rin-hougu-config-000002</t>
        </is>
      </c>
      <c r="D1400" s="11" t="inlineStr">
        <is>
          <t>CoverageReceipt</t>
        </is>
      </c>
      <c r="E1400" s="11" t="inlineStr">
        <is>
          <t>CoverageReceipt row-fate-rin-hougu-config-000002</t>
        </is>
      </c>
      <c r="F1400" s="11" t="inlineStr">
        <is>
          <t>CoverageReceipt row-fate-rin-hougu-config-000002</t>
        </is>
      </c>
      <c r="G1400" s="11" t="inlineStr">
        <is>
          <t>保留审计身份和规范化负载。</t>
        </is>
      </c>
      <c r="H1400" s="11" t="inlineStr">
        <is>
          <t>Retains the audit identity and canonical payload.</t>
        </is>
      </c>
      <c r="I1400" s="11" t="inlineStr">
        <is>
          <t>EvidenceOnly</t>
        </is>
      </c>
      <c r="J1400" s="11" t="inlineStr">
        <is>
          <t>EvidenceOnly</t>
        </is>
      </c>
      <c r="K1400" s="11" t="inlineStr">
        <is>
          <t>false</t>
        </is>
      </c>
      <c r="L1400" s="11" t="inlineStr">
        <is>
          <t>[]</t>
        </is>
      </c>
      <c r="M1400" s="11" t="inlineStr">
        <is>
          <t>DerivedAudit</t>
        </is>
      </c>
      <c r="N1400" s="11" t="inlineStr">
        <is>
          <t>AuditOnly</t>
        </is>
      </c>
      <c r="O1400" s="11" t="inlineStr">
        <is>
          <t>EvidenceOnly</t>
        </is>
      </c>
      <c r="P1400" s="11" t="inlineStr">
        <is>
          <t>[]</t>
        </is>
      </c>
      <c r="Q1400" s="11" t="inlineStr">
        <is>
          <t>{"final_disposition":"DataReady","manifest_disposition":"DataReady","normalized":true,"obligation_id":"row-fate-rin-hougu-config-000002","ownership":"FateStarRailNight","policy_id":""}</t>
        </is>
      </c>
      <c r="R1400" s="11" t="inlineStr">
        <is>
          <t>Review-only row; excluded from runtime and the mechanical row denominator.</t>
        </is>
      </c>
    </row>
    <row r="1401" ht="30" customHeight="1">
      <c r="A1401" s="12" t="n"/>
      <c r="B1401" s="12" t="n">
        <v>1394</v>
      </c>
      <c r="C1401" s="12" t="inlineStr">
        <is>
          <t>fate-star-rail-night.review.coveragereceipt.row-fate-rin-hougu-config-000003</t>
        </is>
      </c>
      <c r="D1401" s="12" t="inlineStr">
        <is>
          <t>CoverageReceipt</t>
        </is>
      </c>
      <c r="E1401" s="12" t="inlineStr">
        <is>
          <t>CoverageReceipt row-fate-rin-hougu-config-000003</t>
        </is>
      </c>
      <c r="F1401" s="12" t="inlineStr">
        <is>
          <t>CoverageReceipt row-fate-rin-hougu-config-000003</t>
        </is>
      </c>
      <c r="G1401" s="12" t="inlineStr">
        <is>
          <t>保留审计身份和规范化负载。</t>
        </is>
      </c>
      <c r="H1401" s="12" t="inlineStr">
        <is>
          <t>Retains the audit identity and canonical payload.</t>
        </is>
      </c>
      <c r="I1401" s="12" t="inlineStr">
        <is>
          <t>EvidenceOnly</t>
        </is>
      </c>
      <c r="J1401" s="12" t="inlineStr">
        <is>
          <t>EvidenceOnly</t>
        </is>
      </c>
      <c r="K1401" s="12" t="inlineStr">
        <is>
          <t>false</t>
        </is>
      </c>
      <c r="L1401" s="12" t="inlineStr">
        <is>
          <t>[]</t>
        </is>
      </c>
      <c r="M1401" s="12" t="inlineStr">
        <is>
          <t>DerivedAudit</t>
        </is>
      </c>
      <c r="N1401" s="12" t="inlineStr">
        <is>
          <t>AuditOnly</t>
        </is>
      </c>
      <c r="O1401" s="12" t="inlineStr">
        <is>
          <t>EvidenceOnly</t>
        </is>
      </c>
      <c r="P1401" s="12" t="inlineStr">
        <is>
          <t>[]</t>
        </is>
      </c>
      <c r="Q1401" s="12" t="inlineStr">
        <is>
          <t>{"final_disposition":"DataReady","manifest_disposition":"DataReady","normalized":true,"obligation_id":"row-fate-rin-hougu-config-000003","ownership":"FateStarRailNight","policy_id":""}</t>
        </is>
      </c>
      <c r="R1401" s="12" t="inlineStr">
        <is>
          <t>Review-only row; excluded from runtime and the mechanical row denominator.</t>
        </is>
      </c>
    </row>
    <row r="1402" ht="30" customHeight="1">
      <c r="A1402" s="11" t="n"/>
      <c r="B1402" s="11" t="n">
        <v>1395</v>
      </c>
      <c r="C1402" s="11" t="inlineStr">
        <is>
          <t>fate-star-rail-night.review.coveragereceipt.row-fate-rin-hougu-config-000004</t>
        </is>
      </c>
      <c r="D1402" s="11" t="inlineStr">
        <is>
          <t>CoverageReceipt</t>
        </is>
      </c>
      <c r="E1402" s="11" t="inlineStr">
        <is>
          <t>CoverageReceipt row-fate-rin-hougu-config-000004</t>
        </is>
      </c>
      <c r="F1402" s="11" t="inlineStr">
        <is>
          <t>CoverageReceipt row-fate-rin-hougu-config-000004</t>
        </is>
      </c>
      <c r="G1402" s="11" t="inlineStr">
        <is>
          <t>保留审计身份和规范化负载。</t>
        </is>
      </c>
      <c r="H1402" s="11" t="inlineStr">
        <is>
          <t>Retains the audit identity and canonical payload.</t>
        </is>
      </c>
      <c r="I1402" s="11" t="inlineStr">
        <is>
          <t>EvidenceOnly</t>
        </is>
      </c>
      <c r="J1402" s="11" t="inlineStr">
        <is>
          <t>EvidenceOnly</t>
        </is>
      </c>
      <c r="K1402" s="11" t="inlineStr">
        <is>
          <t>false</t>
        </is>
      </c>
      <c r="L1402" s="11" t="inlineStr">
        <is>
          <t>[]</t>
        </is>
      </c>
      <c r="M1402" s="11" t="inlineStr">
        <is>
          <t>DerivedAudit</t>
        </is>
      </c>
      <c r="N1402" s="11" t="inlineStr">
        <is>
          <t>AuditOnly</t>
        </is>
      </c>
      <c r="O1402" s="11" t="inlineStr">
        <is>
          <t>EvidenceOnly</t>
        </is>
      </c>
      <c r="P1402" s="11" t="inlineStr">
        <is>
          <t>[]</t>
        </is>
      </c>
      <c r="Q1402" s="11" t="inlineStr">
        <is>
          <t>{"final_disposition":"DataReady","manifest_disposition":"DataReady","normalized":true,"obligation_id":"row-fate-rin-hougu-config-000004","ownership":"FateStarRailNight","policy_id":""}</t>
        </is>
      </c>
      <c r="R1402" s="11" t="inlineStr">
        <is>
          <t>Review-only row; excluded from runtime and the mechanical row denominator.</t>
        </is>
      </c>
    </row>
    <row r="1403" ht="30" customHeight="1">
      <c r="A1403" s="12" t="n"/>
      <c r="B1403" s="12" t="n">
        <v>1396</v>
      </c>
      <c r="C1403" s="12" t="inlineStr">
        <is>
          <t>fate-star-rail-night.review.coveragereceipt.row-fate-rin-hougu-config-000005</t>
        </is>
      </c>
      <c r="D1403" s="12" t="inlineStr">
        <is>
          <t>CoverageReceipt</t>
        </is>
      </c>
      <c r="E1403" s="12" t="inlineStr">
        <is>
          <t>CoverageReceipt row-fate-rin-hougu-config-000005</t>
        </is>
      </c>
      <c r="F1403" s="12" t="inlineStr">
        <is>
          <t>CoverageReceipt row-fate-rin-hougu-config-000005</t>
        </is>
      </c>
      <c r="G1403" s="12" t="inlineStr">
        <is>
          <t>保留审计身份和规范化负载。</t>
        </is>
      </c>
      <c r="H1403" s="12" t="inlineStr">
        <is>
          <t>Retains the audit identity and canonical payload.</t>
        </is>
      </c>
      <c r="I1403" s="12" t="inlineStr">
        <is>
          <t>EvidenceOnly</t>
        </is>
      </c>
      <c r="J1403" s="12" t="inlineStr">
        <is>
          <t>EvidenceOnly</t>
        </is>
      </c>
      <c r="K1403" s="12" t="inlineStr">
        <is>
          <t>false</t>
        </is>
      </c>
      <c r="L1403" s="12" t="inlineStr">
        <is>
          <t>[]</t>
        </is>
      </c>
      <c r="M1403" s="12" t="inlineStr">
        <is>
          <t>DerivedAudit</t>
        </is>
      </c>
      <c r="N1403" s="12" t="inlineStr">
        <is>
          <t>AuditOnly</t>
        </is>
      </c>
      <c r="O1403" s="12" t="inlineStr">
        <is>
          <t>EvidenceOnly</t>
        </is>
      </c>
      <c r="P1403" s="12" t="inlineStr">
        <is>
          <t>[]</t>
        </is>
      </c>
      <c r="Q1403" s="12" t="inlineStr">
        <is>
          <t>{"final_disposition":"DataReady","manifest_disposition":"DataReady","normalized":true,"obligation_id":"row-fate-rin-hougu-config-000005","ownership":"FateStarRailNight","policy_id":""}</t>
        </is>
      </c>
      <c r="R1403" s="12" t="inlineStr">
        <is>
          <t>Review-only row; excluded from runtime and the mechanical row denominator.</t>
        </is>
      </c>
    </row>
    <row r="1404" ht="30" customHeight="1">
      <c r="A1404" s="11" t="n"/>
      <c r="B1404" s="11" t="n">
        <v>1397</v>
      </c>
      <c r="C1404" s="11" t="inlineStr">
        <is>
          <t>fate-star-rail-night.review.coveragereceipt.row-fate-rin-hougu-config-000006</t>
        </is>
      </c>
      <c r="D1404" s="11" t="inlineStr">
        <is>
          <t>CoverageReceipt</t>
        </is>
      </c>
      <c r="E1404" s="11" t="inlineStr">
        <is>
          <t>CoverageReceipt row-fate-rin-hougu-config-000006</t>
        </is>
      </c>
      <c r="F1404" s="11" t="inlineStr">
        <is>
          <t>CoverageReceipt row-fate-rin-hougu-config-000006</t>
        </is>
      </c>
      <c r="G1404" s="11" t="inlineStr">
        <is>
          <t>保留审计身份和规范化负载。</t>
        </is>
      </c>
      <c r="H1404" s="11" t="inlineStr">
        <is>
          <t>Retains the audit identity and canonical payload.</t>
        </is>
      </c>
      <c r="I1404" s="11" t="inlineStr">
        <is>
          <t>EvidenceOnly</t>
        </is>
      </c>
      <c r="J1404" s="11" t="inlineStr">
        <is>
          <t>EvidenceOnly</t>
        </is>
      </c>
      <c r="K1404" s="11" t="inlineStr">
        <is>
          <t>false</t>
        </is>
      </c>
      <c r="L1404" s="11" t="inlineStr">
        <is>
          <t>[]</t>
        </is>
      </c>
      <c r="M1404" s="11" t="inlineStr">
        <is>
          <t>DerivedAudit</t>
        </is>
      </c>
      <c r="N1404" s="11" t="inlineStr">
        <is>
          <t>AuditOnly</t>
        </is>
      </c>
      <c r="O1404" s="11" t="inlineStr">
        <is>
          <t>EvidenceOnly</t>
        </is>
      </c>
      <c r="P1404" s="11" t="inlineStr">
        <is>
          <t>[]</t>
        </is>
      </c>
      <c r="Q1404" s="11" t="inlineStr">
        <is>
          <t>{"final_disposition":"DataReady","manifest_disposition":"DataReady","normalized":true,"obligation_id":"row-fate-rin-hougu-config-000006","ownership":"FateStarRailNight","policy_id":""}</t>
        </is>
      </c>
      <c r="R1404" s="11" t="inlineStr">
        <is>
          <t>Review-only row; excluded from runtime and the mechanical row denominator.</t>
        </is>
      </c>
    </row>
    <row r="1405" ht="30" customHeight="1">
      <c r="A1405" s="12" t="n"/>
      <c r="B1405" s="12" t="n">
        <v>1398</v>
      </c>
      <c r="C1405" s="12" t="inlineStr">
        <is>
          <t>fate-star-rail-night.review.coveragereceipt.row-fate-rin-hougu-config-000007</t>
        </is>
      </c>
      <c r="D1405" s="12" t="inlineStr">
        <is>
          <t>CoverageReceipt</t>
        </is>
      </c>
      <c r="E1405" s="12" t="inlineStr">
        <is>
          <t>CoverageReceipt row-fate-rin-hougu-config-000007</t>
        </is>
      </c>
      <c r="F1405" s="12" t="inlineStr">
        <is>
          <t>CoverageReceipt row-fate-rin-hougu-config-000007</t>
        </is>
      </c>
      <c r="G1405" s="12" t="inlineStr">
        <is>
          <t>保留审计身份和规范化负载。</t>
        </is>
      </c>
      <c r="H1405" s="12" t="inlineStr">
        <is>
          <t>Retains the audit identity and canonical payload.</t>
        </is>
      </c>
      <c r="I1405" s="12" t="inlineStr">
        <is>
          <t>EvidenceOnly</t>
        </is>
      </c>
      <c r="J1405" s="12" t="inlineStr">
        <is>
          <t>EvidenceOnly</t>
        </is>
      </c>
      <c r="K1405" s="12" t="inlineStr">
        <is>
          <t>false</t>
        </is>
      </c>
      <c r="L1405" s="12" t="inlineStr">
        <is>
          <t>[]</t>
        </is>
      </c>
      <c r="M1405" s="12" t="inlineStr">
        <is>
          <t>DerivedAudit</t>
        </is>
      </c>
      <c r="N1405" s="12" t="inlineStr">
        <is>
          <t>AuditOnly</t>
        </is>
      </c>
      <c r="O1405" s="12" t="inlineStr">
        <is>
          <t>EvidenceOnly</t>
        </is>
      </c>
      <c r="P1405" s="12" t="inlineStr">
        <is>
          <t>[]</t>
        </is>
      </c>
      <c r="Q1405" s="12" t="inlineStr">
        <is>
          <t>{"final_disposition":"DataReady","manifest_disposition":"DataReady","normalized":true,"obligation_id":"row-fate-rin-hougu-config-000007","ownership":"FateStarRailNight","policy_id":""}</t>
        </is>
      </c>
      <c r="R1405" s="12" t="inlineStr">
        <is>
          <t>Review-only row; excluded from runtime and the mechanical row denominator.</t>
        </is>
      </c>
    </row>
    <row r="1406" ht="30" customHeight="1">
      <c r="A1406" s="11" t="n"/>
      <c r="B1406" s="11" t="n">
        <v>1399</v>
      </c>
      <c r="C1406" s="11" t="inlineStr">
        <is>
          <t>fate-star-rail-night.review.coveragereceipt.row-fate-rin-hougu-config-000008</t>
        </is>
      </c>
      <c r="D1406" s="11" t="inlineStr">
        <is>
          <t>CoverageReceipt</t>
        </is>
      </c>
      <c r="E1406" s="11" t="inlineStr">
        <is>
          <t>CoverageReceipt row-fate-rin-hougu-config-000008</t>
        </is>
      </c>
      <c r="F1406" s="11" t="inlineStr">
        <is>
          <t>CoverageReceipt row-fate-rin-hougu-config-000008</t>
        </is>
      </c>
      <c r="G1406" s="11" t="inlineStr">
        <is>
          <t>保留审计身份和规范化负载。</t>
        </is>
      </c>
      <c r="H1406" s="11" t="inlineStr">
        <is>
          <t>Retains the audit identity and canonical payload.</t>
        </is>
      </c>
      <c r="I1406" s="11" t="inlineStr">
        <is>
          <t>EvidenceOnly</t>
        </is>
      </c>
      <c r="J1406" s="11" t="inlineStr">
        <is>
          <t>EvidenceOnly</t>
        </is>
      </c>
      <c r="K1406" s="11" t="inlineStr">
        <is>
          <t>false</t>
        </is>
      </c>
      <c r="L1406" s="11" t="inlineStr">
        <is>
          <t>[]</t>
        </is>
      </c>
      <c r="M1406" s="11" t="inlineStr">
        <is>
          <t>DerivedAudit</t>
        </is>
      </c>
      <c r="N1406" s="11" t="inlineStr">
        <is>
          <t>AuditOnly</t>
        </is>
      </c>
      <c r="O1406" s="11" t="inlineStr">
        <is>
          <t>EvidenceOnly</t>
        </is>
      </c>
      <c r="P1406" s="11" t="inlineStr">
        <is>
          <t>[]</t>
        </is>
      </c>
      <c r="Q1406" s="11" t="inlineStr">
        <is>
          <t>{"final_disposition":"DataReady","manifest_disposition":"DataReady","normalized":true,"obligation_id":"row-fate-rin-hougu-config-000008","ownership":"FateStarRailNight","policy_id":""}</t>
        </is>
      </c>
      <c r="R1406" s="11" t="inlineStr">
        <is>
          <t>Review-only row; excluded from runtime and the mechanical row denominator.</t>
        </is>
      </c>
    </row>
    <row r="1407" ht="30" customHeight="1">
      <c r="A1407" s="12" t="n"/>
      <c r="B1407" s="12" t="n">
        <v>1400</v>
      </c>
      <c r="C1407" s="12" t="inlineStr">
        <is>
          <t>fate-star-rail-night.review.coveragereceipt.row-fate-rin-hougu-config-000009</t>
        </is>
      </c>
      <c r="D1407" s="12" t="inlineStr">
        <is>
          <t>CoverageReceipt</t>
        </is>
      </c>
      <c r="E1407" s="12" t="inlineStr">
        <is>
          <t>CoverageReceipt row-fate-rin-hougu-config-000009</t>
        </is>
      </c>
      <c r="F1407" s="12" t="inlineStr">
        <is>
          <t>CoverageReceipt row-fate-rin-hougu-config-000009</t>
        </is>
      </c>
      <c r="G1407" s="12" t="inlineStr">
        <is>
          <t>保留审计身份和规范化负载。</t>
        </is>
      </c>
      <c r="H1407" s="12" t="inlineStr">
        <is>
          <t>Retains the audit identity and canonical payload.</t>
        </is>
      </c>
      <c r="I1407" s="12" t="inlineStr">
        <is>
          <t>EvidenceOnly</t>
        </is>
      </c>
      <c r="J1407" s="12" t="inlineStr">
        <is>
          <t>EvidenceOnly</t>
        </is>
      </c>
      <c r="K1407" s="12" t="inlineStr">
        <is>
          <t>false</t>
        </is>
      </c>
      <c r="L1407" s="12" t="inlineStr">
        <is>
          <t>[]</t>
        </is>
      </c>
      <c r="M1407" s="12" t="inlineStr">
        <is>
          <t>DerivedAudit</t>
        </is>
      </c>
      <c r="N1407" s="12" t="inlineStr">
        <is>
          <t>AuditOnly</t>
        </is>
      </c>
      <c r="O1407" s="12" t="inlineStr">
        <is>
          <t>EvidenceOnly</t>
        </is>
      </c>
      <c r="P1407" s="12" t="inlineStr">
        <is>
          <t>[]</t>
        </is>
      </c>
      <c r="Q1407" s="12" t="inlineStr">
        <is>
          <t>{"final_disposition":"DataReady","manifest_disposition":"DataReady","normalized":true,"obligation_id":"row-fate-rin-hougu-config-000009","ownership":"FateStarRailNight","policy_id":""}</t>
        </is>
      </c>
      <c r="R1407" s="12" t="inlineStr">
        <is>
          <t>Review-only row; excluded from runtime and the mechanical row denominator.</t>
        </is>
      </c>
    </row>
    <row r="1408" ht="30" customHeight="1">
      <c r="A1408" s="11" t="n"/>
      <c r="B1408" s="11" t="n">
        <v>1401</v>
      </c>
      <c r="C1408" s="11" t="inlineStr">
        <is>
          <t>fate-star-rail-night.review.coveragereceipt.row-fate-rin-hougu-config-000010</t>
        </is>
      </c>
      <c r="D1408" s="11" t="inlineStr">
        <is>
          <t>CoverageReceipt</t>
        </is>
      </c>
      <c r="E1408" s="11" t="inlineStr">
        <is>
          <t>CoverageReceipt row-fate-rin-hougu-config-000010</t>
        </is>
      </c>
      <c r="F1408" s="11" t="inlineStr">
        <is>
          <t>CoverageReceipt row-fate-rin-hougu-config-000010</t>
        </is>
      </c>
      <c r="G1408" s="11" t="inlineStr">
        <is>
          <t>保留审计身份和规范化负载。</t>
        </is>
      </c>
      <c r="H1408" s="11" t="inlineStr">
        <is>
          <t>Retains the audit identity and canonical payload.</t>
        </is>
      </c>
      <c r="I1408" s="11" t="inlineStr">
        <is>
          <t>EvidenceOnly</t>
        </is>
      </c>
      <c r="J1408" s="11" t="inlineStr">
        <is>
          <t>EvidenceOnly</t>
        </is>
      </c>
      <c r="K1408" s="11" t="inlineStr">
        <is>
          <t>false</t>
        </is>
      </c>
      <c r="L1408" s="11" t="inlineStr">
        <is>
          <t>[]</t>
        </is>
      </c>
      <c r="M1408" s="11" t="inlineStr">
        <is>
          <t>DerivedAudit</t>
        </is>
      </c>
      <c r="N1408" s="11" t="inlineStr">
        <is>
          <t>AuditOnly</t>
        </is>
      </c>
      <c r="O1408" s="11" t="inlineStr">
        <is>
          <t>EvidenceOnly</t>
        </is>
      </c>
      <c r="P1408" s="11" t="inlineStr">
        <is>
          <t>[]</t>
        </is>
      </c>
      <c r="Q1408" s="11" t="inlineStr">
        <is>
          <t>{"final_disposition":"DataReady","manifest_disposition":"DataReady","normalized":true,"obligation_id":"row-fate-rin-hougu-config-000010","ownership":"FateStarRailNight","policy_id":""}</t>
        </is>
      </c>
      <c r="R1408" s="11" t="inlineStr">
        <is>
          <t>Review-only row; excluded from runtime and the mechanical row denominator.</t>
        </is>
      </c>
    </row>
    <row r="1409" ht="30" customHeight="1">
      <c r="A1409" s="12" t="n"/>
      <c r="B1409" s="12" t="n">
        <v>1402</v>
      </c>
      <c r="C1409" s="12" t="inlineStr">
        <is>
          <t>fate-star-rail-night.review.coveragereceipt.row-fate-rin-hougu-config-000011</t>
        </is>
      </c>
      <c r="D1409" s="12" t="inlineStr">
        <is>
          <t>CoverageReceipt</t>
        </is>
      </c>
      <c r="E1409" s="12" t="inlineStr">
        <is>
          <t>CoverageReceipt row-fate-rin-hougu-config-000011</t>
        </is>
      </c>
      <c r="F1409" s="12" t="inlineStr">
        <is>
          <t>CoverageReceipt row-fate-rin-hougu-config-000011</t>
        </is>
      </c>
      <c r="G1409" s="12" t="inlineStr">
        <is>
          <t>保留审计身份和规范化负载。</t>
        </is>
      </c>
      <c r="H1409" s="12" t="inlineStr">
        <is>
          <t>Retains the audit identity and canonical payload.</t>
        </is>
      </c>
      <c r="I1409" s="12" t="inlineStr">
        <is>
          <t>EvidenceOnly</t>
        </is>
      </c>
      <c r="J1409" s="12" t="inlineStr">
        <is>
          <t>EvidenceOnly</t>
        </is>
      </c>
      <c r="K1409" s="12" t="inlineStr">
        <is>
          <t>false</t>
        </is>
      </c>
      <c r="L1409" s="12" t="inlineStr">
        <is>
          <t>[]</t>
        </is>
      </c>
      <c r="M1409" s="12" t="inlineStr">
        <is>
          <t>DerivedAudit</t>
        </is>
      </c>
      <c r="N1409" s="12" t="inlineStr">
        <is>
          <t>AuditOnly</t>
        </is>
      </c>
      <c r="O1409" s="12" t="inlineStr">
        <is>
          <t>EvidenceOnly</t>
        </is>
      </c>
      <c r="P1409" s="12" t="inlineStr">
        <is>
          <t>[]</t>
        </is>
      </c>
      <c r="Q1409" s="12" t="inlineStr">
        <is>
          <t>{"final_disposition":"DataReady","manifest_disposition":"DataReady","normalized":true,"obligation_id":"row-fate-rin-hougu-config-000011","ownership":"FateStarRailNight","policy_id":""}</t>
        </is>
      </c>
      <c r="R1409" s="12" t="inlineStr">
        <is>
          <t>Review-only row; excluded from runtime and the mechanical row denominator.</t>
        </is>
      </c>
    </row>
    <row r="1410" ht="30" customHeight="1">
      <c r="A1410" s="11" t="n"/>
      <c r="B1410" s="11" t="n">
        <v>1403</v>
      </c>
      <c r="C1410" s="11" t="inlineStr">
        <is>
          <t>fate-star-rail-night.review.coveragereceipt.row-fate-rin-hougu-config-000012</t>
        </is>
      </c>
      <c r="D1410" s="11" t="inlineStr">
        <is>
          <t>CoverageReceipt</t>
        </is>
      </c>
      <c r="E1410" s="11" t="inlineStr">
        <is>
          <t>CoverageReceipt row-fate-rin-hougu-config-000012</t>
        </is>
      </c>
      <c r="F1410" s="11" t="inlineStr">
        <is>
          <t>CoverageReceipt row-fate-rin-hougu-config-000012</t>
        </is>
      </c>
      <c r="G1410" s="11" t="inlineStr">
        <is>
          <t>保留审计身份和规范化负载。</t>
        </is>
      </c>
      <c r="H1410" s="11" t="inlineStr">
        <is>
          <t>Retains the audit identity and canonical payload.</t>
        </is>
      </c>
      <c r="I1410" s="11" t="inlineStr">
        <is>
          <t>EvidenceOnly</t>
        </is>
      </c>
      <c r="J1410" s="11" t="inlineStr">
        <is>
          <t>EvidenceOnly</t>
        </is>
      </c>
      <c r="K1410" s="11" t="inlineStr">
        <is>
          <t>false</t>
        </is>
      </c>
      <c r="L1410" s="11" t="inlineStr">
        <is>
          <t>[]</t>
        </is>
      </c>
      <c r="M1410" s="11" t="inlineStr">
        <is>
          <t>DerivedAudit</t>
        </is>
      </c>
      <c r="N1410" s="11" t="inlineStr">
        <is>
          <t>AuditOnly</t>
        </is>
      </c>
      <c r="O1410" s="11" t="inlineStr">
        <is>
          <t>EvidenceOnly</t>
        </is>
      </c>
      <c r="P1410" s="11" t="inlineStr">
        <is>
          <t>[]</t>
        </is>
      </c>
      <c r="Q1410" s="11" t="inlineStr">
        <is>
          <t>{"final_disposition":"DataReady","manifest_disposition":"DataReady","normalized":true,"obligation_id":"row-fate-rin-hougu-config-000012","ownership":"FateStarRailNight","policy_id":""}</t>
        </is>
      </c>
      <c r="R1410" s="11" t="inlineStr">
        <is>
          <t>Review-only row; excluded from runtime and the mechanical row denominator.</t>
        </is>
      </c>
    </row>
    <row r="1411" ht="30" customHeight="1">
      <c r="A1411" s="12" t="n"/>
      <c r="B1411" s="12" t="n">
        <v>1404</v>
      </c>
      <c r="C1411" s="12" t="inlineStr">
        <is>
          <t>fate-star-rail-night.review.coveragereceipt.row-fate-rin-hougu-config-000013</t>
        </is>
      </c>
      <c r="D1411" s="12" t="inlineStr">
        <is>
          <t>CoverageReceipt</t>
        </is>
      </c>
      <c r="E1411" s="12" t="inlineStr">
        <is>
          <t>CoverageReceipt row-fate-rin-hougu-config-000013</t>
        </is>
      </c>
      <c r="F1411" s="12" t="inlineStr">
        <is>
          <t>CoverageReceipt row-fate-rin-hougu-config-000013</t>
        </is>
      </c>
      <c r="G1411" s="12" t="inlineStr">
        <is>
          <t>保留审计身份和规范化负载。</t>
        </is>
      </c>
      <c r="H1411" s="12" t="inlineStr">
        <is>
          <t>Retains the audit identity and canonical payload.</t>
        </is>
      </c>
      <c r="I1411" s="12" t="inlineStr">
        <is>
          <t>EvidenceOnly</t>
        </is>
      </c>
      <c r="J1411" s="12" t="inlineStr">
        <is>
          <t>EvidenceOnly</t>
        </is>
      </c>
      <c r="K1411" s="12" t="inlineStr">
        <is>
          <t>false</t>
        </is>
      </c>
      <c r="L1411" s="12" t="inlineStr">
        <is>
          <t>[]</t>
        </is>
      </c>
      <c r="M1411" s="12" t="inlineStr">
        <is>
          <t>DerivedAudit</t>
        </is>
      </c>
      <c r="N1411" s="12" t="inlineStr">
        <is>
          <t>AuditOnly</t>
        </is>
      </c>
      <c r="O1411" s="12" t="inlineStr">
        <is>
          <t>EvidenceOnly</t>
        </is>
      </c>
      <c r="P1411" s="12" t="inlineStr">
        <is>
          <t>[]</t>
        </is>
      </c>
      <c r="Q1411" s="12" t="inlineStr">
        <is>
          <t>{"final_disposition":"DataReady","manifest_disposition":"DataReady","normalized":true,"obligation_id":"row-fate-rin-hougu-config-000013","ownership":"FateStarRailNight","policy_id":""}</t>
        </is>
      </c>
      <c r="R1411" s="12" t="inlineStr">
        <is>
          <t>Review-only row; excluded from runtime and the mechanical row denominator.</t>
        </is>
      </c>
    </row>
    <row r="1412" ht="30" customHeight="1">
      <c r="A1412" s="11" t="n"/>
      <c r="B1412" s="11" t="n">
        <v>1405</v>
      </c>
      <c r="C1412" s="11" t="inlineStr">
        <is>
          <t>fate-star-rail-night.review.coveragereceipt.row-fate-rin-hougu-config-000014</t>
        </is>
      </c>
      <c r="D1412" s="11" t="inlineStr">
        <is>
          <t>CoverageReceipt</t>
        </is>
      </c>
      <c r="E1412" s="11" t="inlineStr">
        <is>
          <t>CoverageReceipt row-fate-rin-hougu-config-000014</t>
        </is>
      </c>
      <c r="F1412" s="11" t="inlineStr">
        <is>
          <t>CoverageReceipt row-fate-rin-hougu-config-000014</t>
        </is>
      </c>
      <c r="G1412" s="11" t="inlineStr">
        <is>
          <t>保留审计身份和规范化负载。</t>
        </is>
      </c>
      <c r="H1412" s="11" t="inlineStr">
        <is>
          <t>Retains the audit identity and canonical payload.</t>
        </is>
      </c>
      <c r="I1412" s="11" t="inlineStr">
        <is>
          <t>EvidenceOnly</t>
        </is>
      </c>
      <c r="J1412" s="11" t="inlineStr">
        <is>
          <t>EvidenceOnly</t>
        </is>
      </c>
      <c r="K1412" s="11" t="inlineStr">
        <is>
          <t>false</t>
        </is>
      </c>
      <c r="L1412" s="11" t="inlineStr">
        <is>
          <t>[]</t>
        </is>
      </c>
      <c r="M1412" s="11" t="inlineStr">
        <is>
          <t>DerivedAudit</t>
        </is>
      </c>
      <c r="N1412" s="11" t="inlineStr">
        <is>
          <t>AuditOnly</t>
        </is>
      </c>
      <c r="O1412" s="11" t="inlineStr">
        <is>
          <t>EvidenceOnly</t>
        </is>
      </c>
      <c r="P1412" s="11" t="inlineStr">
        <is>
          <t>[]</t>
        </is>
      </c>
      <c r="Q1412" s="11" t="inlineStr">
        <is>
          <t>{"final_disposition":"DataReady","manifest_disposition":"DataReady","normalized":true,"obligation_id":"row-fate-rin-hougu-config-000014","ownership":"FateStarRailNight","policy_id":""}</t>
        </is>
      </c>
      <c r="R1412" s="11" t="inlineStr">
        <is>
          <t>Review-only row; excluded from runtime and the mechanical row denominator.</t>
        </is>
      </c>
    </row>
    <row r="1413" ht="30" customHeight="1">
      <c r="A1413" s="12" t="n"/>
      <c r="B1413" s="12" t="n">
        <v>1406</v>
      </c>
      <c r="C1413" s="12" t="inlineStr">
        <is>
          <t>fate-star-rail-night.review.coveragereceipt.row-fate-rin-hougu-config-000015</t>
        </is>
      </c>
      <c r="D1413" s="12" t="inlineStr">
        <is>
          <t>CoverageReceipt</t>
        </is>
      </c>
      <c r="E1413" s="12" t="inlineStr">
        <is>
          <t>CoverageReceipt row-fate-rin-hougu-config-000015</t>
        </is>
      </c>
      <c r="F1413" s="12" t="inlineStr">
        <is>
          <t>CoverageReceipt row-fate-rin-hougu-config-000015</t>
        </is>
      </c>
      <c r="G1413" s="12" t="inlineStr">
        <is>
          <t>保留审计身份和规范化负载。</t>
        </is>
      </c>
      <c r="H1413" s="12" t="inlineStr">
        <is>
          <t>Retains the audit identity and canonical payload.</t>
        </is>
      </c>
      <c r="I1413" s="12" t="inlineStr">
        <is>
          <t>EvidenceOnly</t>
        </is>
      </c>
      <c r="J1413" s="12" t="inlineStr">
        <is>
          <t>EvidenceOnly</t>
        </is>
      </c>
      <c r="K1413" s="12" t="inlineStr">
        <is>
          <t>false</t>
        </is>
      </c>
      <c r="L1413" s="12" t="inlineStr">
        <is>
          <t>[]</t>
        </is>
      </c>
      <c r="M1413" s="12" t="inlineStr">
        <is>
          <t>DerivedAudit</t>
        </is>
      </c>
      <c r="N1413" s="12" t="inlineStr">
        <is>
          <t>AuditOnly</t>
        </is>
      </c>
      <c r="O1413" s="12" t="inlineStr">
        <is>
          <t>EvidenceOnly</t>
        </is>
      </c>
      <c r="P1413" s="12" t="inlineStr">
        <is>
          <t>[]</t>
        </is>
      </c>
      <c r="Q1413" s="12" t="inlineStr">
        <is>
          <t>{"final_disposition":"DataReady","manifest_disposition":"DataReady","normalized":true,"obligation_id":"row-fate-rin-hougu-config-000015","ownership":"FateStarRailNight","policy_id":""}</t>
        </is>
      </c>
      <c r="R1413" s="12" t="inlineStr">
        <is>
          <t>Review-only row; excluded from runtime and the mechanical row denominator.</t>
        </is>
      </c>
    </row>
    <row r="1414" ht="30" customHeight="1">
      <c r="A1414" s="11" t="n"/>
      <c r="B1414" s="11" t="n">
        <v>1407</v>
      </c>
      <c r="C1414" s="11" t="inlineStr">
        <is>
          <t>fate-star-rail-night.review.coveragereceipt.row-fate-rin-hougu-config-000016</t>
        </is>
      </c>
      <c r="D1414" s="11" t="inlineStr">
        <is>
          <t>CoverageReceipt</t>
        </is>
      </c>
      <c r="E1414" s="11" t="inlineStr">
        <is>
          <t>CoverageReceipt row-fate-rin-hougu-config-000016</t>
        </is>
      </c>
      <c r="F1414" s="11" t="inlineStr">
        <is>
          <t>CoverageReceipt row-fate-rin-hougu-config-000016</t>
        </is>
      </c>
      <c r="G1414" s="11" t="inlineStr">
        <is>
          <t>保留审计身份和规范化负载。</t>
        </is>
      </c>
      <c r="H1414" s="11" t="inlineStr">
        <is>
          <t>Retains the audit identity and canonical payload.</t>
        </is>
      </c>
      <c r="I1414" s="11" t="inlineStr">
        <is>
          <t>EvidenceOnly</t>
        </is>
      </c>
      <c r="J1414" s="11" t="inlineStr">
        <is>
          <t>EvidenceOnly</t>
        </is>
      </c>
      <c r="K1414" s="11" t="inlineStr">
        <is>
          <t>false</t>
        </is>
      </c>
      <c r="L1414" s="11" t="inlineStr">
        <is>
          <t>[]</t>
        </is>
      </c>
      <c r="M1414" s="11" t="inlineStr">
        <is>
          <t>DerivedAudit</t>
        </is>
      </c>
      <c r="N1414" s="11" t="inlineStr">
        <is>
          <t>AuditOnly</t>
        </is>
      </c>
      <c r="O1414" s="11" t="inlineStr">
        <is>
          <t>EvidenceOnly</t>
        </is>
      </c>
      <c r="P1414" s="11" t="inlineStr">
        <is>
          <t>[]</t>
        </is>
      </c>
      <c r="Q1414" s="11" t="inlineStr">
        <is>
          <t>{"final_disposition":"DataReady","manifest_disposition":"DataReady","normalized":true,"obligation_id":"row-fate-rin-hougu-config-000016","ownership":"FateStarRailNight","policy_id":""}</t>
        </is>
      </c>
      <c r="R1414" s="11" t="inlineStr">
        <is>
          <t>Review-only row; excluded from runtime and the mechanical row denominator.</t>
        </is>
      </c>
    </row>
    <row r="1415" ht="30" customHeight="1">
      <c r="A1415" s="12" t="n"/>
      <c r="B1415" s="12" t="n">
        <v>1408</v>
      </c>
      <c r="C1415" s="12" t="inlineStr">
        <is>
          <t>fate-star-rail-night.review.coveragereceipt.row-fate-rin-hougu-config-000017</t>
        </is>
      </c>
      <c r="D1415" s="12" t="inlineStr">
        <is>
          <t>CoverageReceipt</t>
        </is>
      </c>
      <c r="E1415" s="12" t="inlineStr">
        <is>
          <t>CoverageReceipt row-fate-rin-hougu-config-000017</t>
        </is>
      </c>
      <c r="F1415" s="12" t="inlineStr">
        <is>
          <t>CoverageReceipt row-fate-rin-hougu-config-000017</t>
        </is>
      </c>
      <c r="G1415" s="12" t="inlineStr">
        <is>
          <t>保留审计身份和规范化负载。</t>
        </is>
      </c>
      <c r="H1415" s="12" t="inlineStr">
        <is>
          <t>Retains the audit identity and canonical payload.</t>
        </is>
      </c>
      <c r="I1415" s="12" t="inlineStr">
        <is>
          <t>EvidenceOnly</t>
        </is>
      </c>
      <c r="J1415" s="12" t="inlineStr">
        <is>
          <t>EvidenceOnly</t>
        </is>
      </c>
      <c r="K1415" s="12" t="inlineStr">
        <is>
          <t>false</t>
        </is>
      </c>
      <c r="L1415" s="12" t="inlineStr">
        <is>
          <t>[]</t>
        </is>
      </c>
      <c r="M1415" s="12" t="inlineStr">
        <is>
          <t>DerivedAudit</t>
        </is>
      </c>
      <c r="N1415" s="12" t="inlineStr">
        <is>
          <t>AuditOnly</t>
        </is>
      </c>
      <c r="O1415" s="12" t="inlineStr">
        <is>
          <t>EvidenceOnly</t>
        </is>
      </c>
      <c r="P1415" s="12" t="inlineStr">
        <is>
          <t>[]</t>
        </is>
      </c>
      <c r="Q1415" s="12" t="inlineStr">
        <is>
          <t>{"final_disposition":"DataReady","manifest_disposition":"DataReady","normalized":true,"obligation_id":"row-fate-rin-hougu-config-000017","ownership":"FateStarRailNight","policy_id":""}</t>
        </is>
      </c>
      <c r="R1415" s="12" t="inlineStr">
        <is>
          <t>Review-only row; excluded from runtime and the mechanical row denominator.</t>
        </is>
      </c>
    </row>
    <row r="1416" ht="30" customHeight="1">
      <c r="A1416" s="11" t="n"/>
      <c r="B1416" s="11" t="n">
        <v>1409</v>
      </c>
      <c r="C1416" s="11" t="inlineStr">
        <is>
          <t>fate-star-rail-night.review.coveragereceipt.row-fate-rin-hougu-config-000018</t>
        </is>
      </c>
      <c r="D1416" s="11" t="inlineStr">
        <is>
          <t>CoverageReceipt</t>
        </is>
      </c>
      <c r="E1416" s="11" t="inlineStr">
        <is>
          <t>CoverageReceipt row-fate-rin-hougu-config-000018</t>
        </is>
      </c>
      <c r="F1416" s="11" t="inlineStr">
        <is>
          <t>CoverageReceipt row-fate-rin-hougu-config-000018</t>
        </is>
      </c>
      <c r="G1416" s="11" t="inlineStr">
        <is>
          <t>保留审计身份和规范化负载。</t>
        </is>
      </c>
      <c r="H1416" s="11" t="inlineStr">
        <is>
          <t>Retains the audit identity and canonical payload.</t>
        </is>
      </c>
      <c r="I1416" s="11" t="inlineStr">
        <is>
          <t>EvidenceOnly</t>
        </is>
      </c>
      <c r="J1416" s="11" t="inlineStr">
        <is>
          <t>EvidenceOnly</t>
        </is>
      </c>
      <c r="K1416" s="11" t="inlineStr">
        <is>
          <t>false</t>
        </is>
      </c>
      <c r="L1416" s="11" t="inlineStr">
        <is>
          <t>[]</t>
        </is>
      </c>
      <c r="M1416" s="11" t="inlineStr">
        <is>
          <t>DerivedAudit</t>
        </is>
      </c>
      <c r="N1416" s="11" t="inlineStr">
        <is>
          <t>AuditOnly</t>
        </is>
      </c>
      <c r="O1416" s="11" t="inlineStr">
        <is>
          <t>EvidenceOnly</t>
        </is>
      </c>
      <c r="P1416" s="11" t="inlineStr">
        <is>
          <t>[]</t>
        </is>
      </c>
      <c r="Q1416" s="11" t="inlineStr">
        <is>
          <t>{"final_disposition":"DataReady","manifest_disposition":"DataReady","normalized":true,"obligation_id":"row-fate-rin-hougu-config-000018","ownership":"FateStarRailNight","policy_id":""}</t>
        </is>
      </c>
      <c r="R1416" s="11" t="inlineStr">
        <is>
          <t>Review-only row; excluded from runtime and the mechanical row denominator.</t>
        </is>
      </c>
    </row>
    <row r="1417" ht="30" customHeight="1">
      <c r="A1417" s="12" t="n"/>
      <c r="B1417" s="12" t="n">
        <v>1410</v>
      </c>
      <c r="C1417" s="12" t="inlineStr">
        <is>
          <t>fate-star-rail-night.review.coveragereceipt.row-fate-rin-hougu-config-000019</t>
        </is>
      </c>
      <c r="D1417" s="12" t="inlineStr">
        <is>
          <t>CoverageReceipt</t>
        </is>
      </c>
      <c r="E1417" s="12" t="inlineStr">
        <is>
          <t>CoverageReceipt row-fate-rin-hougu-config-000019</t>
        </is>
      </c>
      <c r="F1417" s="12" t="inlineStr">
        <is>
          <t>CoverageReceipt row-fate-rin-hougu-config-000019</t>
        </is>
      </c>
      <c r="G1417" s="12" t="inlineStr">
        <is>
          <t>保留审计身份和规范化负载。</t>
        </is>
      </c>
      <c r="H1417" s="12" t="inlineStr">
        <is>
          <t>Retains the audit identity and canonical payload.</t>
        </is>
      </c>
      <c r="I1417" s="12" t="inlineStr">
        <is>
          <t>EvidenceOnly</t>
        </is>
      </c>
      <c r="J1417" s="12" t="inlineStr">
        <is>
          <t>EvidenceOnly</t>
        </is>
      </c>
      <c r="K1417" s="12" t="inlineStr">
        <is>
          <t>false</t>
        </is>
      </c>
      <c r="L1417" s="12" t="inlineStr">
        <is>
          <t>[]</t>
        </is>
      </c>
      <c r="M1417" s="12" t="inlineStr">
        <is>
          <t>DerivedAudit</t>
        </is>
      </c>
      <c r="N1417" s="12" t="inlineStr">
        <is>
          <t>AuditOnly</t>
        </is>
      </c>
      <c r="O1417" s="12" t="inlineStr">
        <is>
          <t>EvidenceOnly</t>
        </is>
      </c>
      <c r="P1417" s="12" t="inlineStr">
        <is>
          <t>[]</t>
        </is>
      </c>
      <c r="Q1417" s="12" t="inlineStr">
        <is>
          <t>{"final_disposition":"DataReady","manifest_disposition":"DataReady","normalized":true,"obligation_id":"row-fate-rin-hougu-config-000019","ownership":"FateStarRailNight","policy_id":""}</t>
        </is>
      </c>
      <c r="R1417" s="12" t="inlineStr">
        <is>
          <t>Review-only row; excluded from runtime and the mechanical row denominator.</t>
        </is>
      </c>
    </row>
    <row r="1418" ht="30" customHeight="1">
      <c r="A1418" s="11" t="n"/>
      <c r="B1418" s="11" t="n">
        <v>1411</v>
      </c>
      <c r="C1418" s="11" t="inlineStr">
        <is>
          <t>fate-star-rail-night.review.coveragereceipt.row-fate-rin-hougu-config-000020</t>
        </is>
      </c>
      <c r="D1418" s="11" t="inlineStr">
        <is>
          <t>CoverageReceipt</t>
        </is>
      </c>
      <c r="E1418" s="11" t="inlineStr">
        <is>
          <t>CoverageReceipt row-fate-rin-hougu-config-000020</t>
        </is>
      </c>
      <c r="F1418" s="11" t="inlineStr">
        <is>
          <t>CoverageReceipt row-fate-rin-hougu-config-000020</t>
        </is>
      </c>
      <c r="G1418" s="11" t="inlineStr">
        <is>
          <t>保留审计身份和规范化负载。</t>
        </is>
      </c>
      <c r="H1418" s="11" t="inlineStr">
        <is>
          <t>Retains the audit identity and canonical payload.</t>
        </is>
      </c>
      <c r="I1418" s="11" t="inlineStr">
        <is>
          <t>EvidenceOnly</t>
        </is>
      </c>
      <c r="J1418" s="11" t="inlineStr">
        <is>
          <t>EvidenceOnly</t>
        </is>
      </c>
      <c r="K1418" s="11" t="inlineStr">
        <is>
          <t>false</t>
        </is>
      </c>
      <c r="L1418" s="11" t="inlineStr">
        <is>
          <t>[]</t>
        </is>
      </c>
      <c r="M1418" s="11" t="inlineStr">
        <is>
          <t>DerivedAudit</t>
        </is>
      </c>
      <c r="N1418" s="11" t="inlineStr">
        <is>
          <t>AuditOnly</t>
        </is>
      </c>
      <c r="O1418" s="11" t="inlineStr">
        <is>
          <t>EvidenceOnly</t>
        </is>
      </c>
      <c r="P1418" s="11" t="inlineStr">
        <is>
          <t>[]</t>
        </is>
      </c>
      <c r="Q1418" s="11" t="inlineStr">
        <is>
          <t>{"final_disposition":"DataReady","manifest_disposition":"DataReady","normalized":true,"obligation_id":"row-fate-rin-hougu-config-000020","ownership":"FateStarRailNight","policy_id":""}</t>
        </is>
      </c>
      <c r="R1418" s="11" t="inlineStr">
        <is>
          <t>Review-only row; excluded from runtime and the mechanical row denominator.</t>
        </is>
      </c>
    </row>
    <row r="1419" ht="30" customHeight="1">
      <c r="A1419" s="12" t="n"/>
      <c r="B1419" s="12" t="n">
        <v>1412</v>
      </c>
      <c r="C1419" s="12" t="inlineStr">
        <is>
          <t>fate-star-rail-night.review.coveragereceipt.row-fate-rin-hougu-config-000021</t>
        </is>
      </c>
      <c r="D1419" s="12" t="inlineStr">
        <is>
          <t>CoverageReceipt</t>
        </is>
      </c>
      <c r="E1419" s="12" t="inlineStr">
        <is>
          <t>CoverageReceipt row-fate-rin-hougu-config-000021</t>
        </is>
      </c>
      <c r="F1419" s="12" t="inlineStr">
        <is>
          <t>CoverageReceipt row-fate-rin-hougu-config-000021</t>
        </is>
      </c>
      <c r="G1419" s="12" t="inlineStr">
        <is>
          <t>保留审计身份和规范化负载。</t>
        </is>
      </c>
      <c r="H1419" s="12" t="inlineStr">
        <is>
          <t>Retains the audit identity and canonical payload.</t>
        </is>
      </c>
      <c r="I1419" s="12" t="inlineStr">
        <is>
          <t>EvidenceOnly</t>
        </is>
      </c>
      <c r="J1419" s="12" t="inlineStr">
        <is>
          <t>EvidenceOnly</t>
        </is>
      </c>
      <c r="K1419" s="12" t="inlineStr">
        <is>
          <t>false</t>
        </is>
      </c>
      <c r="L1419" s="12" t="inlineStr">
        <is>
          <t>[]</t>
        </is>
      </c>
      <c r="M1419" s="12" t="inlineStr">
        <is>
          <t>DerivedAudit</t>
        </is>
      </c>
      <c r="N1419" s="12" t="inlineStr">
        <is>
          <t>AuditOnly</t>
        </is>
      </c>
      <c r="O1419" s="12" t="inlineStr">
        <is>
          <t>EvidenceOnly</t>
        </is>
      </c>
      <c r="P1419" s="12" t="inlineStr">
        <is>
          <t>[]</t>
        </is>
      </c>
      <c r="Q1419" s="12" t="inlineStr">
        <is>
          <t>{"final_disposition":"DataReady","manifest_disposition":"DataReady","normalized":true,"obligation_id":"row-fate-rin-hougu-config-000021","ownership":"FateStarRailNight","policy_id":""}</t>
        </is>
      </c>
      <c r="R1419" s="12" t="inlineStr">
        <is>
          <t>Review-only row; excluded from runtime and the mechanical row denominator.</t>
        </is>
      </c>
    </row>
    <row r="1420" ht="30" customHeight="1">
      <c r="A1420" s="11" t="n"/>
      <c r="B1420" s="11" t="n">
        <v>1413</v>
      </c>
      <c r="C1420" s="11" t="inlineStr">
        <is>
          <t>fate-star-rail-night.review.coveragereceipt.row-fate-rin-hougu-config-000022</t>
        </is>
      </c>
      <c r="D1420" s="11" t="inlineStr">
        <is>
          <t>CoverageReceipt</t>
        </is>
      </c>
      <c r="E1420" s="11" t="inlineStr">
        <is>
          <t>CoverageReceipt row-fate-rin-hougu-config-000022</t>
        </is>
      </c>
      <c r="F1420" s="11" t="inlineStr">
        <is>
          <t>CoverageReceipt row-fate-rin-hougu-config-000022</t>
        </is>
      </c>
      <c r="G1420" s="11" t="inlineStr">
        <is>
          <t>保留审计身份和规范化负载。</t>
        </is>
      </c>
      <c r="H1420" s="11" t="inlineStr">
        <is>
          <t>Retains the audit identity and canonical payload.</t>
        </is>
      </c>
      <c r="I1420" s="11" t="inlineStr">
        <is>
          <t>EvidenceOnly</t>
        </is>
      </c>
      <c r="J1420" s="11" t="inlineStr">
        <is>
          <t>EvidenceOnly</t>
        </is>
      </c>
      <c r="K1420" s="11" t="inlineStr">
        <is>
          <t>false</t>
        </is>
      </c>
      <c r="L1420" s="11" t="inlineStr">
        <is>
          <t>[]</t>
        </is>
      </c>
      <c r="M1420" s="11" t="inlineStr">
        <is>
          <t>DerivedAudit</t>
        </is>
      </c>
      <c r="N1420" s="11" t="inlineStr">
        <is>
          <t>AuditOnly</t>
        </is>
      </c>
      <c r="O1420" s="11" t="inlineStr">
        <is>
          <t>EvidenceOnly</t>
        </is>
      </c>
      <c r="P1420" s="11" t="inlineStr">
        <is>
          <t>[]</t>
        </is>
      </c>
      <c r="Q1420" s="11" t="inlineStr">
        <is>
          <t>{"final_disposition":"DataReady","manifest_disposition":"DataReady","normalized":true,"obligation_id":"row-fate-rin-hougu-config-000022","ownership":"FateStarRailNight","policy_id":""}</t>
        </is>
      </c>
      <c r="R1420" s="11" t="inlineStr">
        <is>
          <t>Review-only row; excluded from runtime and the mechanical row denominator.</t>
        </is>
      </c>
    </row>
    <row r="1421" ht="30" customHeight="1">
      <c r="A1421" s="12" t="n"/>
      <c r="B1421" s="12" t="n">
        <v>1414</v>
      </c>
      <c r="C1421" s="12" t="inlineStr">
        <is>
          <t>fate-star-rail-night.review.coveragereceipt.row-fate-rin-hougu-config-000023</t>
        </is>
      </c>
      <c r="D1421" s="12" t="inlineStr">
        <is>
          <t>CoverageReceipt</t>
        </is>
      </c>
      <c r="E1421" s="12" t="inlineStr">
        <is>
          <t>CoverageReceipt row-fate-rin-hougu-config-000023</t>
        </is>
      </c>
      <c r="F1421" s="12" t="inlineStr">
        <is>
          <t>CoverageReceipt row-fate-rin-hougu-config-000023</t>
        </is>
      </c>
      <c r="G1421" s="12" t="inlineStr">
        <is>
          <t>保留审计身份和规范化负载。</t>
        </is>
      </c>
      <c r="H1421" s="12" t="inlineStr">
        <is>
          <t>Retains the audit identity and canonical payload.</t>
        </is>
      </c>
      <c r="I1421" s="12" t="inlineStr">
        <is>
          <t>EvidenceOnly</t>
        </is>
      </c>
      <c r="J1421" s="12" t="inlineStr">
        <is>
          <t>EvidenceOnly</t>
        </is>
      </c>
      <c r="K1421" s="12" t="inlineStr">
        <is>
          <t>false</t>
        </is>
      </c>
      <c r="L1421" s="12" t="inlineStr">
        <is>
          <t>[]</t>
        </is>
      </c>
      <c r="M1421" s="12" t="inlineStr">
        <is>
          <t>DerivedAudit</t>
        </is>
      </c>
      <c r="N1421" s="12" t="inlineStr">
        <is>
          <t>AuditOnly</t>
        </is>
      </c>
      <c r="O1421" s="12" t="inlineStr">
        <is>
          <t>EvidenceOnly</t>
        </is>
      </c>
      <c r="P1421" s="12" t="inlineStr">
        <is>
          <t>[]</t>
        </is>
      </c>
      <c r="Q1421" s="12" t="inlineStr">
        <is>
          <t>{"final_disposition":"DataReady","manifest_disposition":"DataReady","normalized":true,"obligation_id":"row-fate-rin-hougu-config-000023","ownership":"FateStarRailNight","policy_id":""}</t>
        </is>
      </c>
      <c r="R1421" s="12" t="inlineStr">
        <is>
          <t>Review-only row; excluded from runtime and the mechanical row denominator.</t>
        </is>
      </c>
    </row>
    <row r="1422" ht="30" customHeight="1">
      <c r="A1422" s="11" t="n"/>
      <c r="B1422" s="11" t="n">
        <v>1415</v>
      </c>
      <c r="C1422" s="11" t="inlineStr">
        <is>
          <t>fate-star-rail-night.review.coveragereceipt.row-fate-rin-hougu-config-000024</t>
        </is>
      </c>
      <c r="D1422" s="11" t="inlineStr">
        <is>
          <t>CoverageReceipt</t>
        </is>
      </c>
      <c r="E1422" s="11" t="inlineStr">
        <is>
          <t>CoverageReceipt row-fate-rin-hougu-config-000024</t>
        </is>
      </c>
      <c r="F1422" s="11" t="inlineStr">
        <is>
          <t>CoverageReceipt row-fate-rin-hougu-config-000024</t>
        </is>
      </c>
      <c r="G1422" s="11" t="inlineStr">
        <is>
          <t>保留审计身份和规范化负载。</t>
        </is>
      </c>
      <c r="H1422" s="11" t="inlineStr">
        <is>
          <t>Retains the audit identity and canonical payload.</t>
        </is>
      </c>
      <c r="I1422" s="11" t="inlineStr">
        <is>
          <t>EvidenceOnly</t>
        </is>
      </c>
      <c r="J1422" s="11" t="inlineStr">
        <is>
          <t>EvidenceOnly</t>
        </is>
      </c>
      <c r="K1422" s="11" t="inlineStr">
        <is>
          <t>false</t>
        </is>
      </c>
      <c r="L1422" s="11" t="inlineStr">
        <is>
          <t>[]</t>
        </is>
      </c>
      <c r="M1422" s="11" t="inlineStr">
        <is>
          <t>DerivedAudit</t>
        </is>
      </c>
      <c r="N1422" s="11" t="inlineStr">
        <is>
          <t>AuditOnly</t>
        </is>
      </c>
      <c r="O1422" s="11" t="inlineStr">
        <is>
          <t>EvidenceOnly</t>
        </is>
      </c>
      <c r="P1422" s="11" t="inlineStr">
        <is>
          <t>[]</t>
        </is>
      </c>
      <c r="Q1422" s="11" t="inlineStr">
        <is>
          <t>{"final_disposition":"DataReady","manifest_disposition":"DataReady","normalized":true,"obligation_id":"row-fate-rin-hougu-config-000024","ownership":"FateStarRailNight","policy_id":""}</t>
        </is>
      </c>
      <c r="R1422" s="11" t="inlineStr">
        <is>
          <t>Review-only row; excluded from runtime and the mechanical row denominator.</t>
        </is>
      </c>
    </row>
    <row r="1423" ht="30" customHeight="1">
      <c r="A1423" s="12" t="n"/>
      <c r="B1423" s="12" t="n">
        <v>1416</v>
      </c>
      <c r="C1423" s="12" t="inlineStr">
        <is>
          <t>fate-star-rail-night.review.coveragereceipt.row-fate-rin-hougu-config-000025</t>
        </is>
      </c>
      <c r="D1423" s="12" t="inlineStr">
        <is>
          <t>CoverageReceipt</t>
        </is>
      </c>
      <c r="E1423" s="12" t="inlineStr">
        <is>
          <t>CoverageReceipt row-fate-rin-hougu-config-000025</t>
        </is>
      </c>
      <c r="F1423" s="12" t="inlineStr">
        <is>
          <t>CoverageReceipt row-fate-rin-hougu-config-000025</t>
        </is>
      </c>
      <c r="G1423" s="12" t="inlineStr">
        <is>
          <t>保留审计身份和规范化负载。</t>
        </is>
      </c>
      <c r="H1423" s="12" t="inlineStr">
        <is>
          <t>Retains the audit identity and canonical payload.</t>
        </is>
      </c>
      <c r="I1423" s="12" t="inlineStr">
        <is>
          <t>EvidenceOnly</t>
        </is>
      </c>
      <c r="J1423" s="12" t="inlineStr">
        <is>
          <t>EvidenceOnly</t>
        </is>
      </c>
      <c r="K1423" s="12" t="inlineStr">
        <is>
          <t>false</t>
        </is>
      </c>
      <c r="L1423" s="12" t="inlineStr">
        <is>
          <t>[]</t>
        </is>
      </c>
      <c r="M1423" s="12" t="inlineStr">
        <is>
          <t>DerivedAudit</t>
        </is>
      </c>
      <c r="N1423" s="12" t="inlineStr">
        <is>
          <t>AuditOnly</t>
        </is>
      </c>
      <c r="O1423" s="12" t="inlineStr">
        <is>
          <t>EvidenceOnly</t>
        </is>
      </c>
      <c r="P1423" s="12" t="inlineStr">
        <is>
          <t>[]</t>
        </is>
      </c>
      <c r="Q1423" s="12" t="inlineStr">
        <is>
          <t>{"final_disposition":"DataReady","manifest_disposition":"DataReady","normalized":true,"obligation_id":"row-fate-rin-hougu-config-000025","ownership":"FateStarRailNight","policy_id":""}</t>
        </is>
      </c>
      <c r="R1423" s="12" t="inlineStr">
        <is>
          <t>Review-only row; excluded from runtime and the mechanical row denominator.</t>
        </is>
      </c>
    </row>
    <row r="1424" ht="30" customHeight="1">
      <c r="A1424" s="11" t="n"/>
      <c r="B1424" s="11" t="n">
        <v>1417</v>
      </c>
      <c r="C1424" s="11" t="inlineStr">
        <is>
          <t>fate-star-rail-night.review.coveragereceipt.row-fate-rin-hougu-config-000026</t>
        </is>
      </c>
      <c r="D1424" s="11" t="inlineStr">
        <is>
          <t>CoverageReceipt</t>
        </is>
      </c>
      <c r="E1424" s="11" t="inlineStr">
        <is>
          <t>CoverageReceipt row-fate-rin-hougu-config-000026</t>
        </is>
      </c>
      <c r="F1424" s="11" t="inlineStr">
        <is>
          <t>CoverageReceipt row-fate-rin-hougu-config-000026</t>
        </is>
      </c>
      <c r="G1424" s="11" t="inlineStr">
        <is>
          <t>保留审计身份和规范化负载。</t>
        </is>
      </c>
      <c r="H1424" s="11" t="inlineStr">
        <is>
          <t>Retains the audit identity and canonical payload.</t>
        </is>
      </c>
      <c r="I1424" s="11" t="inlineStr">
        <is>
          <t>EvidenceOnly</t>
        </is>
      </c>
      <c r="J1424" s="11" t="inlineStr">
        <is>
          <t>EvidenceOnly</t>
        </is>
      </c>
      <c r="K1424" s="11" t="inlineStr">
        <is>
          <t>false</t>
        </is>
      </c>
      <c r="L1424" s="11" t="inlineStr">
        <is>
          <t>[]</t>
        </is>
      </c>
      <c r="M1424" s="11" t="inlineStr">
        <is>
          <t>DerivedAudit</t>
        </is>
      </c>
      <c r="N1424" s="11" t="inlineStr">
        <is>
          <t>AuditOnly</t>
        </is>
      </c>
      <c r="O1424" s="11" t="inlineStr">
        <is>
          <t>EvidenceOnly</t>
        </is>
      </c>
      <c r="P1424" s="11" t="inlineStr">
        <is>
          <t>[]</t>
        </is>
      </c>
      <c r="Q1424" s="11" t="inlineStr">
        <is>
          <t>{"final_disposition":"DataReady","manifest_disposition":"DataReady","normalized":true,"obligation_id":"row-fate-rin-hougu-config-000026","ownership":"FateStarRailNight","policy_id":""}</t>
        </is>
      </c>
      <c r="R1424" s="11" t="inlineStr">
        <is>
          <t>Review-only row; excluded from runtime and the mechanical row denominator.</t>
        </is>
      </c>
    </row>
    <row r="1425" ht="30" customHeight="1">
      <c r="A1425" s="12" t="n"/>
      <c r="B1425" s="12" t="n">
        <v>1418</v>
      </c>
      <c r="C1425" s="12" t="inlineStr">
        <is>
          <t>fate-star-rail-night.review.coveragereceipt.row-fate-rin-hougu-config-000027</t>
        </is>
      </c>
      <c r="D1425" s="12" t="inlineStr">
        <is>
          <t>CoverageReceipt</t>
        </is>
      </c>
      <c r="E1425" s="12" t="inlineStr">
        <is>
          <t>CoverageReceipt row-fate-rin-hougu-config-000027</t>
        </is>
      </c>
      <c r="F1425" s="12" t="inlineStr">
        <is>
          <t>CoverageReceipt row-fate-rin-hougu-config-000027</t>
        </is>
      </c>
      <c r="G1425" s="12" t="inlineStr">
        <is>
          <t>保留审计身份和规范化负载。</t>
        </is>
      </c>
      <c r="H1425" s="12" t="inlineStr">
        <is>
          <t>Retains the audit identity and canonical payload.</t>
        </is>
      </c>
      <c r="I1425" s="12" t="inlineStr">
        <is>
          <t>EvidenceOnly</t>
        </is>
      </c>
      <c r="J1425" s="12" t="inlineStr">
        <is>
          <t>EvidenceOnly</t>
        </is>
      </c>
      <c r="K1425" s="12" t="inlineStr">
        <is>
          <t>false</t>
        </is>
      </c>
      <c r="L1425" s="12" t="inlineStr">
        <is>
          <t>[]</t>
        </is>
      </c>
      <c r="M1425" s="12" t="inlineStr">
        <is>
          <t>DerivedAudit</t>
        </is>
      </c>
      <c r="N1425" s="12" t="inlineStr">
        <is>
          <t>AuditOnly</t>
        </is>
      </c>
      <c r="O1425" s="12" t="inlineStr">
        <is>
          <t>EvidenceOnly</t>
        </is>
      </c>
      <c r="P1425" s="12" t="inlineStr">
        <is>
          <t>[]</t>
        </is>
      </c>
      <c r="Q1425" s="12" t="inlineStr">
        <is>
          <t>{"final_disposition":"DataReady","manifest_disposition":"DataReady","normalized":true,"obligation_id":"row-fate-rin-hougu-config-000027","ownership":"FateStarRailNight","policy_id":""}</t>
        </is>
      </c>
      <c r="R1425" s="12" t="inlineStr">
        <is>
          <t>Review-only row; excluded from runtime and the mechanical row denominator.</t>
        </is>
      </c>
    </row>
    <row r="1426" ht="30" customHeight="1">
      <c r="A1426" s="11" t="n"/>
      <c r="B1426" s="11" t="n">
        <v>1419</v>
      </c>
      <c r="C1426" s="11" t="inlineStr">
        <is>
          <t>fate-star-rail-night.review.coveragereceipt.row-fate-rin-hougu-config-000028</t>
        </is>
      </c>
      <c r="D1426" s="11" t="inlineStr">
        <is>
          <t>CoverageReceipt</t>
        </is>
      </c>
      <c r="E1426" s="11" t="inlineStr">
        <is>
          <t>CoverageReceipt row-fate-rin-hougu-config-000028</t>
        </is>
      </c>
      <c r="F1426" s="11" t="inlineStr">
        <is>
          <t>CoverageReceipt row-fate-rin-hougu-config-000028</t>
        </is>
      </c>
      <c r="G1426" s="11" t="inlineStr">
        <is>
          <t>保留审计身份和规范化负载。</t>
        </is>
      </c>
      <c r="H1426" s="11" t="inlineStr">
        <is>
          <t>Retains the audit identity and canonical payload.</t>
        </is>
      </c>
      <c r="I1426" s="11" t="inlineStr">
        <is>
          <t>EvidenceOnly</t>
        </is>
      </c>
      <c r="J1426" s="11" t="inlineStr">
        <is>
          <t>EvidenceOnly</t>
        </is>
      </c>
      <c r="K1426" s="11" t="inlineStr">
        <is>
          <t>false</t>
        </is>
      </c>
      <c r="L1426" s="11" t="inlineStr">
        <is>
          <t>[]</t>
        </is>
      </c>
      <c r="M1426" s="11" t="inlineStr">
        <is>
          <t>DerivedAudit</t>
        </is>
      </c>
      <c r="N1426" s="11" t="inlineStr">
        <is>
          <t>AuditOnly</t>
        </is>
      </c>
      <c r="O1426" s="11" t="inlineStr">
        <is>
          <t>EvidenceOnly</t>
        </is>
      </c>
      <c r="P1426" s="11" t="inlineStr">
        <is>
          <t>[]</t>
        </is>
      </c>
      <c r="Q1426" s="11" t="inlineStr">
        <is>
          <t>{"final_disposition":"DataReady","manifest_disposition":"DataReady","normalized":true,"obligation_id":"row-fate-rin-hougu-config-000028","ownership":"FateStarRailNight","policy_id":""}</t>
        </is>
      </c>
      <c r="R1426" s="11" t="inlineStr">
        <is>
          <t>Review-only row; excluded from runtime and the mechanical row denominator.</t>
        </is>
      </c>
    </row>
    <row r="1427" ht="30" customHeight="1">
      <c r="A1427" s="12" t="n"/>
      <c r="B1427" s="12" t="n">
        <v>1420</v>
      </c>
      <c r="C1427" s="12" t="inlineStr">
        <is>
          <t>fate-star-rail-night.review.coveragereceipt.row-fate-rin-hougu-config-000029</t>
        </is>
      </c>
      <c r="D1427" s="12" t="inlineStr">
        <is>
          <t>CoverageReceipt</t>
        </is>
      </c>
      <c r="E1427" s="12" t="inlineStr">
        <is>
          <t>CoverageReceipt row-fate-rin-hougu-config-000029</t>
        </is>
      </c>
      <c r="F1427" s="12" t="inlineStr">
        <is>
          <t>CoverageReceipt row-fate-rin-hougu-config-000029</t>
        </is>
      </c>
      <c r="G1427" s="12" t="inlineStr">
        <is>
          <t>保留审计身份和规范化负载。</t>
        </is>
      </c>
      <c r="H1427" s="12" t="inlineStr">
        <is>
          <t>Retains the audit identity and canonical payload.</t>
        </is>
      </c>
      <c r="I1427" s="12" t="inlineStr">
        <is>
          <t>EvidenceOnly</t>
        </is>
      </c>
      <c r="J1427" s="12" t="inlineStr">
        <is>
          <t>EvidenceOnly</t>
        </is>
      </c>
      <c r="K1427" s="12" t="inlineStr">
        <is>
          <t>false</t>
        </is>
      </c>
      <c r="L1427" s="12" t="inlineStr">
        <is>
          <t>[]</t>
        </is>
      </c>
      <c r="M1427" s="12" t="inlineStr">
        <is>
          <t>DerivedAudit</t>
        </is>
      </c>
      <c r="N1427" s="12" t="inlineStr">
        <is>
          <t>AuditOnly</t>
        </is>
      </c>
      <c r="O1427" s="12" t="inlineStr">
        <is>
          <t>EvidenceOnly</t>
        </is>
      </c>
      <c r="P1427" s="12" t="inlineStr">
        <is>
          <t>[]</t>
        </is>
      </c>
      <c r="Q1427" s="12" t="inlineStr">
        <is>
          <t>{"final_disposition":"DataReady","manifest_disposition":"DataReady","normalized":true,"obligation_id":"row-fate-rin-hougu-config-000029","ownership":"FateStarRailNight","policy_id":""}</t>
        </is>
      </c>
      <c r="R1427" s="12" t="inlineStr">
        <is>
          <t>Review-only row; excluded from runtime and the mechanical row denominator.</t>
        </is>
      </c>
    </row>
    <row r="1428" ht="30" customHeight="1">
      <c r="A1428" s="11" t="n"/>
      <c r="B1428" s="11" t="n">
        <v>1421</v>
      </c>
      <c r="C1428" s="11" t="inlineStr">
        <is>
          <t>fate-star-rail-night.review.coveragereceipt.row-fate-rin-hougu-config-000030</t>
        </is>
      </c>
      <c r="D1428" s="11" t="inlineStr">
        <is>
          <t>CoverageReceipt</t>
        </is>
      </c>
      <c r="E1428" s="11" t="inlineStr">
        <is>
          <t>CoverageReceipt row-fate-rin-hougu-config-000030</t>
        </is>
      </c>
      <c r="F1428" s="11" t="inlineStr">
        <is>
          <t>CoverageReceipt row-fate-rin-hougu-config-000030</t>
        </is>
      </c>
      <c r="G1428" s="11" t="inlineStr">
        <is>
          <t>保留审计身份和规范化负载。</t>
        </is>
      </c>
      <c r="H1428" s="11" t="inlineStr">
        <is>
          <t>Retains the audit identity and canonical payload.</t>
        </is>
      </c>
      <c r="I1428" s="11" t="inlineStr">
        <is>
          <t>EvidenceOnly</t>
        </is>
      </c>
      <c r="J1428" s="11" t="inlineStr">
        <is>
          <t>EvidenceOnly</t>
        </is>
      </c>
      <c r="K1428" s="11" t="inlineStr">
        <is>
          <t>false</t>
        </is>
      </c>
      <c r="L1428" s="11" t="inlineStr">
        <is>
          <t>[]</t>
        </is>
      </c>
      <c r="M1428" s="11" t="inlineStr">
        <is>
          <t>DerivedAudit</t>
        </is>
      </c>
      <c r="N1428" s="11" t="inlineStr">
        <is>
          <t>AuditOnly</t>
        </is>
      </c>
      <c r="O1428" s="11" t="inlineStr">
        <is>
          <t>EvidenceOnly</t>
        </is>
      </c>
      <c r="P1428" s="11" t="inlineStr">
        <is>
          <t>[]</t>
        </is>
      </c>
      <c r="Q1428" s="11" t="inlineStr">
        <is>
          <t>{"final_disposition":"DataReady","manifest_disposition":"DataReady","normalized":true,"obligation_id":"row-fate-rin-hougu-config-000030","ownership":"FateStarRailNight","policy_id":""}</t>
        </is>
      </c>
      <c r="R1428" s="11" t="inlineStr">
        <is>
          <t>Review-only row; excluded from runtime and the mechanical row denominator.</t>
        </is>
      </c>
    </row>
    <row r="1429" ht="30" customHeight="1">
      <c r="A1429" s="12" t="n"/>
      <c r="B1429" s="12" t="n">
        <v>1422</v>
      </c>
      <c r="C1429" s="12" t="inlineStr">
        <is>
          <t>fate-star-rail-night.review.coveragereceipt.row-fate-rin-hougu-config-000031</t>
        </is>
      </c>
      <c r="D1429" s="12" t="inlineStr">
        <is>
          <t>CoverageReceipt</t>
        </is>
      </c>
      <c r="E1429" s="12" t="inlineStr">
        <is>
          <t>CoverageReceipt row-fate-rin-hougu-config-000031</t>
        </is>
      </c>
      <c r="F1429" s="12" t="inlineStr">
        <is>
          <t>CoverageReceipt row-fate-rin-hougu-config-000031</t>
        </is>
      </c>
      <c r="G1429" s="12" t="inlineStr">
        <is>
          <t>保留审计身份和规范化负载。</t>
        </is>
      </c>
      <c r="H1429" s="12" t="inlineStr">
        <is>
          <t>Retains the audit identity and canonical payload.</t>
        </is>
      </c>
      <c r="I1429" s="12" t="inlineStr">
        <is>
          <t>EvidenceOnly</t>
        </is>
      </c>
      <c r="J1429" s="12" t="inlineStr">
        <is>
          <t>EvidenceOnly</t>
        </is>
      </c>
      <c r="K1429" s="12" t="inlineStr">
        <is>
          <t>false</t>
        </is>
      </c>
      <c r="L1429" s="12" t="inlineStr">
        <is>
          <t>[]</t>
        </is>
      </c>
      <c r="M1429" s="12" t="inlineStr">
        <is>
          <t>DerivedAudit</t>
        </is>
      </c>
      <c r="N1429" s="12" t="inlineStr">
        <is>
          <t>AuditOnly</t>
        </is>
      </c>
      <c r="O1429" s="12" t="inlineStr">
        <is>
          <t>EvidenceOnly</t>
        </is>
      </c>
      <c r="P1429" s="12" t="inlineStr">
        <is>
          <t>[]</t>
        </is>
      </c>
      <c r="Q1429" s="12" t="inlineStr">
        <is>
          <t>{"final_disposition":"DataReady","manifest_disposition":"DataReady","normalized":true,"obligation_id":"row-fate-rin-hougu-config-000031","ownership":"FateStarRailNight","policy_id":""}</t>
        </is>
      </c>
      <c r="R1429" s="12" t="inlineStr">
        <is>
          <t>Review-only row; excluded from runtime and the mechanical row denominator.</t>
        </is>
      </c>
    </row>
    <row r="1430" ht="30" customHeight="1">
      <c r="A1430" s="11" t="n"/>
      <c r="B1430" s="11" t="n">
        <v>1423</v>
      </c>
      <c r="C1430" s="11" t="inlineStr">
        <is>
          <t>fate-star-rail-night.review.coveragereceipt.row-fate-rin-hougu-config-000032</t>
        </is>
      </c>
      <c r="D1430" s="11" t="inlineStr">
        <is>
          <t>CoverageReceipt</t>
        </is>
      </c>
      <c r="E1430" s="11" t="inlineStr">
        <is>
          <t>CoverageReceipt row-fate-rin-hougu-config-000032</t>
        </is>
      </c>
      <c r="F1430" s="11" t="inlineStr">
        <is>
          <t>CoverageReceipt row-fate-rin-hougu-config-000032</t>
        </is>
      </c>
      <c r="G1430" s="11" t="inlineStr">
        <is>
          <t>保留审计身份和规范化负载。</t>
        </is>
      </c>
      <c r="H1430" s="11" t="inlineStr">
        <is>
          <t>Retains the audit identity and canonical payload.</t>
        </is>
      </c>
      <c r="I1430" s="11" t="inlineStr">
        <is>
          <t>EvidenceOnly</t>
        </is>
      </c>
      <c r="J1430" s="11" t="inlineStr">
        <is>
          <t>EvidenceOnly</t>
        </is>
      </c>
      <c r="K1430" s="11" t="inlineStr">
        <is>
          <t>false</t>
        </is>
      </c>
      <c r="L1430" s="11" t="inlineStr">
        <is>
          <t>[]</t>
        </is>
      </c>
      <c r="M1430" s="11" t="inlineStr">
        <is>
          <t>DerivedAudit</t>
        </is>
      </c>
      <c r="N1430" s="11" t="inlineStr">
        <is>
          <t>AuditOnly</t>
        </is>
      </c>
      <c r="O1430" s="11" t="inlineStr">
        <is>
          <t>EvidenceOnly</t>
        </is>
      </c>
      <c r="P1430" s="11" t="inlineStr">
        <is>
          <t>[]</t>
        </is>
      </c>
      <c r="Q1430" s="11" t="inlineStr">
        <is>
          <t>{"final_disposition":"DataReady","manifest_disposition":"DataReady","normalized":true,"obligation_id":"row-fate-rin-hougu-config-000032","ownership":"FateStarRailNight","policy_id":""}</t>
        </is>
      </c>
      <c r="R1430" s="11" t="inlineStr">
        <is>
          <t>Review-only row; excluded from runtime and the mechanical row denominator.</t>
        </is>
      </c>
    </row>
    <row r="1431" ht="30" customHeight="1">
      <c r="A1431" s="12" t="n"/>
      <c r="B1431" s="12" t="n">
        <v>1424</v>
      </c>
      <c r="C1431" s="12" t="inlineStr">
        <is>
          <t>fate-star-rail-night.review.coveragereceipt.row-fate-rin-hougu-config-000033</t>
        </is>
      </c>
      <c r="D1431" s="12" t="inlineStr">
        <is>
          <t>CoverageReceipt</t>
        </is>
      </c>
      <c r="E1431" s="12" t="inlineStr">
        <is>
          <t>CoverageReceipt row-fate-rin-hougu-config-000033</t>
        </is>
      </c>
      <c r="F1431" s="12" t="inlineStr">
        <is>
          <t>CoverageReceipt row-fate-rin-hougu-config-000033</t>
        </is>
      </c>
      <c r="G1431" s="12" t="inlineStr">
        <is>
          <t>保留审计身份和规范化负载。</t>
        </is>
      </c>
      <c r="H1431" s="12" t="inlineStr">
        <is>
          <t>Retains the audit identity and canonical payload.</t>
        </is>
      </c>
      <c r="I1431" s="12" t="inlineStr">
        <is>
          <t>EvidenceOnly</t>
        </is>
      </c>
      <c r="J1431" s="12" t="inlineStr">
        <is>
          <t>EvidenceOnly</t>
        </is>
      </c>
      <c r="K1431" s="12" t="inlineStr">
        <is>
          <t>false</t>
        </is>
      </c>
      <c r="L1431" s="12" t="inlineStr">
        <is>
          <t>[]</t>
        </is>
      </c>
      <c r="M1431" s="12" t="inlineStr">
        <is>
          <t>DerivedAudit</t>
        </is>
      </c>
      <c r="N1431" s="12" t="inlineStr">
        <is>
          <t>AuditOnly</t>
        </is>
      </c>
      <c r="O1431" s="12" t="inlineStr">
        <is>
          <t>EvidenceOnly</t>
        </is>
      </c>
      <c r="P1431" s="12" t="inlineStr">
        <is>
          <t>[]</t>
        </is>
      </c>
      <c r="Q1431" s="12" t="inlineStr">
        <is>
          <t>{"final_disposition":"DataReady","manifest_disposition":"DataReady","normalized":true,"obligation_id":"row-fate-rin-hougu-config-000033","ownership":"FateStarRailNight","policy_id":""}</t>
        </is>
      </c>
      <c r="R1431" s="12" t="inlineStr">
        <is>
          <t>Review-only row; excluded from runtime and the mechanical row denominator.</t>
        </is>
      </c>
    </row>
    <row r="1432" ht="30" customHeight="1">
      <c r="A1432" s="11" t="n"/>
      <c r="B1432" s="11" t="n">
        <v>1425</v>
      </c>
      <c r="C1432" s="11" t="inlineStr">
        <is>
          <t>fate-star-rail-night.review.coveragereceipt.row-fate-rin-hougu-config-000034</t>
        </is>
      </c>
      <c r="D1432" s="11" t="inlineStr">
        <is>
          <t>CoverageReceipt</t>
        </is>
      </c>
      <c r="E1432" s="11" t="inlineStr">
        <is>
          <t>CoverageReceipt row-fate-rin-hougu-config-000034</t>
        </is>
      </c>
      <c r="F1432" s="11" t="inlineStr">
        <is>
          <t>CoverageReceipt row-fate-rin-hougu-config-000034</t>
        </is>
      </c>
      <c r="G1432" s="11" t="inlineStr">
        <is>
          <t>保留审计身份和规范化负载。</t>
        </is>
      </c>
      <c r="H1432" s="11" t="inlineStr">
        <is>
          <t>Retains the audit identity and canonical payload.</t>
        </is>
      </c>
      <c r="I1432" s="11" t="inlineStr">
        <is>
          <t>EvidenceOnly</t>
        </is>
      </c>
      <c r="J1432" s="11" t="inlineStr">
        <is>
          <t>EvidenceOnly</t>
        </is>
      </c>
      <c r="K1432" s="11" t="inlineStr">
        <is>
          <t>false</t>
        </is>
      </c>
      <c r="L1432" s="11" t="inlineStr">
        <is>
          <t>[]</t>
        </is>
      </c>
      <c r="M1432" s="11" t="inlineStr">
        <is>
          <t>DerivedAudit</t>
        </is>
      </c>
      <c r="N1432" s="11" t="inlineStr">
        <is>
          <t>AuditOnly</t>
        </is>
      </c>
      <c r="O1432" s="11" t="inlineStr">
        <is>
          <t>EvidenceOnly</t>
        </is>
      </c>
      <c r="P1432" s="11" t="inlineStr">
        <is>
          <t>[]</t>
        </is>
      </c>
      <c r="Q1432" s="11" t="inlineStr">
        <is>
          <t>{"final_disposition":"DataReady","manifest_disposition":"DataReady","normalized":true,"obligation_id":"row-fate-rin-hougu-config-000034","ownership":"FateStarRailNight","policy_id":""}</t>
        </is>
      </c>
      <c r="R1432" s="11" t="inlineStr">
        <is>
          <t>Review-only row; excluded from runtime and the mechanical row denominator.</t>
        </is>
      </c>
    </row>
    <row r="1433" ht="30" customHeight="1">
      <c r="A1433" s="12" t="n"/>
      <c r="B1433" s="12" t="n">
        <v>1426</v>
      </c>
      <c r="C1433" s="12" t="inlineStr">
        <is>
          <t>fate-star-rail-night.review.coveragereceipt.row-fate-rin-hougu-config-000035</t>
        </is>
      </c>
      <c r="D1433" s="12" t="inlineStr">
        <is>
          <t>CoverageReceipt</t>
        </is>
      </c>
      <c r="E1433" s="12" t="inlineStr">
        <is>
          <t>CoverageReceipt row-fate-rin-hougu-config-000035</t>
        </is>
      </c>
      <c r="F1433" s="12" t="inlineStr">
        <is>
          <t>CoverageReceipt row-fate-rin-hougu-config-000035</t>
        </is>
      </c>
      <c r="G1433" s="12" t="inlineStr">
        <is>
          <t>保留审计身份和规范化负载。</t>
        </is>
      </c>
      <c r="H1433" s="12" t="inlineStr">
        <is>
          <t>Retains the audit identity and canonical payload.</t>
        </is>
      </c>
      <c r="I1433" s="12" t="inlineStr">
        <is>
          <t>EvidenceOnly</t>
        </is>
      </c>
      <c r="J1433" s="12" t="inlineStr">
        <is>
          <t>EvidenceOnly</t>
        </is>
      </c>
      <c r="K1433" s="12" t="inlineStr">
        <is>
          <t>false</t>
        </is>
      </c>
      <c r="L1433" s="12" t="inlineStr">
        <is>
          <t>[]</t>
        </is>
      </c>
      <c r="M1433" s="12" t="inlineStr">
        <is>
          <t>DerivedAudit</t>
        </is>
      </c>
      <c r="N1433" s="12" t="inlineStr">
        <is>
          <t>AuditOnly</t>
        </is>
      </c>
      <c r="O1433" s="12" t="inlineStr">
        <is>
          <t>EvidenceOnly</t>
        </is>
      </c>
      <c r="P1433" s="12" t="inlineStr">
        <is>
          <t>[]</t>
        </is>
      </c>
      <c r="Q1433" s="12" t="inlineStr">
        <is>
          <t>{"final_disposition":"DataReady","manifest_disposition":"DataReady","normalized":true,"obligation_id":"row-fate-rin-hougu-config-000035","ownership":"FateStarRailNight","policy_id":""}</t>
        </is>
      </c>
      <c r="R1433" s="12" t="inlineStr">
        <is>
          <t>Review-only row; excluded from runtime and the mechanical row denominator.</t>
        </is>
      </c>
    </row>
    <row r="1434" ht="30" customHeight="1">
      <c r="A1434" s="11" t="n"/>
      <c r="B1434" s="11" t="n">
        <v>1427</v>
      </c>
      <c r="C1434" s="11" t="inlineStr">
        <is>
          <t>fate-star-rail-night.review.coveragereceipt.row-fate-rin-hougu-config-000036</t>
        </is>
      </c>
      <c r="D1434" s="11" t="inlineStr">
        <is>
          <t>CoverageReceipt</t>
        </is>
      </c>
      <c r="E1434" s="11" t="inlineStr">
        <is>
          <t>CoverageReceipt row-fate-rin-hougu-config-000036</t>
        </is>
      </c>
      <c r="F1434" s="11" t="inlineStr">
        <is>
          <t>CoverageReceipt row-fate-rin-hougu-config-000036</t>
        </is>
      </c>
      <c r="G1434" s="11" t="inlineStr">
        <is>
          <t>保留审计身份和规范化负载。</t>
        </is>
      </c>
      <c r="H1434" s="11" t="inlineStr">
        <is>
          <t>Retains the audit identity and canonical payload.</t>
        </is>
      </c>
      <c r="I1434" s="11" t="inlineStr">
        <is>
          <t>EvidenceOnly</t>
        </is>
      </c>
      <c r="J1434" s="11" t="inlineStr">
        <is>
          <t>EvidenceOnly</t>
        </is>
      </c>
      <c r="K1434" s="11" t="inlineStr">
        <is>
          <t>false</t>
        </is>
      </c>
      <c r="L1434" s="11" t="inlineStr">
        <is>
          <t>[]</t>
        </is>
      </c>
      <c r="M1434" s="11" t="inlineStr">
        <is>
          <t>DerivedAudit</t>
        </is>
      </c>
      <c r="N1434" s="11" t="inlineStr">
        <is>
          <t>AuditOnly</t>
        </is>
      </c>
      <c r="O1434" s="11" t="inlineStr">
        <is>
          <t>EvidenceOnly</t>
        </is>
      </c>
      <c r="P1434" s="11" t="inlineStr">
        <is>
          <t>[]</t>
        </is>
      </c>
      <c r="Q1434" s="11" t="inlineStr">
        <is>
          <t>{"final_disposition":"DataReady","manifest_disposition":"DataReady","normalized":true,"obligation_id":"row-fate-rin-hougu-config-000036","ownership":"FateStarRailNight","policy_id":""}</t>
        </is>
      </c>
      <c r="R1434" s="11" t="inlineStr">
        <is>
          <t>Review-only row; excluded from runtime and the mechanical row denominator.</t>
        </is>
      </c>
    </row>
    <row r="1435" ht="30" customHeight="1">
      <c r="A1435" s="12" t="n"/>
      <c r="B1435" s="12" t="n">
        <v>1428</v>
      </c>
      <c r="C1435" s="12" t="inlineStr">
        <is>
          <t>fate-star-rail-night.review.coveragereceipt.row-fate-rin-hougu-config-000037</t>
        </is>
      </c>
      <c r="D1435" s="12" t="inlineStr">
        <is>
          <t>CoverageReceipt</t>
        </is>
      </c>
      <c r="E1435" s="12" t="inlineStr">
        <is>
          <t>CoverageReceipt row-fate-rin-hougu-config-000037</t>
        </is>
      </c>
      <c r="F1435" s="12" t="inlineStr">
        <is>
          <t>CoverageReceipt row-fate-rin-hougu-config-000037</t>
        </is>
      </c>
      <c r="G1435" s="12" t="inlineStr">
        <is>
          <t>保留审计身份和规范化负载。</t>
        </is>
      </c>
      <c r="H1435" s="12" t="inlineStr">
        <is>
          <t>Retains the audit identity and canonical payload.</t>
        </is>
      </c>
      <c r="I1435" s="12" t="inlineStr">
        <is>
          <t>EvidenceOnly</t>
        </is>
      </c>
      <c r="J1435" s="12" t="inlineStr">
        <is>
          <t>EvidenceOnly</t>
        </is>
      </c>
      <c r="K1435" s="12" t="inlineStr">
        <is>
          <t>false</t>
        </is>
      </c>
      <c r="L1435" s="12" t="inlineStr">
        <is>
          <t>[]</t>
        </is>
      </c>
      <c r="M1435" s="12" t="inlineStr">
        <is>
          <t>DerivedAudit</t>
        </is>
      </c>
      <c r="N1435" s="12" t="inlineStr">
        <is>
          <t>AuditOnly</t>
        </is>
      </c>
      <c r="O1435" s="12" t="inlineStr">
        <is>
          <t>EvidenceOnly</t>
        </is>
      </c>
      <c r="P1435" s="12" t="inlineStr">
        <is>
          <t>[]</t>
        </is>
      </c>
      <c r="Q1435" s="12" t="inlineStr">
        <is>
          <t>{"final_disposition":"DataReady","manifest_disposition":"DataReady","normalized":true,"obligation_id":"row-fate-rin-hougu-config-000037","ownership":"FateStarRailNight","policy_id":""}</t>
        </is>
      </c>
      <c r="R1435" s="12" t="inlineStr">
        <is>
          <t>Review-only row; excluded from runtime and the mechanical row denominator.</t>
        </is>
      </c>
    </row>
    <row r="1436" ht="30" customHeight="1">
      <c r="A1436" s="11" t="n"/>
      <c r="B1436" s="11" t="n">
        <v>1429</v>
      </c>
      <c r="C1436" s="11" t="inlineStr">
        <is>
          <t>fate-star-rail-night.review.coveragereceipt.row-fate-rin-hougu-config-000038</t>
        </is>
      </c>
      <c r="D1436" s="11" t="inlineStr">
        <is>
          <t>CoverageReceipt</t>
        </is>
      </c>
      <c r="E1436" s="11" t="inlineStr">
        <is>
          <t>CoverageReceipt row-fate-rin-hougu-config-000038</t>
        </is>
      </c>
      <c r="F1436" s="11" t="inlineStr">
        <is>
          <t>CoverageReceipt row-fate-rin-hougu-config-000038</t>
        </is>
      </c>
      <c r="G1436" s="11" t="inlineStr">
        <is>
          <t>保留审计身份和规范化负载。</t>
        </is>
      </c>
      <c r="H1436" s="11" t="inlineStr">
        <is>
          <t>Retains the audit identity and canonical payload.</t>
        </is>
      </c>
      <c r="I1436" s="11" t="inlineStr">
        <is>
          <t>EvidenceOnly</t>
        </is>
      </c>
      <c r="J1436" s="11" t="inlineStr">
        <is>
          <t>EvidenceOnly</t>
        </is>
      </c>
      <c r="K1436" s="11" t="inlineStr">
        <is>
          <t>false</t>
        </is>
      </c>
      <c r="L1436" s="11" t="inlineStr">
        <is>
          <t>[]</t>
        </is>
      </c>
      <c r="M1436" s="11" t="inlineStr">
        <is>
          <t>DerivedAudit</t>
        </is>
      </c>
      <c r="N1436" s="11" t="inlineStr">
        <is>
          <t>AuditOnly</t>
        </is>
      </c>
      <c r="O1436" s="11" t="inlineStr">
        <is>
          <t>EvidenceOnly</t>
        </is>
      </c>
      <c r="P1436" s="11" t="inlineStr">
        <is>
          <t>[]</t>
        </is>
      </c>
      <c r="Q1436" s="11" t="inlineStr">
        <is>
          <t>{"final_disposition":"DataReady","manifest_disposition":"DataReady","normalized":true,"obligation_id":"row-fate-rin-hougu-config-000038","ownership":"FateStarRailNight","policy_id":""}</t>
        </is>
      </c>
      <c r="R1436" s="11" t="inlineStr">
        <is>
          <t>Review-only row; excluded from runtime and the mechanical row denominator.</t>
        </is>
      </c>
    </row>
    <row r="1437" ht="30" customHeight="1">
      <c r="A1437" s="12" t="n"/>
      <c r="B1437" s="12" t="n">
        <v>1430</v>
      </c>
      <c r="C1437" s="12" t="inlineStr">
        <is>
          <t>fate-star-rail-night.review.coveragereceipt.row-fate-rin-hougu-config-000039</t>
        </is>
      </c>
      <c r="D1437" s="12" t="inlineStr">
        <is>
          <t>CoverageReceipt</t>
        </is>
      </c>
      <c r="E1437" s="12" t="inlineStr">
        <is>
          <t>CoverageReceipt row-fate-rin-hougu-config-000039</t>
        </is>
      </c>
      <c r="F1437" s="12" t="inlineStr">
        <is>
          <t>CoverageReceipt row-fate-rin-hougu-config-000039</t>
        </is>
      </c>
      <c r="G1437" s="12" t="inlineStr">
        <is>
          <t>保留审计身份和规范化负载。</t>
        </is>
      </c>
      <c r="H1437" s="12" t="inlineStr">
        <is>
          <t>Retains the audit identity and canonical payload.</t>
        </is>
      </c>
      <c r="I1437" s="12" t="inlineStr">
        <is>
          <t>EvidenceOnly</t>
        </is>
      </c>
      <c r="J1437" s="12" t="inlineStr">
        <is>
          <t>EvidenceOnly</t>
        </is>
      </c>
      <c r="K1437" s="12" t="inlineStr">
        <is>
          <t>false</t>
        </is>
      </c>
      <c r="L1437" s="12" t="inlineStr">
        <is>
          <t>[]</t>
        </is>
      </c>
      <c r="M1437" s="12" t="inlineStr">
        <is>
          <t>DerivedAudit</t>
        </is>
      </c>
      <c r="N1437" s="12" t="inlineStr">
        <is>
          <t>AuditOnly</t>
        </is>
      </c>
      <c r="O1437" s="12" t="inlineStr">
        <is>
          <t>EvidenceOnly</t>
        </is>
      </c>
      <c r="P1437" s="12" t="inlineStr">
        <is>
          <t>[]</t>
        </is>
      </c>
      <c r="Q1437" s="12" t="inlineStr">
        <is>
          <t>{"final_disposition":"DataReady","manifest_disposition":"DataReady","normalized":true,"obligation_id":"row-fate-rin-hougu-config-000039","ownership":"FateStarRailNight","policy_id":""}</t>
        </is>
      </c>
      <c r="R1437" s="12" t="inlineStr">
        <is>
          <t>Review-only row; excluded from runtime and the mechanical row denominator.</t>
        </is>
      </c>
    </row>
    <row r="1438" ht="30" customHeight="1">
      <c r="A1438" s="11" t="n"/>
      <c r="B1438" s="11" t="n">
        <v>1431</v>
      </c>
      <c r="C1438" s="11" t="inlineStr">
        <is>
          <t>fate-star-rail-night.review.coveragereceipt.row-fate-rin-hougu-config-000040</t>
        </is>
      </c>
      <c r="D1438" s="11" t="inlineStr">
        <is>
          <t>CoverageReceipt</t>
        </is>
      </c>
      <c r="E1438" s="11" t="inlineStr">
        <is>
          <t>CoverageReceipt row-fate-rin-hougu-config-000040</t>
        </is>
      </c>
      <c r="F1438" s="11" t="inlineStr">
        <is>
          <t>CoverageReceipt row-fate-rin-hougu-config-000040</t>
        </is>
      </c>
      <c r="G1438" s="11" t="inlineStr">
        <is>
          <t>保留审计身份和规范化负载。</t>
        </is>
      </c>
      <c r="H1438" s="11" t="inlineStr">
        <is>
          <t>Retains the audit identity and canonical payload.</t>
        </is>
      </c>
      <c r="I1438" s="11" t="inlineStr">
        <is>
          <t>EvidenceOnly</t>
        </is>
      </c>
      <c r="J1438" s="11" t="inlineStr">
        <is>
          <t>EvidenceOnly</t>
        </is>
      </c>
      <c r="K1438" s="11" t="inlineStr">
        <is>
          <t>false</t>
        </is>
      </c>
      <c r="L1438" s="11" t="inlineStr">
        <is>
          <t>[]</t>
        </is>
      </c>
      <c r="M1438" s="11" t="inlineStr">
        <is>
          <t>DerivedAudit</t>
        </is>
      </c>
      <c r="N1438" s="11" t="inlineStr">
        <is>
          <t>AuditOnly</t>
        </is>
      </c>
      <c r="O1438" s="11" t="inlineStr">
        <is>
          <t>EvidenceOnly</t>
        </is>
      </c>
      <c r="P1438" s="11" t="inlineStr">
        <is>
          <t>[]</t>
        </is>
      </c>
      <c r="Q1438" s="11" t="inlineStr">
        <is>
          <t>{"final_disposition":"DataReady","manifest_disposition":"DataReady","normalized":true,"obligation_id":"row-fate-rin-hougu-config-000040","ownership":"FateStarRailNight","policy_id":""}</t>
        </is>
      </c>
      <c r="R1438" s="11" t="inlineStr">
        <is>
          <t>Review-only row; excluded from runtime and the mechanical row denominator.</t>
        </is>
      </c>
    </row>
    <row r="1439" ht="30" customHeight="1">
      <c r="A1439" s="12" t="n"/>
      <c r="B1439" s="12" t="n">
        <v>1432</v>
      </c>
      <c r="C1439" s="12" t="inlineStr">
        <is>
          <t>fate-star-rail-night.review.coveragereceipt.row-fate-rin-hougu-config-000041</t>
        </is>
      </c>
      <c r="D1439" s="12" t="inlineStr">
        <is>
          <t>CoverageReceipt</t>
        </is>
      </c>
      <c r="E1439" s="12" t="inlineStr">
        <is>
          <t>CoverageReceipt row-fate-rin-hougu-config-000041</t>
        </is>
      </c>
      <c r="F1439" s="12" t="inlineStr">
        <is>
          <t>CoverageReceipt row-fate-rin-hougu-config-000041</t>
        </is>
      </c>
      <c r="G1439" s="12" t="inlineStr">
        <is>
          <t>保留审计身份和规范化负载。</t>
        </is>
      </c>
      <c r="H1439" s="12" t="inlineStr">
        <is>
          <t>Retains the audit identity and canonical payload.</t>
        </is>
      </c>
      <c r="I1439" s="12" t="inlineStr">
        <is>
          <t>EvidenceOnly</t>
        </is>
      </c>
      <c r="J1439" s="12" t="inlineStr">
        <is>
          <t>EvidenceOnly</t>
        </is>
      </c>
      <c r="K1439" s="12" t="inlineStr">
        <is>
          <t>false</t>
        </is>
      </c>
      <c r="L1439" s="12" t="inlineStr">
        <is>
          <t>[]</t>
        </is>
      </c>
      <c r="M1439" s="12" t="inlineStr">
        <is>
          <t>DerivedAudit</t>
        </is>
      </c>
      <c r="N1439" s="12" t="inlineStr">
        <is>
          <t>AuditOnly</t>
        </is>
      </c>
      <c r="O1439" s="12" t="inlineStr">
        <is>
          <t>EvidenceOnly</t>
        </is>
      </c>
      <c r="P1439" s="12" t="inlineStr">
        <is>
          <t>[]</t>
        </is>
      </c>
      <c r="Q1439" s="12" t="inlineStr">
        <is>
          <t>{"final_disposition":"DataReady","manifest_disposition":"DataReady","normalized":true,"obligation_id":"row-fate-rin-hougu-config-000041","ownership":"FateStarRailNight","policy_id":""}</t>
        </is>
      </c>
      <c r="R1439" s="12" t="inlineStr">
        <is>
          <t>Review-only row; excluded from runtime and the mechanical row denominator.</t>
        </is>
      </c>
    </row>
    <row r="1440" ht="30" customHeight="1">
      <c r="A1440" s="11" t="n"/>
      <c r="B1440" s="11" t="n">
        <v>1433</v>
      </c>
      <c r="C1440" s="11" t="inlineStr">
        <is>
          <t>fate-star-rail-night.review.coveragereceipt.row-fate-rin-hougu-config-000042</t>
        </is>
      </c>
      <c r="D1440" s="11" t="inlineStr">
        <is>
          <t>CoverageReceipt</t>
        </is>
      </c>
      <c r="E1440" s="11" t="inlineStr">
        <is>
          <t>CoverageReceipt row-fate-rin-hougu-config-000042</t>
        </is>
      </c>
      <c r="F1440" s="11" t="inlineStr">
        <is>
          <t>CoverageReceipt row-fate-rin-hougu-config-000042</t>
        </is>
      </c>
      <c r="G1440" s="11" t="inlineStr">
        <is>
          <t>保留审计身份和规范化负载。</t>
        </is>
      </c>
      <c r="H1440" s="11" t="inlineStr">
        <is>
          <t>Retains the audit identity and canonical payload.</t>
        </is>
      </c>
      <c r="I1440" s="11" t="inlineStr">
        <is>
          <t>EvidenceOnly</t>
        </is>
      </c>
      <c r="J1440" s="11" t="inlineStr">
        <is>
          <t>EvidenceOnly</t>
        </is>
      </c>
      <c r="K1440" s="11" t="inlineStr">
        <is>
          <t>false</t>
        </is>
      </c>
      <c r="L1440" s="11" t="inlineStr">
        <is>
          <t>[]</t>
        </is>
      </c>
      <c r="M1440" s="11" t="inlineStr">
        <is>
          <t>DerivedAudit</t>
        </is>
      </c>
      <c r="N1440" s="11" t="inlineStr">
        <is>
          <t>AuditOnly</t>
        </is>
      </c>
      <c r="O1440" s="11" t="inlineStr">
        <is>
          <t>EvidenceOnly</t>
        </is>
      </c>
      <c r="P1440" s="11" t="inlineStr">
        <is>
          <t>[]</t>
        </is>
      </c>
      <c r="Q1440" s="11" t="inlineStr">
        <is>
          <t>{"final_disposition":"DataReady","manifest_disposition":"DataReady","normalized":true,"obligation_id":"row-fate-rin-hougu-config-000042","ownership":"FateStarRailNight","policy_id":""}</t>
        </is>
      </c>
      <c r="R1440" s="11" t="inlineStr">
        <is>
          <t>Review-only row; excluded from runtime and the mechanical row denominator.</t>
        </is>
      </c>
    </row>
    <row r="1441" ht="30" customHeight="1">
      <c r="A1441" s="12" t="n"/>
      <c r="B1441" s="12" t="n">
        <v>1434</v>
      </c>
      <c r="C1441" s="12" t="inlineStr">
        <is>
          <t>fate-star-rail-night.review.coveragereceipt.row-fate-rin-hougu-config-000043</t>
        </is>
      </c>
      <c r="D1441" s="12" t="inlineStr">
        <is>
          <t>CoverageReceipt</t>
        </is>
      </c>
      <c r="E1441" s="12" t="inlineStr">
        <is>
          <t>CoverageReceipt row-fate-rin-hougu-config-000043</t>
        </is>
      </c>
      <c r="F1441" s="12" t="inlineStr">
        <is>
          <t>CoverageReceipt row-fate-rin-hougu-config-000043</t>
        </is>
      </c>
      <c r="G1441" s="12" t="inlineStr">
        <is>
          <t>保留审计身份和规范化负载。</t>
        </is>
      </c>
      <c r="H1441" s="12" t="inlineStr">
        <is>
          <t>Retains the audit identity and canonical payload.</t>
        </is>
      </c>
      <c r="I1441" s="12" t="inlineStr">
        <is>
          <t>EvidenceOnly</t>
        </is>
      </c>
      <c r="J1441" s="12" t="inlineStr">
        <is>
          <t>EvidenceOnly</t>
        </is>
      </c>
      <c r="K1441" s="12" t="inlineStr">
        <is>
          <t>false</t>
        </is>
      </c>
      <c r="L1441" s="12" t="inlineStr">
        <is>
          <t>[]</t>
        </is>
      </c>
      <c r="M1441" s="12" t="inlineStr">
        <is>
          <t>DerivedAudit</t>
        </is>
      </c>
      <c r="N1441" s="12" t="inlineStr">
        <is>
          <t>AuditOnly</t>
        </is>
      </c>
      <c r="O1441" s="12" t="inlineStr">
        <is>
          <t>EvidenceOnly</t>
        </is>
      </c>
      <c r="P1441" s="12" t="inlineStr">
        <is>
          <t>[]</t>
        </is>
      </c>
      <c r="Q1441" s="12" t="inlineStr">
        <is>
          <t>{"final_disposition":"DataReady","manifest_disposition":"DataReady","normalized":true,"obligation_id":"row-fate-rin-hougu-config-000043","ownership":"FateStarRailNight","policy_id":""}</t>
        </is>
      </c>
      <c r="R1441" s="12" t="inlineStr">
        <is>
          <t>Review-only row; excluded from runtime and the mechanical row denominator.</t>
        </is>
      </c>
    </row>
    <row r="1442" ht="30" customHeight="1">
      <c r="A1442" s="11" t="n"/>
      <c r="B1442" s="11" t="n">
        <v>1435</v>
      </c>
      <c r="C1442" s="11" t="inlineStr">
        <is>
          <t>fate-star-rail-night.review.coveragereceipt.row-fate-rin-hougu-config-000044</t>
        </is>
      </c>
      <c r="D1442" s="11" t="inlineStr">
        <is>
          <t>CoverageReceipt</t>
        </is>
      </c>
      <c r="E1442" s="11" t="inlineStr">
        <is>
          <t>CoverageReceipt row-fate-rin-hougu-config-000044</t>
        </is>
      </c>
      <c r="F1442" s="11" t="inlineStr">
        <is>
          <t>CoverageReceipt row-fate-rin-hougu-config-000044</t>
        </is>
      </c>
      <c r="G1442" s="11" t="inlineStr">
        <is>
          <t>保留审计身份和规范化负载。</t>
        </is>
      </c>
      <c r="H1442" s="11" t="inlineStr">
        <is>
          <t>Retains the audit identity and canonical payload.</t>
        </is>
      </c>
      <c r="I1442" s="11" t="inlineStr">
        <is>
          <t>EvidenceOnly</t>
        </is>
      </c>
      <c r="J1442" s="11" t="inlineStr">
        <is>
          <t>EvidenceOnly</t>
        </is>
      </c>
      <c r="K1442" s="11" t="inlineStr">
        <is>
          <t>false</t>
        </is>
      </c>
      <c r="L1442" s="11" t="inlineStr">
        <is>
          <t>[]</t>
        </is>
      </c>
      <c r="M1442" s="11" t="inlineStr">
        <is>
          <t>DerivedAudit</t>
        </is>
      </c>
      <c r="N1442" s="11" t="inlineStr">
        <is>
          <t>AuditOnly</t>
        </is>
      </c>
      <c r="O1442" s="11" t="inlineStr">
        <is>
          <t>EvidenceOnly</t>
        </is>
      </c>
      <c r="P1442" s="11" t="inlineStr">
        <is>
          <t>[]</t>
        </is>
      </c>
      <c r="Q1442" s="11" t="inlineStr">
        <is>
          <t>{"final_disposition":"DataReady","manifest_disposition":"DataReady","normalized":true,"obligation_id":"row-fate-rin-hougu-config-000044","ownership":"FateStarRailNight","policy_id":""}</t>
        </is>
      </c>
      <c r="R1442" s="11" t="inlineStr">
        <is>
          <t>Review-only row; excluded from runtime and the mechanical row denominator.</t>
        </is>
      </c>
    </row>
    <row r="1443" ht="30" customHeight="1">
      <c r="A1443" s="12" t="n"/>
      <c r="B1443" s="12" t="n">
        <v>1436</v>
      </c>
      <c r="C1443" s="12" t="inlineStr">
        <is>
          <t>fate-star-rail-night.review.coveragereceipt.row-fate-rin-hougu-config-000045</t>
        </is>
      </c>
      <c r="D1443" s="12" t="inlineStr">
        <is>
          <t>CoverageReceipt</t>
        </is>
      </c>
      <c r="E1443" s="12" t="inlineStr">
        <is>
          <t>CoverageReceipt row-fate-rin-hougu-config-000045</t>
        </is>
      </c>
      <c r="F1443" s="12" t="inlineStr">
        <is>
          <t>CoverageReceipt row-fate-rin-hougu-config-000045</t>
        </is>
      </c>
      <c r="G1443" s="12" t="inlineStr">
        <is>
          <t>保留审计身份和规范化负载。</t>
        </is>
      </c>
      <c r="H1443" s="12" t="inlineStr">
        <is>
          <t>Retains the audit identity and canonical payload.</t>
        </is>
      </c>
      <c r="I1443" s="12" t="inlineStr">
        <is>
          <t>EvidenceOnly</t>
        </is>
      </c>
      <c r="J1443" s="12" t="inlineStr">
        <is>
          <t>EvidenceOnly</t>
        </is>
      </c>
      <c r="K1443" s="12" t="inlineStr">
        <is>
          <t>false</t>
        </is>
      </c>
      <c r="L1443" s="12" t="inlineStr">
        <is>
          <t>[]</t>
        </is>
      </c>
      <c r="M1443" s="12" t="inlineStr">
        <is>
          <t>DerivedAudit</t>
        </is>
      </c>
      <c r="N1443" s="12" t="inlineStr">
        <is>
          <t>AuditOnly</t>
        </is>
      </c>
      <c r="O1443" s="12" t="inlineStr">
        <is>
          <t>EvidenceOnly</t>
        </is>
      </c>
      <c r="P1443" s="12" t="inlineStr">
        <is>
          <t>[]</t>
        </is>
      </c>
      <c r="Q1443" s="12" t="inlineStr">
        <is>
          <t>{"final_disposition":"DataReady","manifest_disposition":"DataReady","normalized":true,"obligation_id":"row-fate-rin-hougu-config-000045","ownership":"FateStarRailNight","policy_id":""}</t>
        </is>
      </c>
      <c r="R1443" s="12" t="inlineStr">
        <is>
          <t>Review-only row; excluded from runtime and the mechanical row denominator.</t>
        </is>
      </c>
    </row>
    <row r="1444" ht="30" customHeight="1">
      <c r="A1444" s="11" t="n"/>
      <c r="B1444" s="11" t="n">
        <v>1437</v>
      </c>
      <c r="C1444" s="11" t="inlineStr">
        <is>
          <t>fate-star-rail-night.review.coveragereceipt.row-fate-rin-hougu-config-000046</t>
        </is>
      </c>
      <c r="D1444" s="11" t="inlineStr">
        <is>
          <t>CoverageReceipt</t>
        </is>
      </c>
      <c r="E1444" s="11" t="inlineStr">
        <is>
          <t>CoverageReceipt row-fate-rin-hougu-config-000046</t>
        </is>
      </c>
      <c r="F1444" s="11" t="inlineStr">
        <is>
          <t>CoverageReceipt row-fate-rin-hougu-config-000046</t>
        </is>
      </c>
      <c r="G1444" s="11" t="inlineStr">
        <is>
          <t>保留审计身份和规范化负载。</t>
        </is>
      </c>
      <c r="H1444" s="11" t="inlineStr">
        <is>
          <t>Retains the audit identity and canonical payload.</t>
        </is>
      </c>
      <c r="I1444" s="11" t="inlineStr">
        <is>
          <t>EvidenceOnly</t>
        </is>
      </c>
      <c r="J1444" s="11" t="inlineStr">
        <is>
          <t>EvidenceOnly</t>
        </is>
      </c>
      <c r="K1444" s="11" t="inlineStr">
        <is>
          <t>false</t>
        </is>
      </c>
      <c r="L1444" s="11" t="inlineStr">
        <is>
          <t>[]</t>
        </is>
      </c>
      <c r="M1444" s="11" t="inlineStr">
        <is>
          <t>DerivedAudit</t>
        </is>
      </c>
      <c r="N1444" s="11" t="inlineStr">
        <is>
          <t>AuditOnly</t>
        </is>
      </c>
      <c r="O1444" s="11" t="inlineStr">
        <is>
          <t>EvidenceOnly</t>
        </is>
      </c>
      <c r="P1444" s="11" t="inlineStr">
        <is>
          <t>[]</t>
        </is>
      </c>
      <c r="Q1444" s="11" t="inlineStr">
        <is>
          <t>{"final_disposition":"DataReady","manifest_disposition":"DataReady","normalized":true,"obligation_id":"row-fate-rin-hougu-config-000046","ownership":"FateStarRailNight","policy_id":""}</t>
        </is>
      </c>
      <c r="R1444" s="11" t="inlineStr">
        <is>
          <t>Review-only row; excluded from runtime and the mechanical row denominator.</t>
        </is>
      </c>
    </row>
    <row r="1445" ht="30" customHeight="1">
      <c r="A1445" s="12" t="n"/>
      <c r="B1445" s="12" t="n">
        <v>1438</v>
      </c>
      <c r="C1445" s="12" t="inlineStr">
        <is>
          <t>fate-star-rail-night.review.coveragereceipt.row-fate-rin-hougu-config-000047</t>
        </is>
      </c>
      <c r="D1445" s="12" t="inlineStr">
        <is>
          <t>CoverageReceipt</t>
        </is>
      </c>
      <c r="E1445" s="12" t="inlineStr">
        <is>
          <t>CoverageReceipt row-fate-rin-hougu-config-000047</t>
        </is>
      </c>
      <c r="F1445" s="12" t="inlineStr">
        <is>
          <t>CoverageReceipt row-fate-rin-hougu-config-000047</t>
        </is>
      </c>
      <c r="G1445" s="12" t="inlineStr">
        <is>
          <t>保留审计身份和规范化负载。</t>
        </is>
      </c>
      <c r="H1445" s="12" t="inlineStr">
        <is>
          <t>Retains the audit identity and canonical payload.</t>
        </is>
      </c>
      <c r="I1445" s="12" t="inlineStr">
        <is>
          <t>EvidenceOnly</t>
        </is>
      </c>
      <c r="J1445" s="12" t="inlineStr">
        <is>
          <t>EvidenceOnly</t>
        </is>
      </c>
      <c r="K1445" s="12" t="inlineStr">
        <is>
          <t>false</t>
        </is>
      </c>
      <c r="L1445" s="12" t="inlineStr">
        <is>
          <t>[]</t>
        </is>
      </c>
      <c r="M1445" s="12" t="inlineStr">
        <is>
          <t>DerivedAudit</t>
        </is>
      </c>
      <c r="N1445" s="12" t="inlineStr">
        <is>
          <t>AuditOnly</t>
        </is>
      </c>
      <c r="O1445" s="12" t="inlineStr">
        <is>
          <t>EvidenceOnly</t>
        </is>
      </c>
      <c r="P1445" s="12" t="inlineStr">
        <is>
          <t>[]</t>
        </is>
      </c>
      <c r="Q1445" s="12" t="inlineStr">
        <is>
          <t>{"final_disposition":"DataReady","manifest_disposition":"DataReady","normalized":true,"obligation_id":"row-fate-rin-hougu-config-000047","ownership":"FateStarRailNight","policy_id":""}</t>
        </is>
      </c>
      <c r="R1445" s="12" t="inlineStr">
        <is>
          <t>Review-only row; excluded from runtime and the mechanical row denominator.</t>
        </is>
      </c>
    </row>
    <row r="1446" ht="30" customHeight="1">
      <c r="A1446" s="11" t="n"/>
      <c r="B1446" s="11" t="n">
        <v>1439</v>
      </c>
      <c r="C1446" s="11" t="inlineStr">
        <is>
          <t>fate-star-rail-night.review.coveragereceipt.row-fate-rin-hougu-config-000048</t>
        </is>
      </c>
      <c r="D1446" s="11" t="inlineStr">
        <is>
          <t>CoverageReceipt</t>
        </is>
      </c>
      <c r="E1446" s="11" t="inlineStr">
        <is>
          <t>CoverageReceipt row-fate-rin-hougu-config-000048</t>
        </is>
      </c>
      <c r="F1446" s="11" t="inlineStr">
        <is>
          <t>CoverageReceipt row-fate-rin-hougu-config-000048</t>
        </is>
      </c>
      <c r="G1446" s="11" t="inlineStr">
        <is>
          <t>保留审计身份和规范化负载。</t>
        </is>
      </c>
      <c r="H1446" s="11" t="inlineStr">
        <is>
          <t>Retains the audit identity and canonical payload.</t>
        </is>
      </c>
      <c r="I1446" s="11" t="inlineStr">
        <is>
          <t>EvidenceOnly</t>
        </is>
      </c>
      <c r="J1446" s="11" t="inlineStr">
        <is>
          <t>EvidenceOnly</t>
        </is>
      </c>
      <c r="K1446" s="11" t="inlineStr">
        <is>
          <t>false</t>
        </is>
      </c>
      <c r="L1446" s="11" t="inlineStr">
        <is>
          <t>[]</t>
        </is>
      </c>
      <c r="M1446" s="11" t="inlineStr">
        <is>
          <t>DerivedAudit</t>
        </is>
      </c>
      <c r="N1446" s="11" t="inlineStr">
        <is>
          <t>AuditOnly</t>
        </is>
      </c>
      <c r="O1446" s="11" t="inlineStr">
        <is>
          <t>EvidenceOnly</t>
        </is>
      </c>
      <c r="P1446" s="11" t="inlineStr">
        <is>
          <t>[]</t>
        </is>
      </c>
      <c r="Q1446" s="11" t="inlineStr">
        <is>
          <t>{"final_disposition":"DataReady","manifest_disposition":"DataReady","normalized":true,"obligation_id":"row-fate-rin-hougu-config-000048","ownership":"FateStarRailNight","policy_id":""}</t>
        </is>
      </c>
      <c r="R1446" s="11" t="inlineStr">
        <is>
          <t>Review-only row; excluded from runtime and the mechanical row denominator.</t>
        </is>
      </c>
    </row>
    <row r="1447" ht="30" customHeight="1">
      <c r="A1447" s="12" t="n"/>
      <c r="B1447" s="12" t="n">
        <v>1440</v>
      </c>
      <c r="C1447" s="12" t="inlineStr">
        <is>
          <t>fate-star-rail-night.review.coveragereceipt.row-fate-rin-hougu-config-000049</t>
        </is>
      </c>
      <c r="D1447" s="12" t="inlineStr">
        <is>
          <t>CoverageReceipt</t>
        </is>
      </c>
      <c r="E1447" s="12" t="inlineStr">
        <is>
          <t>CoverageReceipt row-fate-rin-hougu-config-000049</t>
        </is>
      </c>
      <c r="F1447" s="12" t="inlineStr">
        <is>
          <t>CoverageReceipt row-fate-rin-hougu-config-000049</t>
        </is>
      </c>
      <c r="G1447" s="12" t="inlineStr">
        <is>
          <t>保留审计身份和规范化负载。</t>
        </is>
      </c>
      <c r="H1447" s="12" t="inlineStr">
        <is>
          <t>Retains the audit identity and canonical payload.</t>
        </is>
      </c>
      <c r="I1447" s="12" t="inlineStr">
        <is>
          <t>EvidenceOnly</t>
        </is>
      </c>
      <c r="J1447" s="12" t="inlineStr">
        <is>
          <t>EvidenceOnly</t>
        </is>
      </c>
      <c r="K1447" s="12" t="inlineStr">
        <is>
          <t>false</t>
        </is>
      </c>
      <c r="L1447" s="12" t="inlineStr">
        <is>
          <t>[]</t>
        </is>
      </c>
      <c r="M1447" s="12" t="inlineStr">
        <is>
          <t>DerivedAudit</t>
        </is>
      </c>
      <c r="N1447" s="12" t="inlineStr">
        <is>
          <t>AuditOnly</t>
        </is>
      </c>
      <c r="O1447" s="12" t="inlineStr">
        <is>
          <t>EvidenceOnly</t>
        </is>
      </c>
      <c r="P1447" s="12" t="inlineStr">
        <is>
          <t>[]</t>
        </is>
      </c>
      <c r="Q1447" s="12" t="inlineStr">
        <is>
          <t>{"final_disposition":"DataReady","manifest_disposition":"DataReady","normalized":true,"obligation_id":"row-fate-rin-hougu-config-000049","ownership":"FateStarRailNight","policy_id":""}</t>
        </is>
      </c>
      <c r="R1447" s="12" t="inlineStr">
        <is>
          <t>Review-only row; excluded from runtime and the mechanical row denominator.</t>
        </is>
      </c>
    </row>
    <row r="1448" ht="30" customHeight="1">
      <c r="A1448" s="11" t="n"/>
      <c r="B1448" s="11" t="n">
        <v>1441</v>
      </c>
      <c r="C1448" s="11" t="inlineStr">
        <is>
          <t>fate-star-rail-night.review.coveragereceipt.row-fate-rin-hougu-config-000050</t>
        </is>
      </c>
      <c r="D1448" s="11" t="inlineStr">
        <is>
          <t>CoverageReceipt</t>
        </is>
      </c>
      <c r="E1448" s="11" t="inlineStr">
        <is>
          <t>CoverageReceipt row-fate-rin-hougu-config-000050</t>
        </is>
      </c>
      <c r="F1448" s="11" t="inlineStr">
        <is>
          <t>CoverageReceipt row-fate-rin-hougu-config-000050</t>
        </is>
      </c>
      <c r="G1448" s="11" t="inlineStr">
        <is>
          <t>保留审计身份和规范化负载。</t>
        </is>
      </c>
      <c r="H1448" s="11" t="inlineStr">
        <is>
          <t>Retains the audit identity and canonical payload.</t>
        </is>
      </c>
      <c r="I1448" s="11" t="inlineStr">
        <is>
          <t>EvidenceOnly</t>
        </is>
      </c>
      <c r="J1448" s="11" t="inlineStr">
        <is>
          <t>EvidenceOnly</t>
        </is>
      </c>
      <c r="K1448" s="11" t="inlineStr">
        <is>
          <t>false</t>
        </is>
      </c>
      <c r="L1448" s="11" t="inlineStr">
        <is>
          <t>[]</t>
        </is>
      </c>
      <c r="M1448" s="11" t="inlineStr">
        <is>
          <t>DerivedAudit</t>
        </is>
      </c>
      <c r="N1448" s="11" t="inlineStr">
        <is>
          <t>AuditOnly</t>
        </is>
      </c>
      <c r="O1448" s="11" t="inlineStr">
        <is>
          <t>EvidenceOnly</t>
        </is>
      </c>
      <c r="P1448" s="11" t="inlineStr">
        <is>
          <t>[]</t>
        </is>
      </c>
      <c r="Q1448" s="11" t="inlineStr">
        <is>
          <t>{"final_disposition":"DataReady","manifest_disposition":"DataReady","normalized":true,"obligation_id":"row-fate-rin-hougu-config-000050","ownership":"FateStarRailNight","policy_id":""}</t>
        </is>
      </c>
      <c r="R1448" s="11" t="inlineStr">
        <is>
          <t>Review-only row; excluded from runtime and the mechanical row denominator.</t>
        </is>
      </c>
    </row>
    <row r="1449" ht="30" customHeight="1">
      <c r="A1449" s="12" t="n"/>
      <c r="B1449" s="12" t="n">
        <v>1442</v>
      </c>
      <c r="C1449" s="12" t="inlineStr">
        <is>
          <t>fate-star-rail-night.review.coveragereceipt.row-fate-rin-hougu-config-000051</t>
        </is>
      </c>
      <c r="D1449" s="12" t="inlineStr">
        <is>
          <t>CoverageReceipt</t>
        </is>
      </c>
      <c r="E1449" s="12" t="inlineStr">
        <is>
          <t>CoverageReceipt row-fate-rin-hougu-config-000051</t>
        </is>
      </c>
      <c r="F1449" s="12" t="inlineStr">
        <is>
          <t>CoverageReceipt row-fate-rin-hougu-config-000051</t>
        </is>
      </c>
      <c r="G1449" s="12" t="inlineStr">
        <is>
          <t>保留审计身份和规范化负载。</t>
        </is>
      </c>
      <c r="H1449" s="12" t="inlineStr">
        <is>
          <t>Retains the audit identity and canonical payload.</t>
        </is>
      </c>
      <c r="I1449" s="12" t="inlineStr">
        <is>
          <t>EvidenceOnly</t>
        </is>
      </c>
      <c r="J1449" s="12" t="inlineStr">
        <is>
          <t>EvidenceOnly</t>
        </is>
      </c>
      <c r="K1449" s="12" t="inlineStr">
        <is>
          <t>false</t>
        </is>
      </c>
      <c r="L1449" s="12" t="inlineStr">
        <is>
          <t>[]</t>
        </is>
      </c>
      <c r="M1449" s="12" t="inlineStr">
        <is>
          <t>DerivedAudit</t>
        </is>
      </c>
      <c r="N1449" s="12" t="inlineStr">
        <is>
          <t>AuditOnly</t>
        </is>
      </c>
      <c r="O1449" s="12" t="inlineStr">
        <is>
          <t>EvidenceOnly</t>
        </is>
      </c>
      <c r="P1449" s="12" t="inlineStr">
        <is>
          <t>[]</t>
        </is>
      </c>
      <c r="Q1449" s="12" t="inlineStr">
        <is>
          <t>{"final_disposition":"DataReady","manifest_disposition":"DataReady","normalized":true,"obligation_id":"row-fate-rin-hougu-config-000051","ownership":"FateStarRailNight","policy_id":""}</t>
        </is>
      </c>
      <c r="R1449" s="12" t="inlineStr">
        <is>
          <t>Review-only row; excluded from runtime and the mechanical row denominator.</t>
        </is>
      </c>
    </row>
    <row r="1450" ht="30" customHeight="1">
      <c r="A1450" s="11" t="n"/>
      <c r="B1450" s="11" t="n">
        <v>1443</v>
      </c>
      <c r="C1450" s="11" t="inlineStr">
        <is>
          <t>fate-star-rail-night.review.coveragereceipt.row-fate-rin-hougu-config-000052</t>
        </is>
      </c>
      <c r="D1450" s="11" t="inlineStr">
        <is>
          <t>CoverageReceipt</t>
        </is>
      </c>
      <c r="E1450" s="11" t="inlineStr">
        <is>
          <t>CoverageReceipt row-fate-rin-hougu-config-000052</t>
        </is>
      </c>
      <c r="F1450" s="11" t="inlineStr">
        <is>
          <t>CoverageReceipt row-fate-rin-hougu-config-000052</t>
        </is>
      </c>
      <c r="G1450" s="11" t="inlineStr">
        <is>
          <t>保留审计身份和规范化负载。</t>
        </is>
      </c>
      <c r="H1450" s="11" t="inlineStr">
        <is>
          <t>Retains the audit identity and canonical payload.</t>
        </is>
      </c>
      <c r="I1450" s="11" t="inlineStr">
        <is>
          <t>EvidenceOnly</t>
        </is>
      </c>
      <c r="J1450" s="11" t="inlineStr">
        <is>
          <t>EvidenceOnly</t>
        </is>
      </c>
      <c r="K1450" s="11" t="inlineStr">
        <is>
          <t>false</t>
        </is>
      </c>
      <c r="L1450" s="11" t="inlineStr">
        <is>
          <t>[]</t>
        </is>
      </c>
      <c r="M1450" s="11" t="inlineStr">
        <is>
          <t>DerivedAudit</t>
        </is>
      </c>
      <c r="N1450" s="11" t="inlineStr">
        <is>
          <t>AuditOnly</t>
        </is>
      </c>
      <c r="O1450" s="11" t="inlineStr">
        <is>
          <t>EvidenceOnly</t>
        </is>
      </c>
      <c r="P1450" s="11" t="inlineStr">
        <is>
          <t>[]</t>
        </is>
      </c>
      <c r="Q1450" s="11" t="inlineStr">
        <is>
          <t>{"final_disposition":"DataReady","manifest_disposition":"DataReady","normalized":true,"obligation_id":"row-fate-rin-hougu-config-000052","ownership":"FateStarRailNight","policy_id":""}</t>
        </is>
      </c>
      <c r="R1450" s="11" t="inlineStr">
        <is>
          <t>Review-only row; excluded from runtime and the mechanical row denominator.</t>
        </is>
      </c>
    </row>
    <row r="1451" ht="30" customHeight="1">
      <c r="A1451" s="12" t="n"/>
      <c r="B1451" s="12" t="n">
        <v>1444</v>
      </c>
      <c r="C1451" s="12" t="inlineStr">
        <is>
          <t>fate-star-rail-night.review.coveragereceipt.row-fate-rin-hougu-config-000053</t>
        </is>
      </c>
      <c r="D1451" s="12" t="inlineStr">
        <is>
          <t>CoverageReceipt</t>
        </is>
      </c>
      <c r="E1451" s="12" t="inlineStr">
        <is>
          <t>CoverageReceipt row-fate-rin-hougu-config-000053</t>
        </is>
      </c>
      <c r="F1451" s="12" t="inlineStr">
        <is>
          <t>CoverageReceipt row-fate-rin-hougu-config-000053</t>
        </is>
      </c>
      <c r="G1451" s="12" t="inlineStr">
        <is>
          <t>保留审计身份和规范化负载。</t>
        </is>
      </c>
      <c r="H1451" s="12" t="inlineStr">
        <is>
          <t>Retains the audit identity and canonical payload.</t>
        </is>
      </c>
      <c r="I1451" s="12" t="inlineStr">
        <is>
          <t>EvidenceOnly</t>
        </is>
      </c>
      <c r="J1451" s="12" t="inlineStr">
        <is>
          <t>EvidenceOnly</t>
        </is>
      </c>
      <c r="K1451" s="12" t="inlineStr">
        <is>
          <t>false</t>
        </is>
      </c>
      <c r="L1451" s="12" t="inlineStr">
        <is>
          <t>[]</t>
        </is>
      </c>
      <c r="M1451" s="12" t="inlineStr">
        <is>
          <t>DerivedAudit</t>
        </is>
      </c>
      <c r="N1451" s="12" t="inlineStr">
        <is>
          <t>AuditOnly</t>
        </is>
      </c>
      <c r="O1451" s="12" t="inlineStr">
        <is>
          <t>EvidenceOnly</t>
        </is>
      </c>
      <c r="P1451" s="12" t="inlineStr">
        <is>
          <t>[]</t>
        </is>
      </c>
      <c r="Q1451" s="12" t="inlineStr">
        <is>
          <t>{"final_disposition":"DataReady","manifest_disposition":"DataReady","normalized":true,"obligation_id":"row-fate-rin-hougu-config-000053","ownership":"FateStarRailNight","policy_id":""}</t>
        </is>
      </c>
      <c r="R1451" s="12" t="inlineStr">
        <is>
          <t>Review-only row; excluded from runtime and the mechanical row denominator.</t>
        </is>
      </c>
    </row>
    <row r="1452" ht="30" customHeight="1">
      <c r="A1452" s="11" t="n"/>
      <c r="B1452" s="11" t="n">
        <v>1445</v>
      </c>
      <c r="C1452" s="11" t="inlineStr">
        <is>
          <t>fate-star-rail-night.review.coveragereceipt.row-fate-rin-hougu-config-000054</t>
        </is>
      </c>
      <c r="D1452" s="11" t="inlineStr">
        <is>
          <t>CoverageReceipt</t>
        </is>
      </c>
      <c r="E1452" s="11" t="inlineStr">
        <is>
          <t>CoverageReceipt row-fate-rin-hougu-config-000054</t>
        </is>
      </c>
      <c r="F1452" s="11" t="inlineStr">
        <is>
          <t>CoverageReceipt row-fate-rin-hougu-config-000054</t>
        </is>
      </c>
      <c r="G1452" s="11" t="inlineStr">
        <is>
          <t>保留审计身份和规范化负载。</t>
        </is>
      </c>
      <c r="H1452" s="11" t="inlineStr">
        <is>
          <t>Retains the audit identity and canonical payload.</t>
        </is>
      </c>
      <c r="I1452" s="11" t="inlineStr">
        <is>
          <t>EvidenceOnly</t>
        </is>
      </c>
      <c r="J1452" s="11" t="inlineStr">
        <is>
          <t>EvidenceOnly</t>
        </is>
      </c>
      <c r="K1452" s="11" t="inlineStr">
        <is>
          <t>false</t>
        </is>
      </c>
      <c r="L1452" s="11" t="inlineStr">
        <is>
          <t>[]</t>
        </is>
      </c>
      <c r="M1452" s="11" t="inlineStr">
        <is>
          <t>DerivedAudit</t>
        </is>
      </c>
      <c r="N1452" s="11" t="inlineStr">
        <is>
          <t>AuditOnly</t>
        </is>
      </c>
      <c r="O1452" s="11" t="inlineStr">
        <is>
          <t>EvidenceOnly</t>
        </is>
      </c>
      <c r="P1452" s="11" t="inlineStr">
        <is>
          <t>[]</t>
        </is>
      </c>
      <c r="Q1452" s="11" t="inlineStr">
        <is>
          <t>{"final_disposition":"DataReady","manifest_disposition":"DataReady","normalized":true,"obligation_id":"row-fate-rin-hougu-config-000054","ownership":"FateStarRailNight","policy_id":""}</t>
        </is>
      </c>
      <c r="R1452" s="11" t="inlineStr">
        <is>
          <t>Review-only row; excluded from runtime and the mechanical row denominator.</t>
        </is>
      </c>
    </row>
    <row r="1453" ht="30" customHeight="1">
      <c r="A1453" s="12" t="n"/>
      <c r="B1453" s="12" t="n">
        <v>1446</v>
      </c>
      <c r="C1453" s="12" t="inlineStr">
        <is>
          <t>fate-star-rail-night.review.coveragereceipt.row-fate-rin-hougu-config-000055</t>
        </is>
      </c>
      <c r="D1453" s="12" t="inlineStr">
        <is>
          <t>CoverageReceipt</t>
        </is>
      </c>
      <c r="E1453" s="12" t="inlineStr">
        <is>
          <t>CoverageReceipt row-fate-rin-hougu-config-000055</t>
        </is>
      </c>
      <c r="F1453" s="12" t="inlineStr">
        <is>
          <t>CoverageReceipt row-fate-rin-hougu-config-000055</t>
        </is>
      </c>
      <c r="G1453" s="12" t="inlineStr">
        <is>
          <t>保留审计身份和规范化负载。</t>
        </is>
      </c>
      <c r="H1453" s="12" t="inlineStr">
        <is>
          <t>Retains the audit identity and canonical payload.</t>
        </is>
      </c>
      <c r="I1453" s="12" t="inlineStr">
        <is>
          <t>EvidenceOnly</t>
        </is>
      </c>
      <c r="J1453" s="12" t="inlineStr">
        <is>
          <t>EvidenceOnly</t>
        </is>
      </c>
      <c r="K1453" s="12" t="inlineStr">
        <is>
          <t>false</t>
        </is>
      </c>
      <c r="L1453" s="12" t="inlineStr">
        <is>
          <t>[]</t>
        </is>
      </c>
      <c r="M1453" s="12" t="inlineStr">
        <is>
          <t>DerivedAudit</t>
        </is>
      </c>
      <c r="N1453" s="12" t="inlineStr">
        <is>
          <t>AuditOnly</t>
        </is>
      </c>
      <c r="O1453" s="12" t="inlineStr">
        <is>
          <t>EvidenceOnly</t>
        </is>
      </c>
      <c r="P1453" s="12" t="inlineStr">
        <is>
          <t>[]</t>
        </is>
      </c>
      <c r="Q1453" s="12" t="inlineStr">
        <is>
          <t>{"final_disposition":"DataReady","manifest_disposition":"DataReady","normalized":true,"obligation_id":"row-fate-rin-hougu-config-000055","ownership":"FateStarRailNight","policy_id":""}</t>
        </is>
      </c>
      <c r="R1453" s="12" t="inlineStr">
        <is>
          <t>Review-only row; excluded from runtime and the mechanical row denominator.</t>
        </is>
      </c>
    </row>
    <row r="1454" ht="30" customHeight="1">
      <c r="A1454" s="11" t="n"/>
      <c r="B1454" s="11" t="n">
        <v>1447</v>
      </c>
      <c r="C1454" s="11" t="inlineStr">
        <is>
          <t>fate-star-rail-night.review.coveragereceipt.row-fate-rin-hougu-config-000056</t>
        </is>
      </c>
      <c r="D1454" s="11" t="inlineStr">
        <is>
          <t>CoverageReceipt</t>
        </is>
      </c>
      <c r="E1454" s="11" t="inlineStr">
        <is>
          <t>CoverageReceipt row-fate-rin-hougu-config-000056</t>
        </is>
      </c>
      <c r="F1454" s="11" t="inlineStr">
        <is>
          <t>CoverageReceipt row-fate-rin-hougu-config-000056</t>
        </is>
      </c>
      <c r="G1454" s="11" t="inlineStr">
        <is>
          <t>保留审计身份和规范化负载。</t>
        </is>
      </c>
      <c r="H1454" s="11" t="inlineStr">
        <is>
          <t>Retains the audit identity and canonical payload.</t>
        </is>
      </c>
      <c r="I1454" s="11" t="inlineStr">
        <is>
          <t>EvidenceOnly</t>
        </is>
      </c>
      <c r="J1454" s="11" t="inlineStr">
        <is>
          <t>EvidenceOnly</t>
        </is>
      </c>
      <c r="K1454" s="11" t="inlineStr">
        <is>
          <t>false</t>
        </is>
      </c>
      <c r="L1454" s="11" t="inlineStr">
        <is>
          <t>[]</t>
        </is>
      </c>
      <c r="M1454" s="11" t="inlineStr">
        <is>
          <t>DerivedAudit</t>
        </is>
      </c>
      <c r="N1454" s="11" t="inlineStr">
        <is>
          <t>AuditOnly</t>
        </is>
      </c>
      <c r="O1454" s="11" t="inlineStr">
        <is>
          <t>EvidenceOnly</t>
        </is>
      </c>
      <c r="P1454" s="11" t="inlineStr">
        <is>
          <t>[]</t>
        </is>
      </c>
      <c r="Q1454" s="11" t="inlineStr">
        <is>
          <t>{"final_disposition":"DataReady","manifest_disposition":"DataReady","normalized":true,"obligation_id":"row-fate-rin-hougu-config-000056","ownership":"FateStarRailNight","policy_id":""}</t>
        </is>
      </c>
      <c r="R1454" s="11" t="inlineStr">
        <is>
          <t>Review-only row; excluded from runtime and the mechanical row denominator.</t>
        </is>
      </c>
    </row>
    <row r="1455" ht="30" customHeight="1">
      <c r="A1455" s="12" t="n"/>
      <c r="B1455" s="12" t="n">
        <v>1448</v>
      </c>
      <c r="C1455" s="12" t="inlineStr">
        <is>
          <t>fate-star-rail-night.review.coveragereceipt.row-fate-rin-hougu-config-000057</t>
        </is>
      </c>
      <c r="D1455" s="12" t="inlineStr">
        <is>
          <t>CoverageReceipt</t>
        </is>
      </c>
      <c r="E1455" s="12" t="inlineStr">
        <is>
          <t>CoverageReceipt row-fate-rin-hougu-config-000057</t>
        </is>
      </c>
      <c r="F1455" s="12" t="inlineStr">
        <is>
          <t>CoverageReceipt row-fate-rin-hougu-config-000057</t>
        </is>
      </c>
      <c r="G1455" s="12" t="inlineStr">
        <is>
          <t>保留审计身份和规范化负载。</t>
        </is>
      </c>
      <c r="H1455" s="12" t="inlineStr">
        <is>
          <t>Retains the audit identity and canonical payload.</t>
        </is>
      </c>
      <c r="I1455" s="12" t="inlineStr">
        <is>
          <t>EvidenceOnly</t>
        </is>
      </c>
      <c r="J1455" s="12" t="inlineStr">
        <is>
          <t>EvidenceOnly</t>
        </is>
      </c>
      <c r="K1455" s="12" t="inlineStr">
        <is>
          <t>false</t>
        </is>
      </c>
      <c r="L1455" s="12" t="inlineStr">
        <is>
          <t>[]</t>
        </is>
      </c>
      <c r="M1455" s="12" t="inlineStr">
        <is>
          <t>DerivedAudit</t>
        </is>
      </c>
      <c r="N1455" s="12" t="inlineStr">
        <is>
          <t>AuditOnly</t>
        </is>
      </c>
      <c r="O1455" s="12" t="inlineStr">
        <is>
          <t>EvidenceOnly</t>
        </is>
      </c>
      <c r="P1455" s="12" t="inlineStr">
        <is>
          <t>[]</t>
        </is>
      </c>
      <c r="Q1455" s="12" t="inlineStr">
        <is>
          <t>{"final_disposition":"DataReady","manifest_disposition":"DataReady","normalized":true,"obligation_id":"row-fate-rin-hougu-config-000057","ownership":"FateStarRailNight","policy_id":""}</t>
        </is>
      </c>
      <c r="R1455" s="12" t="inlineStr">
        <is>
          <t>Review-only row; excluded from runtime and the mechanical row denominator.</t>
        </is>
      </c>
    </row>
    <row r="1456" ht="30" customHeight="1">
      <c r="A1456" s="11" t="n"/>
      <c r="B1456" s="11" t="n">
        <v>1449</v>
      </c>
      <c r="C1456" s="11" t="inlineStr">
        <is>
          <t>fate-star-rail-night.review.coveragereceipt.row-fate-rin-hougu-config-000058</t>
        </is>
      </c>
      <c r="D1456" s="11" t="inlineStr">
        <is>
          <t>CoverageReceipt</t>
        </is>
      </c>
      <c r="E1456" s="11" t="inlineStr">
        <is>
          <t>CoverageReceipt row-fate-rin-hougu-config-000058</t>
        </is>
      </c>
      <c r="F1456" s="11" t="inlineStr">
        <is>
          <t>CoverageReceipt row-fate-rin-hougu-config-000058</t>
        </is>
      </c>
      <c r="G1456" s="11" t="inlineStr">
        <is>
          <t>保留审计身份和规范化负载。</t>
        </is>
      </c>
      <c r="H1456" s="11" t="inlineStr">
        <is>
          <t>Retains the audit identity and canonical payload.</t>
        </is>
      </c>
      <c r="I1456" s="11" t="inlineStr">
        <is>
          <t>EvidenceOnly</t>
        </is>
      </c>
      <c r="J1456" s="11" t="inlineStr">
        <is>
          <t>EvidenceOnly</t>
        </is>
      </c>
      <c r="K1456" s="11" t="inlineStr">
        <is>
          <t>false</t>
        </is>
      </c>
      <c r="L1456" s="11" t="inlineStr">
        <is>
          <t>[]</t>
        </is>
      </c>
      <c r="M1456" s="11" t="inlineStr">
        <is>
          <t>DerivedAudit</t>
        </is>
      </c>
      <c r="N1456" s="11" t="inlineStr">
        <is>
          <t>AuditOnly</t>
        </is>
      </c>
      <c r="O1456" s="11" t="inlineStr">
        <is>
          <t>EvidenceOnly</t>
        </is>
      </c>
      <c r="P1456" s="11" t="inlineStr">
        <is>
          <t>[]</t>
        </is>
      </c>
      <c r="Q1456" s="11" t="inlineStr">
        <is>
          <t>{"final_disposition":"DataReady","manifest_disposition":"DataReady","normalized":true,"obligation_id":"row-fate-rin-hougu-config-000058","ownership":"FateStarRailNight","policy_id":""}</t>
        </is>
      </c>
      <c r="R1456" s="11" t="inlineStr">
        <is>
          <t>Review-only row; excluded from runtime and the mechanical row denominator.</t>
        </is>
      </c>
    </row>
    <row r="1457" ht="30" customHeight="1">
      <c r="A1457" s="12" t="n"/>
      <c r="B1457" s="12" t="n">
        <v>1450</v>
      </c>
      <c r="C1457" s="12" t="inlineStr">
        <is>
          <t>fate-star-rail-night.review.coveragereceipt.row-fate-rin-hougu-config-000059</t>
        </is>
      </c>
      <c r="D1457" s="12" t="inlineStr">
        <is>
          <t>CoverageReceipt</t>
        </is>
      </c>
      <c r="E1457" s="12" t="inlineStr">
        <is>
          <t>CoverageReceipt row-fate-rin-hougu-config-000059</t>
        </is>
      </c>
      <c r="F1457" s="12" t="inlineStr">
        <is>
          <t>CoverageReceipt row-fate-rin-hougu-config-000059</t>
        </is>
      </c>
      <c r="G1457" s="12" t="inlineStr">
        <is>
          <t>保留审计身份和规范化负载。</t>
        </is>
      </c>
      <c r="H1457" s="12" t="inlineStr">
        <is>
          <t>Retains the audit identity and canonical payload.</t>
        </is>
      </c>
      <c r="I1457" s="12" t="inlineStr">
        <is>
          <t>EvidenceOnly</t>
        </is>
      </c>
      <c r="J1457" s="12" t="inlineStr">
        <is>
          <t>EvidenceOnly</t>
        </is>
      </c>
      <c r="K1457" s="12" t="inlineStr">
        <is>
          <t>false</t>
        </is>
      </c>
      <c r="L1457" s="12" t="inlineStr">
        <is>
          <t>[]</t>
        </is>
      </c>
      <c r="M1457" s="12" t="inlineStr">
        <is>
          <t>DerivedAudit</t>
        </is>
      </c>
      <c r="N1457" s="12" t="inlineStr">
        <is>
          <t>AuditOnly</t>
        </is>
      </c>
      <c r="O1457" s="12" t="inlineStr">
        <is>
          <t>EvidenceOnly</t>
        </is>
      </c>
      <c r="P1457" s="12" t="inlineStr">
        <is>
          <t>[]</t>
        </is>
      </c>
      <c r="Q1457" s="12" t="inlineStr">
        <is>
          <t>{"final_disposition":"DataReady","manifest_disposition":"DataReady","normalized":true,"obligation_id":"row-fate-rin-hougu-config-000059","ownership":"FateStarRailNight","policy_id":""}</t>
        </is>
      </c>
      <c r="R1457" s="12" t="inlineStr">
        <is>
          <t>Review-only row; excluded from runtime and the mechanical row denominator.</t>
        </is>
      </c>
    </row>
    <row r="1458" ht="30" customHeight="1">
      <c r="A1458" s="11" t="n"/>
      <c r="B1458" s="11" t="n">
        <v>1451</v>
      </c>
      <c r="C1458" s="11" t="inlineStr">
        <is>
          <t>fate-star-rail-night.review.coveragereceipt.row-fate-rin-hougu-config-000060</t>
        </is>
      </c>
      <c r="D1458" s="11" t="inlineStr">
        <is>
          <t>CoverageReceipt</t>
        </is>
      </c>
      <c r="E1458" s="11" t="inlineStr">
        <is>
          <t>CoverageReceipt row-fate-rin-hougu-config-000060</t>
        </is>
      </c>
      <c r="F1458" s="11" t="inlineStr">
        <is>
          <t>CoverageReceipt row-fate-rin-hougu-config-000060</t>
        </is>
      </c>
      <c r="G1458" s="11" t="inlineStr">
        <is>
          <t>保留审计身份和规范化负载。</t>
        </is>
      </c>
      <c r="H1458" s="11" t="inlineStr">
        <is>
          <t>Retains the audit identity and canonical payload.</t>
        </is>
      </c>
      <c r="I1458" s="11" t="inlineStr">
        <is>
          <t>EvidenceOnly</t>
        </is>
      </c>
      <c r="J1458" s="11" t="inlineStr">
        <is>
          <t>EvidenceOnly</t>
        </is>
      </c>
      <c r="K1458" s="11" t="inlineStr">
        <is>
          <t>false</t>
        </is>
      </c>
      <c r="L1458" s="11" t="inlineStr">
        <is>
          <t>[]</t>
        </is>
      </c>
      <c r="M1458" s="11" t="inlineStr">
        <is>
          <t>DerivedAudit</t>
        </is>
      </c>
      <c r="N1458" s="11" t="inlineStr">
        <is>
          <t>AuditOnly</t>
        </is>
      </c>
      <c r="O1458" s="11" t="inlineStr">
        <is>
          <t>EvidenceOnly</t>
        </is>
      </c>
      <c r="P1458" s="11" t="inlineStr">
        <is>
          <t>[]</t>
        </is>
      </c>
      <c r="Q1458" s="11" t="inlineStr">
        <is>
          <t>{"final_disposition":"DataReady","manifest_disposition":"DataReady","normalized":true,"obligation_id":"row-fate-rin-hougu-config-000060","ownership":"FateStarRailNight","policy_id":""}</t>
        </is>
      </c>
      <c r="R1458" s="11" t="inlineStr">
        <is>
          <t>Review-only row; excluded from runtime and the mechanical row denominator.</t>
        </is>
      </c>
    </row>
    <row r="1459" ht="30" customHeight="1">
      <c r="A1459" s="12" t="n"/>
      <c r="B1459" s="12" t="n">
        <v>1452</v>
      </c>
      <c r="C1459" s="12" t="inlineStr">
        <is>
          <t>fate-star-rail-night.review.coveragereceipt.row-fate-rin-hougu-config-000061</t>
        </is>
      </c>
      <c r="D1459" s="12" t="inlineStr">
        <is>
          <t>CoverageReceipt</t>
        </is>
      </c>
      <c r="E1459" s="12" t="inlineStr">
        <is>
          <t>CoverageReceipt row-fate-rin-hougu-config-000061</t>
        </is>
      </c>
      <c r="F1459" s="12" t="inlineStr">
        <is>
          <t>CoverageReceipt row-fate-rin-hougu-config-000061</t>
        </is>
      </c>
      <c r="G1459" s="12" t="inlineStr">
        <is>
          <t>保留审计身份和规范化负载。</t>
        </is>
      </c>
      <c r="H1459" s="12" t="inlineStr">
        <is>
          <t>Retains the audit identity and canonical payload.</t>
        </is>
      </c>
      <c r="I1459" s="12" t="inlineStr">
        <is>
          <t>EvidenceOnly</t>
        </is>
      </c>
      <c r="J1459" s="12" t="inlineStr">
        <is>
          <t>EvidenceOnly</t>
        </is>
      </c>
      <c r="K1459" s="12" t="inlineStr">
        <is>
          <t>false</t>
        </is>
      </c>
      <c r="L1459" s="12" t="inlineStr">
        <is>
          <t>[]</t>
        </is>
      </c>
      <c r="M1459" s="12" t="inlineStr">
        <is>
          <t>DerivedAudit</t>
        </is>
      </c>
      <c r="N1459" s="12" t="inlineStr">
        <is>
          <t>AuditOnly</t>
        </is>
      </c>
      <c r="O1459" s="12" t="inlineStr">
        <is>
          <t>EvidenceOnly</t>
        </is>
      </c>
      <c r="P1459" s="12" t="inlineStr">
        <is>
          <t>[]</t>
        </is>
      </c>
      <c r="Q1459" s="12" t="inlineStr">
        <is>
          <t>{"final_disposition":"DataReady","manifest_disposition":"DataReady","normalized":true,"obligation_id":"row-fate-rin-hougu-config-000061","ownership":"FateStarRailNight","policy_id":""}</t>
        </is>
      </c>
      <c r="R1459" s="12" t="inlineStr">
        <is>
          <t>Review-only row; excluded from runtime and the mechanical row denominator.</t>
        </is>
      </c>
    </row>
    <row r="1460" ht="30" customHeight="1">
      <c r="A1460" s="11" t="n"/>
      <c r="B1460" s="11" t="n">
        <v>1453</v>
      </c>
      <c r="C1460" s="11" t="inlineStr">
        <is>
          <t>fate-star-rail-night.review.coveragereceipt.row-fate-rin-hougu-config-000062</t>
        </is>
      </c>
      <c r="D1460" s="11" t="inlineStr">
        <is>
          <t>CoverageReceipt</t>
        </is>
      </c>
      <c r="E1460" s="11" t="inlineStr">
        <is>
          <t>CoverageReceipt row-fate-rin-hougu-config-000062</t>
        </is>
      </c>
      <c r="F1460" s="11" t="inlineStr">
        <is>
          <t>CoverageReceipt row-fate-rin-hougu-config-000062</t>
        </is>
      </c>
      <c r="G1460" s="11" t="inlineStr">
        <is>
          <t>保留审计身份和规范化负载。</t>
        </is>
      </c>
      <c r="H1460" s="11" t="inlineStr">
        <is>
          <t>Retains the audit identity and canonical payload.</t>
        </is>
      </c>
      <c r="I1460" s="11" t="inlineStr">
        <is>
          <t>EvidenceOnly</t>
        </is>
      </c>
      <c r="J1460" s="11" t="inlineStr">
        <is>
          <t>EvidenceOnly</t>
        </is>
      </c>
      <c r="K1460" s="11" t="inlineStr">
        <is>
          <t>false</t>
        </is>
      </c>
      <c r="L1460" s="11" t="inlineStr">
        <is>
          <t>[]</t>
        </is>
      </c>
      <c r="M1460" s="11" t="inlineStr">
        <is>
          <t>DerivedAudit</t>
        </is>
      </c>
      <c r="N1460" s="11" t="inlineStr">
        <is>
          <t>AuditOnly</t>
        </is>
      </c>
      <c r="O1460" s="11" t="inlineStr">
        <is>
          <t>EvidenceOnly</t>
        </is>
      </c>
      <c r="P1460" s="11" t="inlineStr">
        <is>
          <t>[]</t>
        </is>
      </c>
      <c r="Q1460" s="11" t="inlineStr">
        <is>
          <t>{"final_disposition":"DataReady","manifest_disposition":"DataReady","normalized":true,"obligation_id":"row-fate-rin-hougu-config-000062","ownership":"FateStarRailNight","policy_id":""}</t>
        </is>
      </c>
      <c r="R1460" s="11" t="inlineStr">
        <is>
          <t>Review-only row; excluded from runtime and the mechanical row denominator.</t>
        </is>
      </c>
    </row>
    <row r="1461" ht="30" customHeight="1">
      <c r="A1461" s="12" t="n"/>
      <c r="B1461" s="12" t="n">
        <v>1454</v>
      </c>
      <c r="C1461" s="12" t="inlineStr">
        <is>
          <t>fate-star-rail-night.review.coveragereceipt.row-fate-rin-hougu-config-000063</t>
        </is>
      </c>
      <c r="D1461" s="12" t="inlineStr">
        <is>
          <t>CoverageReceipt</t>
        </is>
      </c>
      <c r="E1461" s="12" t="inlineStr">
        <is>
          <t>CoverageReceipt row-fate-rin-hougu-config-000063</t>
        </is>
      </c>
      <c r="F1461" s="12" t="inlineStr">
        <is>
          <t>CoverageReceipt row-fate-rin-hougu-config-000063</t>
        </is>
      </c>
      <c r="G1461" s="12" t="inlineStr">
        <is>
          <t>保留审计身份和规范化负载。</t>
        </is>
      </c>
      <c r="H1461" s="12" t="inlineStr">
        <is>
          <t>Retains the audit identity and canonical payload.</t>
        </is>
      </c>
      <c r="I1461" s="12" t="inlineStr">
        <is>
          <t>EvidenceOnly</t>
        </is>
      </c>
      <c r="J1461" s="12" t="inlineStr">
        <is>
          <t>EvidenceOnly</t>
        </is>
      </c>
      <c r="K1461" s="12" t="inlineStr">
        <is>
          <t>false</t>
        </is>
      </c>
      <c r="L1461" s="12" t="inlineStr">
        <is>
          <t>[]</t>
        </is>
      </c>
      <c r="M1461" s="12" t="inlineStr">
        <is>
          <t>DerivedAudit</t>
        </is>
      </c>
      <c r="N1461" s="12" t="inlineStr">
        <is>
          <t>AuditOnly</t>
        </is>
      </c>
      <c r="O1461" s="12" t="inlineStr">
        <is>
          <t>EvidenceOnly</t>
        </is>
      </c>
      <c r="P1461" s="12" t="inlineStr">
        <is>
          <t>[]</t>
        </is>
      </c>
      <c r="Q1461" s="12" t="inlineStr">
        <is>
          <t>{"final_disposition":"DataReady","manifest_disposition":"DataReady","normalized":true,"obligation_id":"row-fate-rin-hougu-config-000063","ownership":"FateStarRailNight","policy_id":""}</t>
        </is>
      </c>
      <c r="R1461" s="12" t="inlineStr">
        <is>
          <t>Review-only row; excluded from runtime and the mechanical row denominator.</t>
        </is>
      </c>
    </row>
    <row r="1462" ht="30" customHeight="1">
      <c r="A1462" s="11" t="n"/>
      <c r="B1462" s="11" t="n">
        <v>1455</v>
      </c>
      <c r="C1462" s="11" t="inlineStr">
        <is>
          <t>fate-star-rail-night.review.coveragereceipt.row-fate-rin-hougu-config-000064</t>
        </is>
      </c>
      <c r="D1462" s="11" t="inlineStr">
        <is>
          <t>CoverageReceipt</t>
        </is>
      </c>
      <c r="E1462" s="11" t="inlineStr">
        <is>
          <t>CoverageReceipt row-fate-rin-hougu-config-000064</t>
        </is>
      </c>
      <c r="F1462" s="11" t="inlineStr">
        <is>
          <t>CoverageReceipt row-fate-rin-hougu-config-000064</t>
        </is>
      </c>
      <c r="G1462" s="11" t="inlineStr">
        <is>
          <t>保留审计身份和规范化负载。</t>
        </is>
      </c>
      <c r="H1462" s="11" t="inlineStr">
        <is>
          <t>Retains the audit identity and canonical payload.</t>
        </is>
      </c>
      <c r="I1462" s="11" t="inlineStr">
        <is>
          <t>EvidenceOnly</t>
        </is>
      </c>
      <c r="J1462" s="11" t="inlineStr">
        <is>
          <t>EvidenceOnly</t>
        </is>
      </c>
      <c r="K1462" s="11" t="inlineStr">
        <is>
          <t>false</t>
        </is>
      </c>
      <c r="L1462" s="11" t="inlineStr">
        <is>
          <t>[]</t>
        </is>
      </c>
      <c r="M1462" s="11" t="inlineStr">
        <is>
          <t>DerivedAudit</t>
        </is>
      </c>
      <c r="N1462" s="11" t="inlineStr">
        <is>
          <t>AuditOnly</t>
        </is>
      </c>
      <c r="O1462" s="11" t="inlineStr">
        <is>
          <t>EvidenceOnly</t>
        </is>
      </c>
      <c r="P1462" s="11" t="inlineStr">
        <is>
          <t>[]</t>
        </is>
      </c>
      <c r="Q1462" s="11" t="inlineStr">
        <is>
          <t>{"final_disposition":"DataReady","manifest_disposition":"DataReady","normalized":true,"obligation_id":"row-fate-rin-hougu-config-000064","ownership":"FateStarRailNight","policy_id":""}</t>
        </is>
      </c>
      <c r="R1462" s="11" t="inlineStr">
        <is>
          <t>Review-only row; excluded from runtime and the mechanical row denominator.</t>
        </is>
      </c>
    </row>
    <row r="1463" ht="30" customHeight="1">
      <c r="A1463" s="12" t="n"/>
      <c r="B1463" s="12" t="n">
        <v>1456</v>
      </c>
      <c r="C1463" s="12" t="inlineStr">
        <is>
          <t>fate-star-rail-night.review.coveragereceipt.row-fate-rin-hougu-config-000065</t>
        </is>
      </c>
      <c r="D1463" s="12" t="inlineStr">
        <is>
          <t>CoverageReceipt</t>
        </is>
      </c>
      <c r="E1463" s="12" t="inlineStr">
        <is>
          <t>CoverageReceipt row-fate-rin-hougu-config-000065</t>
        </is>
      </c>
      <c r="F1463" s="12" t="inlineStr">
        <is>
          <t>CoverageReceipt row-fate-rin-hougu-config-000065</t>
        </is>
      </c>
      <c r="G1463" s="12" t="inlineStr">
        <is>
          <t>保留审计身份和规范化负载。</t>
        </is>
      </c>
      <c r="H1463" s="12" t="inlineStr">
        <is>
          <t>Retains the audit identity and canonical payload.</t>
        </is>
      </c>
      <c r="I1463" s="12" t="inlineStr">
        <is>
          <t>EvidenceOnly</t>
        </is>
      </c>
      <c r="J1463" s="12" t="inlineStr">
        <is>
          <t>EvidenceOnly</t>
        </is>
      </c>
      <c r="K1463" s="12" t="inlineStr">
        <is>
          <t>false</t>
        </is>
      </c>
      <c r="L1463" s="12" t="inlineStr">
        <is>
          <t>[]</t>
        </is>
      </c>
      <c r="M1463" s="12" t="inlineStr">
        <is>
          <t>DerivedAudit</t>
        </is>
      </c>
      <c r="N1463" s="12" t="inlineStr">
        <is>
          <t>AuditOnly</t>
        </is>
      </c>
      <c r="O1463" s="12" t="inlineStr">
        <is>
          <t>EvidenceOnly</t>
        </is>
      </c>
      <c r="P1463" s="12" t="inlineStr">
        <is>
          <t>[]</t>
        </is>
      </c>
      <c r="Q1463" s="12" t="inlineStr">
        <is>
          <t>{"final_disposition":"DataReady","manifest_disposition":"DataReady","normalized":true,"obligation_id":"row-fate-rin-hougu-config-000065","ownership":"FateStarRailNight","policy_id":""}</t>
        </is>
      </c>
      <c r="R1463" s="12" t="inlineStr">
        <is>
          <t>Review-only row; excluded from runtime and the mechanical row denominator.</t>
        </is>
      </c>
    </row>
    <row r="1464" ht="30" customHeight="1">
      <c r="A1464" s="11" t="n"/>
      <c r="B1464" s="11" t="n">
        <v>1457</v>
      </c>
      <c r="C1464" s="11" t="inlineStr">
        <is>
          <t>fate-star-rail-night.review.coveragereceipt.row-fate-rin-hougu-config-000066</t>
        </is>
      </c>
      <c r="D1464" s="11" t="inlineStr">
        <is>
          <t>CoverageReceipt</t>
        </is>
      </c>
      <c r="E1464" s="11" t="inlineStr">
        <is>
          <t>CoverageReceipt row-fate-rin-hougu-config-000066</t>
        </is>
      </c>
      <c r="F1464" s="11" t="inlineStr">
        <is>
          <t>CoverageReceipt row-fate-rin-hougu-config-000066</t>
        </is>
      </c>
      <c r="G1464" s="11" t="inlineStr">
        <is>
          <t>保留审计身份和规范化负载。</t>
        </is>
      </c>
      <c r="H1464" s="11" t="inlineStr">
        <is>
          <t>Retains the audit identity and canonical payload.</t>
        </is>
      </c>
      <c r="I1464" s="11" t="inlineStr">
        <is>
          <t>EvidenceOnly</t>
        </is>
      </c>
      <c r="J1464" s="11" t="inlineStr">
        <is>
          <t>EvidenceOnly</t>
        </is>
      </c>
      <c r="K1464" s="11" t="inlineStr">
        <is>
          <t>false</t>
        </is>
      </c>
      <c r="L1464" s="11" t="inlineStr">
        <is>
          <t>[]</t>
        </is>
      </c>
      <c r="M1464" s="11" t="inlineStr">
        <is>
          <t>DerivedAudit</t>
        </is>
      </c>
      <c r="N1464" s="11" t="inlineStr">
        <is>
          <t>AuditOnly</t>
        </is>
      </c>
      <c r="O1464" s="11" t="inlineStr">
        <is>
          <t>EvidenceOnly</t>
        </is>
      </c>
      <c r="P1464" s="11" t="inlineStr">
        <is>
          <t>[]</t>
        </is>
      </c>
      <c r="Q1464" s="11" t="inlineStr">
        <is>
          <t>{"final_disposition":"DataReady","manifest_disposition":"DataReady","normalized":true,"obligation_id":"row-fate-rin-hougu-config-000066","ownership":"FateStarRailNight","policy_id":""}</t>
        </is>
      </c>
      <c r="R1464" s="11" t="inlineStr">
        <is>
          <t>Review-only row; excluded from runtime and the mechanical row denominator.</t>
        </is>
      </c>
    </row>
    <row r="1465" ht="30" customHeight="1">
      <c r="A1465" s="12" t="n"/>
      <c r="B1465" s="12" t="n">
        <v>1458</v>
      </c>
      <c r="C1465" s="12" t="inlineStr">
        <is>
          <t>fate-star-rail-night.review.coveragereceipt.row-fate-rin-hougu-config-000067</t>
        </is>
      </c>
      <c r="D1465" s="12" t="inlineStr">
        <is>
          <t>CoverageReceipt</t>
        </is>
      </c>
      <c r="E1465" s="12" t="inlineStr">
        <is>
          <t>CoverageReceipt row-fate-rin-hougu-config-000067</t>
        </is>
      </c>
      <c r="F1465" s="12" t="inlineStr">
        <is>
          <t>CoverageReceipt row-fate-rin-hougu-config-000067</t>
        </is>
      </c>
      <c r="G1465" s="12" t="inlineStr">
        <is>
          <t>保留审计身份和规范化负载。</t>
        </is>
      </c>
      <c r="H1465" s="12" t="inlineStr">
        <is>
          <t>Retains the audit identity and canonical payload.</t>
        </is>
      </c>
      <c r="I1465" s="12" t="inlineStr">
        <is>
          <t>EvidenceOnly</t>
        </is>
      </c>
      <c r="J1465" s="12" t="inlineStr">
        <is>
          <t>EvidenceOnly</t>
        </is>
      </c>
      <c r="K1465" s="12" t="inlineStr">
        <is>
          <t>false</t>
        </is>
      </c>
      <c r="L1465" s="12" t="inlineStr">
        <is>
          <t>[]</t>
        </is>
      </c>
      <c r="M1465" s="12" t="inlineStr">
        <is>
          <t>DerivedAudit</t>
        </is>
      </c>
      <c r="N1465" s="12" t="inlineStr">
        <is>
          <t>AuditOnly</t>
        </is>
      </c>
      <c r="O1465" s="12" t="inlineStr">
        <is>
          <t>EvidenceOnly</t>
        </is>
      </c>
      <c r="P1465" s="12" t="inlineStr">
        <is>
          <t>[]</t>
        </is>
      </c>
      <c r="Q1465" s="12" t="inlineStr">
        <is>
          <t>{"final_disposition":"DataReady","manifest_disposition":"DataReady","normalized":true,"obligation_id":"row-fate-rin-hougu-config-000067","ownership":"FateStarRailNight","policy_id":""}</t>
        </is>
      </c>
      <c r="R1465" s="12" t="inlineStr">
        <is>
          <t>Review-only row; excluded from runtime and the mechanical row denominator.</t>
        </is>
      </c>
    </row>
    <row r="1466" ht="30" customHeight="1">
      <c r="A1466" s="11" t="n"/>
      <c r="B1466" s="11" t="n">
        <v>1459</v>
      </c>
      <c r="C1466" s="11" t="inlineStr">
        <is>
          <t>fate-star-rail-night.review.coveragereceipt.row-fate-rin-hougu-config-000068</t>
        </is>
      </c>
      <c r="D1466" s="11" t="inlineStr">
        <is>
          <t>CoverageReceipt</t>
        </is>
      </c>
      <c r="E1466" s="11" t="inlineStr">
        <is>
          <t>CoverageReceipt row-fate-rin-hougu-config-000068</t>
        </is>
      </c>
      <c r="F1466" s="11" t="inlineStr">
        <is>
          <t>CoverageReceipt row-fate-rin-hougu-config-000068</t>
        </is>
      </c>
      <c r="G1466" s="11" t="inlineStr">
        <is>
          <t>保留审计身份和规范化负载。</t>
        </is>
      </c>
      <c r="H1466" s="11" t="inlineStr">
        <is>
          <t>Retains the audit identity and canonical payload.</t>
        </is>
      </c>
      <c r="I1466" s="11" t="inlineStr">
        <is>
          <t>EvidenceOnly</t>
        </is>
      </c>
      <c r="J1466" s="11" t="inlineStr">
        <is>
          <t>EvidenceOnly</t>
        </is>
      </c>
      <c r="K1466" s="11" t="inlineStr">
        <is>
          <t>false</t>
        </is>
      </c>
      <c r="L1466" s="11" t="inlineStr">
        <is>
          <t>[]</t>
        </is>
      </c>
      <c r="M1466" s="11" t="inlineStr">
        <is>
          <t>DerivedAudit</t>
        </is>
      </c>
      <c r="N1466" s="11" t="inlineStr">
        <is>
          <t>AuditOnly</t>
        </is>
      </c>
      <c r="O1466" s="11" t="inlineStr">
        <is>
          <t>EvidenceOnly</t>
        </is>
      </c>
      <c r="P1466" s="11" t="inlineStr">
        <is>
          <t>[]</t>
        </is>
      </c>
      <c r="Q1466" s="11" t="inlineStr">
        <is>
          <t>{"final_disposition":"DataReady","manifest_disposition":"DataReady","normalized":true,"obligation_id":"row-fate-rin-hougu-config-000068","ownership":"FateStarRailNight","policy_id":""}</t>
        </is>
      </c>
      <c r="R1466" s="11" t="inlineStr">
        <is>
          <t>Review-only row; excluded from runtime and the mechanical row denominator.</t>
        </is>
      </c>
    </row>
    <row r="1467" ht="30" customHeight="1">
      <c r="A1467" s="12" t="n"/>
      <c r="B1467" s="12" t="n">
        <v>1460</v>
      </c>
      <c r="C1467" s="12" t="inlineStr">
        <is>
          <t>fate-star-rail-night.review.coveragereceipt.row-fate-rin-hougu-config-000069</t>
        </is>
      </c>
      <c r="D1467" s="12" t="inlineStr">
        <is>
          <t>CoverageReceipt</t>
        </is>
      </c>
      <c r="E1467" s="12" t="inlineStr">
        <is>
          <t>CoverageReceipt row-fate-rin-hougu-config-000069</t>
        </is>
      </c>
      <c r="F1467" s="12" t="inlineStr">
        <is>
          <t>CoverageReceipt row-fate-rin-hougu-config-000069</t>
        </is>
      </c>
      <c r="G1467" s="12" t="inlineStr">
        <is>
          <t>保留审计身份和规范化负载。</t>
        </is>
      </c>
      <c r="H1467" s="12" t="inlineStr">
        <is>
          <t>Retains the audit identity and canonical payload.</t>
        </is>
      </c>
      <c r="I1467" s="12" t="inlineStr">
        <is>
          <t>EvidenceOnly</t>
        </is>
      </c>
      <c r="J1467" s="12" t="inlineStr">
        <is>
          <t>EvidenceOnly</t>
        </is>
      </c>
      <c r="K1467" s="12" t="inlineStr">
        <is>
          <t>false</t>
        </is>
      </c>
      <c r="L1467" s="12" t="inlineStr">
        <is>
          <t>[]</t>
        </is>
      </c>
      <c r="M1467" s="12" t="inlineStr">
        <is>
          <t>DerivedAudit</t>
        </is>
      </c>
      <c r="N1467" s="12" t="inlineStr">
        <is>
          <t>AuditOnly</t>
        </is>
      </c>
      <c r="O1467" s="12" t="inlineStr">
        <is>
          <t>EvidenceOnly</t>
        </is>
      </c>
      <c r="P1467" s="12" t="inlineStr">
        <is>
          <t>[]</t>
        </is>
      </c>
      <c r="Q1467" s="12" t="inlineStr">
        <is>
          <t>{"final_disposition":"DataReady","manifest_disposition":"DataReady","normalized":true,"obligation_id":"row-fate-rin-hougu-config-000069","ownership":"FateStarRailNight","policy_id":""}</t>
        </is>
      </c>
      <c r="R1467" s="12" t="inlineStr">
        <is>
          <t>Review-only row; excluded from runtime and the mechanical row denominator.</t>
        </is>
      </c>
    </row>
    <row r="1468" ht="30" customHeight="1">
      <c r="A1468" s="11" t="n"/>
      <c r="B1468" s="11" t="n">
        <v>1461</v>
      </c>
      <c r="C1468" s="11" t="inlineStr">
        <is>
          <t>fate-star-rail-night.review.coveragereceipt.row-fate-rin-hougu-config-000070</t>
        </is>
      </c>
      <c r="D1468" s="11" t="inlineStr">
        <is>
          <t>CoverageReceipt</t>
        </is>
      </c>
      <c r="E1468" s="11" t="inlineStr">
        <is>
          <t>CoverageReceipt row-fate-rin-hougu-config-000070</t>
        </is>
      </c>
      <c r="F1468" s="11" t="inlineStr">
        <is>
          <t>CoverageReceipt row-fate-rin-hougu-config-000070</t>
        </is>
      </c>
      <c r="G1468" s="11" t="inlineStr">
        <is>
          <t>保留审计身份和规范化负载。</t>
        </is>
      </c>
      <c r="H1468" s="11" t="inlineStr">
        <is>
          <t>Retains the audit identity and canonical payload.</t>
        </is>
      </c>
      <c r="I1468" s="11" t="inlineStr">
        <is>
          <t>EvidenceOnly</t>
        </is>
      </c>
      <c r="J1468" s="11" t="inlineStr">
        <is>
          <t>EvidenceOnly</t>
        </is>
      </c>
      <c r="K1468" s="11" t="inlineStr">
        <is>
          <t>false</t>
        </is>
      </c>
      <c r="L1468" s="11" t="inlineStr">
        <is>
          <t>[]</t>
        </is>
      </c>
      <c r="M1468" s="11" t="inlineStr">
        <is>
          <t>DerivedAudit</t>
        </is>
      </c>
      <c r="N1468" s="11" t="inlineStr">
        <is>
          <t>AuditOnly</t>
        </is>
      </c>
      <c r="O1468" s="11" t="inlineStr">
        <is>
          <t>EvidenceOnly</t>
        </is>
      </c>
      <c r="P1468" s="11" t="inlineStr">
        <is>
          <t>[]</t>
        </is>
      </c>
      <c r="Q1468" s="11" t="inlineStr">
        <is>
          <t>{"final_disposition":"DataReady","manifest_disposition":"DataReady","normalized":true,"obligation_id":"row-fate-rin-hougu-config-000070","ownership":"FateStarRailNight","policy_id":""}</t>
        </is>
      </c>
      <c r="R1468" s="11" t="inlineStr">
        <is>
          <t>Review-only row; excluded from runtime and the mechanical row denominator.</t>
        </is>
      </c>
    </row>
    <row r="1469" ht="30" customHeight="1">
      <c r="A1469" s="12" t="n"/>
      <c r="B1469" s="12" t="n">
        <v>1462</v>
      </c>
      <c r="C1469" s="12" t="inlineStr">
        <is>
          <t>fate-star-rail-night.review.coveragereceipt.row-fate-rin-hougu-config-000071</t>
        </is>
      </c>
      <c r="D1469" s="12" t="inlineStr">
        <is>
          <t>CoverageReceipt</t>
        </is>
      </c>
      <c r="E1469" s="12" t="inlineStr">
        <is>
          <t>CoverageReceipt row-fate-rin-hougu-config-000071</t>
        </is>
      </c>
      <c r="F1469" s="12" t="inlineStr">
        <is>
          <t>CoverageReceipt row-fate-rin-hougu-config-000071</t>
        </is>
      </c>
      <c r="G1469" s="12" t="inlineStr">
        <is>
          <t>保留审计身份和规范化负载。</t>
        </is>
      </c>
      <c r="H1469" s="12" t="inlineStr">
        <is>
          <t>Retains the audit identity and canonical payload.</t>
        </is>
      </c>
      <c r="I1469" s="12" t="inlineStr">
        <is>
          <t>EvidenceOnly</t>
        </is>
      </c>
      <c r="J1469" s="12" t="inlineStr">
        <is>
          <t>EvidenceOnly</t>
        </is>
      </c>
      <c r="K1469" s="12" t="inlineStr">
        <is>
          <t>false</t>
        </is>
      </c>
      <c r="L1469" s="12" t="inlineStr">
        <is>
          <t>[]</t>
        </is>
      </c>
      <c r="M1469" s="12" t="inlineStr">
        <is>
          <t>DerivedAudit</t>
        </is>
      </c>
      <c r="N1469" s="12" t="inlineStr">
        <is>
          <t>AuditOnly</t>
        </is>
      </c>
      <c r="O1469" s="12" t="inlineStr">
        <is>
          <t>EvidenceOnly</t>
        </is>
      </c>
      <c r="P1469" s="12" t="inlineStr">
        <is>
          <t>[]</t>
        </is>
      </c>
      <c r="Q1469" s="12" t="inlineStr">
        <is>
          <t>{"final_disposition":"DataReady","manifest_disposition":"DataReady","normalized":true,"obligation_id":"row-fate-rin-hougu-config-000071","ownership":"FateStarRailNight","policy_id":""}</t>
        </is>
      </c>
      <c r="R1469" s="12" t="inlineStr">
        <is>
          <t>Review-only row; excluded from runtime and the mechanical row denominator.</t>
        </is>
      </c>
    </row>
    <row r="1470" ht="30" customHeight="1">
      <c r="A1470" s="11" t="n"/>
      <c r="B1470" s="11" t="n">
        <v>1463</v>
      </c>
      <c r="C1470" s="11" t="inlineStr">
        <is>
          <t>fate-star-rail-night.review.coveragereceipt.row-fate-rin-hougu-config-000072</t>
        </is>
      </c>
      <c r="D1470" s="11" t="inlineStr">
        <is>
          <t>CoverageReceipt</t>
        </is>
      </c>
      <c r="E1470" s="11" t="inlineStr">
        <is>
          <t>CoverageReceipt row-fate-rin-hougu-config-000072</t>
        </is>
      </c>
      <c r="F1470" s="11" t="inlineStr">
        <is>
          <t>CoverageReceipt row-fate-rin-hougu-config-000072</t>
        </is>
      </c>
      <c r="G1470" s="11" t="inlineStr">
        <is>
          <t>保留审计身份和规范化负载。</t>
        </is>
      </c>
      <c r="H1470" s="11" t="inlineStr">
        <is>
          <t>Retains the audit identity and canonical payload.</t>
        </is>
      </c>
      <c r="I1470" s="11" t="inlineStr">
        <is>
          <t>EvidenceOnly</t>
        </is>
      </c>
      <c r="J1470" s="11" t="inlineStr">
        <is>
          <t>EvidenceOnly</t>
        </is>
      </c>
      <c r="K1470" s="11" t="inlineStr">
        <is>
          <t>false</t>
        </is>
      </c>
      <c r="L1470" s="11" t="inlineStr">
        <is>
          <t>[]</t>
        </is>
      </c>
      <c r="M1470" s="11" t="inlineStr">
        <is>
          <t>DerivedAudit</t>
        </is>
      </c>
      <c r="N1470" s="11" t="inlineStr">
        <is>
          <t>AuditOnly</t>
        </is>
      </c>
      <c r="O1470" s="11" t="inlineStr">
        <is>
          <t>EvidenceOnly</t>
        </is>
      </c>
      <c r="P1470" s="11" t="inlineStr">
        <is>
          <t>[]</t>
        </is>
      </c>
      <c r="Q1470" s="11" t="inlineStr">
        <is>
          <t>{"final_disposition":"DataReady","manifest_disposition":"DataReady","normalized":true,"obligation_id":"row-fate-rin-hougu-config-000072","ownership":"FateStarRailNight","policy_id":""}</t>
        </is>
      </c>
      <c r="R1470" s="11" t="inlineStr">
        <is>
          <t>Review-only row; excluded from runtime and the mechanical row denominator.</t>
        </is>
      </c>
    </row>
    <row r="1471" ht="30" customHeight="1">
      <c r="A1471" s="12" t="n"/>
      <c r="B1471" s="12" t="n">
        <v>1464</v>
      </c>
      <c r="C1471" s="12" t="inlineStr">
        <is>
          <t>fate-star-rail-night.review.coveragereceipt.row-fate-rin-hougu-config-000073</t>
        </is>
      </c>
      <c r="D1471" s="12" t="inlineStr">
        <is>
          <t>CoverageReceipt</t>
        </is>
      </c>
      <c r="E1471" s="12" t="inlineStr">
        <is>
          <t>CoverageReceipt row-fate-rin-hougu-config-000073</t>
        </is>
      </c>
      <c r="F1471" s="12" t="inlineStr">
        <is>
          <t>CoverageReceipt row-fate-rin-hougu-config-000073</t>
        </is>
      </c>
      <c r="G1471" s="12" t="inlineStr">
        <is>
          <t>保留审计身份和规范化负载。</t>
        </is>
      </c>
      <c r="H1471" s="12" t="inlineStr">
        <is>
          <t>Retains the audit identity and canonical payload.</t>
        </is>
      </c>
      <c r="I1471" s="12" t="inlineStr">
        <is>
          <t>EvidenceOnly</t>
        </is>
      </c>
      <c r="J1471" s="12" t="inlineStr">
        <is>
          <t>EvidenceOnly</t>
        </is>
      </c>
      <c r="K1471" s="12" t="inlineStr">
        <is>
          <t>false</t>
        </is>
      </c>
      <c r="L1471" s="12" t="inlineStr">
        <is>
          <t>[]</t>
        </is>
      </c>
      <c r="M1471" s="12" t="inlineStr">
        <is>
          <t>DerivedAudit</t>
        </is>
      </c>
      <c r="N1471" s="12" t="inlineStr">
        <is>
          <t>AuditOnly</t>
        </is>
      </c>
      <c r="O1471" s="12" t="inlineStr">
        <is>
          <t>EvidenceOnly</t>
        </is>
      </c>
      <c r="P1471" s="12" t="inlineStr">
        <is>
          <t>[]</t>
        </is>
      </c>
      <c r="Q1471" s="12" t="inlineStr">
        <is>
          <t>{"final_disposition":"DataReady","manifest_disposition":"DataReady","normalized":true,"obligation_id":"row-fate-rin-hougu-config-000073","ownership":"FateStarRailNight","policy_id":""}</t>
        </is>
      </c>
      <c r="R1471" s="12" t="inlineStr">
        <is>
          <t>Review-only row; excluded from runtime and the mechanical row denominator.</t>
        </is>
      </c>
    </row>
    <row r="1472" ht="30" customHeight="1">
      <c r="A1472" s="11" t="n"/>
      <c r="B1472" s="11" t="n">
        <v>1465</v>
      </c>
      <c r="C1472" s="11" t="inlineStr">
        <is>
          <t>fate-star-rail-night.review.coveragereceipt.row-fate-rin-hougu-config-000074</t>
        </is>
      </c>
      <c r="D1472" s="11" t="inlineStr">
        <is>
          <t>CoverageReceipt</t>
        </is>
      </c>
      <c r="E1472" s="11" t="inlineStr">
        <is>
          <t>CoverageReceipt row-fate-rin-hougu-config-000074</t>
        </is>
      </c>
      <c r="F1472" s="11" t="inlineStr">
        <is>
          <t>CoverageReceipt row-fate-rin-hougu-config-000074</t>
        </is>
      </c>
      <c r="G1472" s="11" t="inlineStr">
        <is>
          <t>保留审计身份和规范化负载。</t>
        </is>
      </c>
      <c r="H1472" s="11" t="inlineStr">
        <is>
          <t>Retains the audit identity and canonical payload.</t>
        </is>
      </c>
      <c r="I1472" s="11" t="inlineStr">
        <is>
          <t>EvidenceOnly</t>
        </is>
      </c>
      <c r="J1472" s="11" t="inlineStr">
        <is>
          <t>EvidenceOnly</t>
        </is>
      </c>
      <c r="K1472" s="11" t="inlineStr">
        <is>
          <t>false</t>
        </is>
      </c>
      <c r="L1472" s="11" t="inlineStr">
        <is>
          <t>[]</t>
        </is>
      </c>
      <c r="M1472" s="11" t="inlineStr">
        <is>
          <t>DerivedAudit</t>
        </is>
      </c>
      <c r="N1472" s="11" t="inlineStr">
        <is>
          <t>AuditOnly</t>
        </is>
      </c>
      <c r="O1472" s="11" t="inlineStr">
        <is>
          <t>EvidenceOnly</t>
        </is>
      </c>
      <c r="P1472" s="11" t="inlineStr">
        <is>
          <t>[]</t>
        </is>
      </c>
      <c r="Q1472" s="11" t="inlineStr">
        <is>
          <t>{"final_disposition":"DataReady","manifest_disposition":"DataReady","normalized":true,"obligation_id":"row-fate-rin-hougu-config-000074","ownership":"FateStarRailNight","policy_id":""}</t>
        </is>
      </c>
      <c r="R1472" s="11" t="inlineStr">
        <is>
          <t>Review-only row; excluded from runtime and the mechanical row denominator.</t>
        </is>
      </c>
    </row>
    <row r="1473" ht="30" customHeight="1">
      <c r="A1473" s="12" t="n"/>
      <c r="B1473" s="12" t="n">
        <v>1466</v>
      </c>
      <c r="C1473" s="12" t="inlineStr">
        <is>
          <t>fate-star-rail-night.review.coveragereceipt.row-fate-rin-hougu-config-000075</t>
        </is>
      </c>
      <c r="D1473" s="12" t="inlineStr">
        <is>
          <t>CoverageReceipt</t>
        </is>
      </c>
      <c r="E1473" s="12" t="inlineStr">
        <is>
          <t>CoverageReceipt row-fate-rin-hougu-config-000075</t>
        </is>
      </c>
      <c r="F1473" s="12" t="inlineStr">
        <is>
          <t>CoverageReceipt row-fate-rin-hougu-config-000075</t>
        </is>
      </c>
      <c r="G1473" s="12" t="inlineStr">
        <is>
          <t>保留审计身份和规范化负载。</t>
        </is>
      </c>
      <c r="H1473" s="12" t="inlineStr">
        <is>
          <t>Retains the audit identity and canonical payload.</t>
        </is>
      </c>
      <c r="I1473" s="12" t="inlineStr">
        <is>
          <t>EvidenceOnly</t>
        </is>
      </c>
      <c r="J1473" s="12" t="inlineStr">
        <is>
          <t>EvidenceOnly</t>
        </is>
      </c>
      <c r="K1473" s="12" t="inlineStr">
        <is>
          <t>false</t>
        </is>
      </c>
      <c r="L1473" s="12" t="inlineStr">
        <is>
          <t>[]</t>
        </is>
      </c>
      <c r="M1473" s="12" t="inlineStr">
        <is>
          <t>DerivedAudit</t>
        </is>
      </c>
      <c r="N1473" s="12" t="inlineStr">
        <is>
          <t>AuditOnly</t>
        </is>
      </c>
      <c r="O1473" s="12" t="inlineStr">
        <is>
          <t>EvidenceOnly</t>
        </is>
      </c>
      <c r="P1473" s="12" t="inlineStr">
        <is>
          <t>[]</t>
        </is>
      </c>
      <c r="Q1473" s="12" t="inlineStr">
        <is>
          <t>{"final_disposition":"DataReady","manifest_disposition":"DataReady","normalized":true,"obligation_id":"row-fate-rin-hougu-config-000075","ownership":"FateStarRailNight","policy_id":""}</t>
        </is>
      </c>
      <c r="R1473" s="12" t="inlineStr">
        <is>
          <t>Review-only row; excluded from runtime and the mechanical row denominator.</t>
        </is>
      </c>
    </row>
    <row r="1474" ht="30" customHeight="1">
      <c r="A1474" s="11" t="n"/>
      <c r="B1474" s="11" t="n">
        <v>1467</v>
      </c>
      <c r="C1474" s="11" t="inlineStr">
        <is>
          <t>fate-star-rail-night.review.coveragereceipt.row-fate-rin-hougu-config-000076</t>
        </is>
      </c>
      <c r="D1474" s="11" t="inlineStr">
        <is>
          <t>CoverageReceipt</t>
        </is>
      </c>
      <c r="E1474" s="11" t="inlineStr">
        <is>
          <t>CoverageReceipt row-fate-rin-hougu-config-000076</t>
        </is>
      </c>
      <c r="F1474" s="11" t="inlineStr">
        <is>
          <t>CoverageReceipt row-fate-rin-hougu-config-000076</t>
        </is>
      </c>
      <c r="G1474" s="11" t="inlineStr">
        <is>
          <t>保留审计身份和规范化负载。</t>
        </is>
      </c>
      <c r="H1474" s="11" t="inlineStr">
        <is>
          <t>Retains the audit identity and canonical payload.</t>
        </is>
      </c>
      <c r="I1474" s="11" t="inlineStr">
        <is>
          <t>EvidenceOnly</t>
        </is>
      </c>
      <c r="J1474" s="11" t="inlineStr">
        <is>
          <t>EvidenceOnly</t>
        </is>
      </c>
      <c r="K1474" s="11" t="inlineStr">
        <is>
          <t>false</t>
        </is>
      </c>
      <c r="L1474" s="11" t="inlineStr">
        <is>
          <t>[]</t>
        </is>
      </c>
      <c r="M1474" s="11" t="inlineStr">
        <is>
          <t>DerivedAudit</t>
        </is>
      </c>
      <c r="N1474" s="11" t="inlineStr">
        <is>
          <t>AuditOnly</t>
        </is>
      </c>
      <c r="O1474" s="11" t="inlineStr">
        <is>
          <t>EvidenceOnly</t>
        </is>
      </c>
      <c r="P1474" s="11" t="inlineStr">
        <is>
          <t>[]</t>
        </is>
      </c>
      <c r="Q1474" s="11" t="inlineStr">
        <is>
          <t>{"final_disposition":"DataReady","manifest_disposition":"DataReady","normalized":true,"obligation_id":"row-fate-rin-hougu-config-000076","ownership":"FateStarRailNight","policy_id":""}</t>
        </is>
      </c>
      <c r="R1474" s="11" t="inlineStr">
        <is>
          <t>Review-only row; excluded from runtime and the mechanical row denominator.</t>
        </is>
      </c>
    </row>
    <row r="1475" ht="30" customHeight="1">
      <c r="A1475" s="12" t="n"/>
      <c r="B1475" s="12" t="n">
        <v>1468</v>
      </c>
      <c r="C1475" s="12" t="inlineStr">
        <is>
          <t>fate-star-rail-night.review.coveragereceipt.row-fate-rin-hougu-config-000077</t>
        </is>
      </c>
      <c r="D1475" s="12" t="inlineStr">
        <is>
          <t>CoverageReceipt</t>
        </is>
      </c>
      <c r="E1475" s="12" t="inlineStr">
        <is>
          <t>CoverageReceipt row-fate-rin-hougu-config-000077</t>
        </is>
      </c>
      <c r="F1475" s="12" t="inlineStr">
        <is>
          <t>CoverageReceipt row-fate-rin-hougu-config-000077</t>
        </is>
      </c>
      <c r="G1475" s="12" t="inlineStr">
        <is>
          <t>保留审计身份和规范化负载。</t>
        </is>
      </c>
      <c r="H1475" s="12" t="inlineStr">
        <is>
          <t>Retains the audit identity and canonical payload.</t>
        </is>
      </c>
      <c r="I1475" s="12" t="inlineStr">
        <is>
          <t>EvidenceOnly</t>
        </is>
      </c>
      <c r="J1475" s="12" t="inlineStr">
        <is>
          <t>EvidenceOnly</t>
        </is>
      </c>
      <c r="K1475" s="12" t="inlineStr">
        <is>
          <t>false</t>
        </is>
      </c>
      <c r="L1475" s="12" t="inlineStr">
        <is>
          <t>[]</t>
        </is>
      </c>
      <c r="M1475" s="12" t="inlineStr">
        <is>
          <t>DerivedAudit</t>
        </is>
      </c>
      <c r="N1475" s="12" t="inlineStr">
        <is>
          <t>AuditOnly</t>
        </is>
      </c>
      <c r="O1475" s="12" t="inlineStr">
        <is>
          <t>EvidenceOnly</t>
        </is>
      </c>
      <c r="P1475" s="12" t="inlineStr">
        <is>
          <t>[]</t>
        </is>
      </c>
      <c r="Q1475" s="12" t="inlineStr">
        <is>
          <t>{"final_disposition":"DataReady","manifest_disposition":"DataReady","normalized":true,"obligation_id":"row-fate-rin-hougu-config-000077","ownership":"FateStarRailNight","policy_id":""}</t>
        </is>
      </c>
      <c r="R1475" s="12" t="inlineStr">
        <is>
          <t>Review-only row; excluded from runtime and the mechanical row denominator.</t>
        </is>
      </c>
    </row>
    <row r="1476" ht="30" customHeight="1">
      <c r="A1476" s="11" t="n"/>
      <c r="B1476" s="11" t="n">
        <v>1469</v>
      </c>
      <c r="C1476" s="11" t="inlineStr">
        <is>
          <t>fate-star-rail-night.review.coveragereceipt.row-fate-rin-hougu-config-000078</t>
        </is>
      </c>
      <c r="D1476" s="11" t="inlineStr">
        <is>
          <t>CoverageReceipt</t>
        </is>
      </c>
      <c r="E1476" s="11" t="inlineStr">
        <is>
          <t>CoverageReceipt row-fate-rin-hougu-config-000078</t>
        </is>
      </c>
      <c r="F1476" s="11" t="inlineStr">
        <is>
          <t>CoverageReceipt row-fate-rin-hougu-config-000078</t>
        </is>
      </c>
      <c r="G1476" s="11" t="inlineStr">
        <is>
          <t>保留审计身份和规范化负载。</t>
        </is>
      </c>
      <c r="H1476" s="11" t="inlineStr">
        <is>
          <t>Retains the audit identity and canonical payload.</t>
        </is>
      </c>
      <c r="I1476" s="11" t="inlineStr">
        <is>
          <t>EvidenceOnly</t>
        </is>
      </c>
      <c r="J1476" s="11" t="inlineStr">
        <is>
          <t>EvidenceOnly</t>
        </is>
      </c>
      <c r="K1476" s="11" t="inlineStr">
        <is>
          <t>false</t>
        </is>
      </c>
      <c r="L1476" s="11" t="inlineStr">
        <is>
          <t>[]</t>
        </is>
      </c>
      <c r="M1476" s="11" t="inlineStr">
        <is>
          <t>DerivedAudit</t>
        </is>
      </c>
      <c r="N1476" s="11" t="inlineStr">
        <is>
          <t>AuditOnly</t>
        </is>
      </c>
      <c r="O1476" s="11" t="inlineStr">
        <is>
          <t>EvidenceOnly</t>
        </is>
      </c>
      <c r="P1476" s="11" t="inlineStr">
        <is>
          <t>[]</t>
        </is>
      </c>
      <c r="Q1476" s="11" t="inlineStr">
        <is>
          <t>{"final_disposition":"DataReady","manifest_disposition":"DataReady","normalized":true,"obligation_id":"row-fate-rin-hougu-config-000078","ownership":"FateStarRailNight","policy_id":""}</t>
        </is>
      </c>
      <c r="R1476" s="11" t="inlineStr">
        <is>
          <t>Review-only row; excluded from runtime and the mechanical row denominator.</t>
        </is>
      </c>
    </row>
    <row r="1477" ht="30" customHeight="1">
      <c r="A1477" s="12" t="n"/>
      <c r="B1477" s="12" t="n">
        <v>1470</v>
      </c>
      <c r="C1477" s="12" t="inlineStr">
        <is>
          <t>fate-star-rail-night.review.coveragereceipt.row-fate-rin-hougu-config-000079</t>
        </is>
      </c>
      <c r="D1477" s="12" t="inlineStr">
        <is>
          <t>CoverageReceipt</t>
        </is>
      </c>
      <c r="E1477" s="12" t="inlineStr">
        <is>
          <t>CoverageReceipt row-fate-rin-hougu-config-000079</t>
        </is>
      </c>
      <c r="F1477" s="12" t="inlineStr">
        <is>
          <t>CoverageReceipt row-fate-rin-hougu-config-000079</t>
        </is>
      </c>
      <c r="G1477" s="12" t="inlineStr">
        <is>
          <t>保留审计身份和规范化负载。</t>
        </is>
      </c>
      <c r="H1477" s="12" t="inlineStr">
        <is>
          <t>Retains the audit identity and canonical payload.</t>
        </is>
      </c>
      <c r="I1477" s="12" t="inlineStr">
        <is>
          <t>EvidenceOnly</t>
        </is>
      </c>
      <c r="J1477" s="12" t="inlineStr">
        <is>
          <t>EvidenceOnly</t>
        </is>
      </c>
      <c r="K1477" s="12" t="inlineStr">
        <is>
          <t>false</t>
        </is>
      </c>
      <c r="L1477" s="12" t="inlineStr">
        <is>
          <t>[]</t>
        </is>
      </c>
      <c r="M1477" s="12" t="inlineStr">
        <is>
          <t>DerivedAudit</t>
        </is>
      </c>
      <c r="N1477" s="12" t="inlineStr">
        <is>
          <t>AuditOnly</t>
        </is>
      </c>
      <c r="O1477" s="12" t="inlineStr">
        <is>
          <t>EvidenceOnly</t>
        </is>
      </c>
      <c r="P1477" s="12" t="inlineStr">
        <is>
          <t>[]</t>
        </is>
      </c>
      <c r="Q1477" s="12" t="inlineStr">
        <is>
          <t>{"final_disposition":"DataReady","manifest_disposition":"DataReady","normalized":true,"obligation_id":"row-fate-rin-hougu-config-000079","ownership":"FateStarRailNight","policy_id":""}</t>
        </is>
      </c>
      <c r="R1477" s="12" t="inlineStr">
        <is>
          <t>Review-only row; excluded from runtime and the mechanical row denominator.</t>
        </is>
      </c>
    </row>
    <row r="1478" ht="30" customHeight="1">
      <c r="A1478" s="11" t="n"/>
      <c r="B1478" s="11" t="n">
        <v>1471</v>
      </c>
      <c r="C1478" s="11" t="inlineStr">
        <is>
          <t>fate-star-rail-night.review.coveragereceipt.row-fate-rin-hougu-config-000080</t>
        </is>
      </c>
      <c r="D1478" s="11" t="inlineStr">
        <is>
          <t>CoverageReceipt</t>
        </is>
      </c>
      <c r="E1478" s="11" t="inlineStr">
        <is>
          <t>CoverageReceipt row-fate-rin-hougu-config-000080</t>
        </is>
      </c>
      <c r="F1478" s="11" t="inlineStr">
        <is>
          <t>CoverageReceipt row-fate-rin-hougu-config-000080</t>
        </is>
      </c>
      <c r="G1478" s="11" t="inlineStr">
        <is>
          <t>保留审计身份和规范化负载。</t>
        </is>
      </c>
      <c r="H1478" s="11" t="inlineStr">
        <is>
          <t>Retains the audit identity and canonical payload.</t>
        </is>
      </c>
      <c r="I1478" s="11" t="inlineStr">
        <is>
          <t>EvidenceOnly</t>
        </is>
      </c>
      <c r="J1478" s="11" t="inlineStr">
        <is>
          <t>EvidenceOnly</t>
        </is>
      </c>
      <c r="K1478" s="11" t="inlineStr">
        <is>
          <t>false</t>
        </is>
      </c>
      <c r="L1478" s="11" t="inlineStr">
        <is>
          <t>[]</t>
        </is>
      </c>
      <c r="M1478" s="11" t="inlineStr">
        <is>
          <t>DerivedAudit</t>
        </is>
      </c>
      <c r="N1478" s="11" t="inlineStr">
        <is>
          <t>AuditOnly</t>
        </is>
      </c>
      <c r="O1478" s="11" t="inlineStr">
        <is>
          <t>EvidenceOnly</t>
        </is>
      </c>
      <c r="P1478" s="11" t="inlineStr">
        <is>
          <t>[]</t>
        </is>
      </c>
      <c r="Q1478" s="11" t="inlineStr">
        <is>
          <t>{"final_disposition":"DataReady","manifest_disposition":"DataReady","normalized":true,"obligation_id":"row-fate-rin-hougu-config-000080","ownership":"FateStarRailNight","policy_id":""}</t>
        </is>
      </c>
      <c r="R1478" s="11" t="inlineStr">
        <is>
          <t>Review-only row; excluded from runtime and the mechanical row denominator.</t>
        </is>
      </c>
    </row>
    <row r="1479" ht="30" customHeight="1">
      <c r="A1479" s="12" t="n"/>
      <c r="B1479" s="12" t="n">
        <v>1472</v>
      </c>
      <c r="C1479" s="12" t="inlineStr">
        <is>
          <t>fate-star-rail-night.review.coveragereceipt.row-fate-rin-hougu-config-000081</t>
        </is>
      </c>
      <c r="D1479" s="12" t="inlineStr">
        <is>
          <t>CoverageReceipt</t>
        </is>
      </c>
      <c r="E1479" s="12" t="inlineStr">
        <is>
          <t>CoverageReceipt row-fate-rin-hougu-config-000081</t>
        </is>
      </c>
      <c r="F1479" s="12" t="inlineStr">
        <is>
          <t>CoverageReceipt row-fate-rin-hougu-config-000081</t>
        </is>
      </c>
      <c r="G1479" s="12" t="inlineStr">
        <is>
          <t>保留审计身份和规范化负载。</t>
        </is>
      </c>
      <c r="H1479" s="12" t="inlineStr">
        <is>
          <t>Retains the audit identity and canonical payload.</t>
        </is>
      </c>
      <c r="I1479" s="12" t="inlineStr">
        <is>
          <t>EvidenceOnly</t>
        </is>
      </c>
      <c r="J1479" s="12" t="inlineStr">
        <is>
          <t>EvidenceOnly</t>
        </is>
      </c>
      <c r="K1479" s="12" t="inlineStr">
        <is>
          <t>false</t>
        </is>
      </c>
      <c r="L1479" s="12" t="inlineStr">
        <is>
          <t>[]</t>
        </is>
      </c>
      <c r="M1479" s="12" t="inlineStr">
        <is>
          <t>DerivedAudit</t>
        </is>
      </c>
      <c r="N1479" s="12" t="inlineStr">
        <is>
          <t>AuditOnly</t>
        </is>
      </c>
      <c r="O1479" s="12" t="inlineStr">
        <is>
          <t>EvidenceOnly</t>
        </is>
      </c>
      <c r="P1479" s="12" t="inlineStr">
        <is>
          <t>[]</t>
        </is>
      </c>
      <c r="Q1479" s="12" t="inlineStr">
        <is>
          <t>{"final_disposition":"DataReady","manifest_disposition":"DataReady","normalized":true,"obligation_id":"row-fate-rin-hougu-config-000081","ownership":"FateStarRailNight","policy_id":""}</t>
        </is>
      </c>
      <c r="R1479" s="12" t="inlineStr">
        <is>
          <t>Review-only row; excluded from runtime and the mechanical row denominator.</t>
        </is>
      </c>
    </row>
    <row r="1480" ht="30" customHeight="1">
      <c r="A1480" s="11" t="n"/>
      <c r="B1480" s="11" t="n">
        <v>1473</v>
      </c>
      <c r="C1480" s="11" t="inlineStr">
        <is>
          <t>fate-star-rail-night.review.coveragereceipt.row-fate-rin-hougu-config-000082</t>
        </is>
      </c>
      <c r="D1480" s="11" t="inlineStr">
        <is>
          <t>CoverageReceipt</t>
        </is>
      </c>
      <c r="E1480" s="11" t="inlineStr">
        <is>
          <t>CoverageReceipt row-fate-rin-hougu-config-000082</t>
        </is>
      </c>
      <c r="F1480" s="11" t="inlineStr">
        <is>
          <t>CoverageReceipt row-fate-rin-hougu-config-000082</t>
        </is>
      </c>
      <c r="G1480" s="11" t="inlineStr">
        <is>
          <t>保留审计身份和规范化负载。</t>
        </is>
      </c>
      <c r="H1480" s="11" t="inlineStr">
        <is>
          <t>Retains the audit identity and canonical payload.</t>
        </is>
      </c>
      <c r="I1480" s="11" t="inlineStr">
        <is>
          <t>EvidenceOnly</t>
        </is>
      </c>
      <c r="J1480" s="11" t="inlineStr">
        <is>
          <t>EvidenceOnly</t>
        </is>
      </c>
      <c r="K1480" s="11" t="inlineStr">
        <is>
          <t>false</t>
        </is>
      </c>
      <c r="L1480" s="11" t="inlineStr">
        <is>
          <t>[]</t>
        </is>
      </c>
      <c r="M1480" s="11" t="inlineStr">
        <is>
          <t>DerivedAudit</t>
        </is>
      </c>
      <c r="N1480" s="11" t="inlineStr">
        <is>
          <t>AuditOnly</t>
        </is>
      </c>
      <c r="O1480" s="11" t="inlineStr">
        <is>
          <t>EvidenceOnly</t>
        </is>
      </c>
      <c r="P1480" s="11" t="inlineStr">
        <is>
          <t>[]</t>
        </is>
      </c>
      <c r="Q1480" s="11" t="inlineStr">
        <is>
          <t>{"final_disposition":"DataReady","manifest_disposition":"DataReady","normalized":true,"obligation_id":"row-fate-rin-hougu-config-000082","ownership":"FateStarRailNight","policy_id":""}</t>
        </is>
      </c>
      <c r="R1480" s="11" t="inlineStr">
        <is>
          <t>Review-only row; excluded from runtime and the mechanical row denominator.</t>
        </is>
      </c>
    </row>
    <row r="1481" ht="30" customHeight="1">
      <c r="A1481" s="12" t="n"/>
      <c r="B1481" s="12" t="n">
        <v>1474</v>
      </c>
      <c r="C1481" s="12" t="inlineStr">
        <is>
          <t>fate-star-rail-night.review.coveragereceipt.row-fate-rin-hougu-config-000083</t>
        </is>
      </c>
      <c r="D1481" s="12" t="inlineStr">
        <is>
          <t>CoverageReceipt</t>
        </is>
      </c>
      <c r="E1481" s="12" t="inlineStr">
        <is>
          <t>CoverageReceipt row-fate-rin-hougu-config-000083</t>
        </is>
      </c>
      <c r="F1481" s="12" t="inlineStr">
        <is>
          <t>CoverageReceipt row-fate-rin-hougu-config-000083</t>
        </is>
      </c>
      <c r="G1481" s="12" t="inlineStr">
        <is>
          <t>保留审计身份和规范化负载。</t>
        </is>
      </c>
      <c r="H1481" s="12" t="inlineStr">
        <is>
          <t>Retains the audit identity and canonical payload.</t>
        </is>
      </c>
      <c r="I1481" s="12" t="inlineStr">
        <is>
          <t>EvidenceOnly</t>
        </is>
      </c>
      <c r="J1481" s="12" t="inlineStr">
        <is>
          <t>EvidenceOnly</t>
        </is>
      </c>
      <c r="K1481" s="12" t="inlineStr">
        <is>
          <t>false</t>
        </is>
      </c>
      <c r="L1481" s="12" t="inlineStr">
        <is>
          <t>[]</t>
        </is>
      </c>
      <c r="M1481" s="12" t="inlineStr">
        <is>
          <t>DerivedAudit</t>
        </is>
      </c>
      <c r="N1481" s="12" t="inlineStr">
        <is>
          <t>AuditOnly</t>
        </is>
      </c>
      <c r="O1481" s="12" t="inlineStr">
        <is>
          <t>EvidenceOnly</t>
        </is>
      </c>
      <c r="P1481" s="12" t="inlineStr">
        <is>
          <t>[]</t>
        </is>
      </c>
      <c r="Q1481" s="12" t="inlineStr">
        <is>
          <t>{"final_disposition":"DataReady","manifest_disposition":"DataReady","normalized":true,"obligation_id":"row-fate-rin-hougu-config-000083","ownership":"FateStarRailNight","policy_id":""}</t>
        </is>
      </c>
      <c r="R1481" s="12" t="inlineStr">
        <is>
          <t>Review-only row; excluded from runtime and the mechanical row denominator.</t>
        </is>
      </c>
    </row>
    <row r="1482" ht="30" customHeight="1">
      <c r="A1482" s="11" t="n"/>
      <c r="B1482" s="11" t="n">
        <v>1475</v>
      </c>
      <c r="C1482" s="11" t="inlineStr">
        <is>
          <t>fate-star-rail-night.review.coveragereceipt.row-fate-rin-hougu-config-000084</t>
        </is>
      </c>
      <c r="D1482" s="11" t="inlineStr">
        <is>
          <t>CoverageReceipt</t>
        </is>
      </c>
      <c r="E1482" s="11" t="inlineStr">
        <is>
          <t>CoverageReceipt row-fate-rin-hougu-config-000084</t>
        </is>
      </c>
      <c r="F1482" s="11" t="inlineStr">
        <is>
          <t>CoverageReceipt row-fate-rin-hougu-config-000084</t>
        </is>
      </c>
      <c r="G1482" s="11" t="inlineStr">
        <is>
          <t>保留审计身份和规范化负载。</t>
        </is>
      </c>
      <c r="H1482" s="11" t="inlineStr">
        <is>
          <t>Retains the audit identity and canonical payload.</t>
        </is>
      </c>
      <c r="I1482" s="11" t="inlineStr">
        <is>
          <t>EvidenceOnly</t>
        </is>
      </c>
      <c r="J1482" s="11" t="inlineStr">
        <is>
          <t>EvidenceOnly</t>
        </is>
      </c>
      <c r="K1482" s="11" t="inlineStr">
        <is>
          <t>false</t>
        </is>
      </c>
      <c r="L1482" s="11" t="inlineStr">
        <is>
          <t>[]</t>
        </is>
      </c>
      <c r="M1482" s="11" t="inlineStr">
        <is>
          <t>DerivedAudit</t>
        </is>
      </c>
      <c r="N1482" s="11" t="inlineStr">
        <is>
          <t>AuditOnly</t>
        </is>
      </c>
      <c r="O1482" s="11" t="inlineStr">
        <is>
          <t>EvidenceOnly</t>
        </is>
      </c>
      <c r="P1482" s="11" t="inlineStr">
        <is>
          <t>[]</t>
        </is>
      </c>
      <c r="Q1482" s="11" t="inlineStr">
        <is>
          <t>{"final_disposition":"DataReady","manifest_disposition":"DataReady","normalized":true,"obligation_id":"row-fate-rin-hougu-config-000084","ownership":"FateStarRailNight","policy_id":""}</t>
        </is>
      </c>
      <c r="R1482" s="11" t="inlineStr">
        <is>
          <t>Review-only row; excluded from runtime and the mechanical row denominator.</t>
        </is>
      </c>
    </row>
    <row r="1483" ht="30" customHeight="1">
      <c r="A1483" s="12" t="n"/>
      <c r="B1483" s="12" t="n">
        <v>1476</v>
      </c>
      <c r="C1483" s="12" t="inlineStr">
        <is>
          <t>fate-star-rail-night.review.coveragereceipt.row-fate-rin-hougu-config-000085</t>
        </is>
      </c>
      <c r="D1483" s="12" t="inlineStr">
        <is>
          <t>CoverageReceipt</t>
        </is>
      </c>
      <c r="E1483" s="12" t="inlineStr">
        <is>
          <t>CoverageReceipt row-fate-rin-hougu-config-000085</t>
        </is>
      </c>
      <c r="F1483" s="12" t="inlineStr">
        <is>
          <t>CoverageReceipt row-fate-rin-hougu-config-000085</t>
        </is>
      </c>
      <c r="G1483" s="12" t="inlineStr">
        <is>
          <t>保留审计身份和规范化负载。</t>
        </is>
      </c>
      <c r="H1483" s="12" t="inlineStr">
        <is>
          <t>Retains the audit identity and canonical payload.</t>
        </is>
      </c>
      <c r="I1483" s="12" t="inlineStr">
        <is>
          <t>EvidenceOnly</t>
        </is>
      </c>
      <c r="J1483" s="12" t="inlineStr">
        <is>
          <t>EvidenceOnly</t>
        </is>
      </c>
      <c r="K1483" s="12" t="inlineStr">
        <is>
          <t>false</t>
        </is>
      </c>
      <c r="L1483" s="12" t="inlineStr">
        <is>
          <t>[]</t>
        </is>
      </c>
      <c r="M1483" s="12" t="inlineStr">
        <is>
          <t>DerivedAudit</t>
        </is>
      </c>
      <c r="N1483" s="12" t="inlineStr">
        <is>
          <t>AuditOnly</t>
        </is>
      </c>
      <c r="O1483" s="12" t="inlineStr">
        <is>
          <t>EvidenceOnly</t>
        </is>
      </c>
      <c r="P1483" s="12" t="inlineStr">
        <is>
          <t>[]</t>
        </is>
      </c>
      <c r="Q1483" s="12" t="inlineStr">
        <is>
          <t>{"final_disposition":"DataReady","manifest_disposition":"DataReady","normalized":true,"obligation_id":"row-fate-rin-hougu-config-000085","ownership":"FateStarRailNight","policy_id":""}</t>
        </is>
      </c>
      <c r="R1483" s="12" t="inlineStr">
        <is>
          <t>Review-only row; excluded from runtime and the mechanical row denominator.</t>
        </is>
      </c>
    </row>
    <row r="1484" ht="30" customHeight="1">
      <c r="A1484" s="11" t="n"/>
      <c r="B1484" s="11" t="n">
        <v>1477</v>
      </c>
      <c r="C1484" s="11" t="inlineStr">
        <is>
          <t>fate-star-rail-night.review.coveragereceipt.row-fate-rin-hougu-config-000086</t>
        </is>
      </c>
      <c r="D1484" s="11" t="inlineStr">
        <is>
          <t>CoverageReceipt</t>
        </is>
      </c>
      <c r="E1484" s="11" t="inlineStr">
        <is>
          <t>CoverageReceipt row-fate-rin-hougu-config-000086</t>
        </is>
      </c>
      <c r="F1484" s="11" t="inlineStr">
        <is>
          <t>CoverageReceipt row-fate-rin-hougu-config-000086</t>
        </is>
      </c>
      <c r="G1484" s="11" t="inlineStr">
        <is>
          <t>保留审计身份和规范化负载。</t>
        </is>
      </c>
      <c r="H1484" s="11" t="inlineStr">
        <is>
          <t>Retains the audit identity and canonical payload.</t>
        </is>
      </c>
      <c r="I1484" s="11" t="inlineStr">
        <is>
          <t>EvidenceOnly</t>
        </is>
      </c>
      <c r="J1484" s="11" t="inlineStr">
        <is>
          <t>EvidenceOnly</t>
        </is>
      </c>
      <c r="K1484" s="11" t="inlineStr">
        <is>
          <t>false</t>
        </is>
      </c>
      <c r="L1484" s="11" t="inlineStr">
        <is>
          <t>[]</t>
        </is>
      </c>
      <c r="M1484" s="11" t="inlineStr">
        <is>
          <t>DerivedAudit</t>
        </is>
      </c>
      <c r="N1484" s="11" t="inlineStr">
        <is>
          <t>AuditOnly</t>
        </is>
      </c>
      <c r="O1484" s="11" t="inlineStr">
        <is>
          <t>EvidenceOnly</t>
        </is>
      </c>
      <c r="P1484" s="11" t="inlineStr">
        <is>
          <t>[]</t>
        </is>
      </c>
      <c r="Q1484" s="11" t="inlineStr">
        <is>
          <t>{"final_disposition":"DataReady","manifest_disposition":"DataReady","normalized":true,"obligation_id":"row-fate-rin-hougu-config-000086","ownership":"FateStarRailNight","policy_id":""}</t>
        </is>
      </c>
      <c r="R1484" s="11" t="inlineStr">
        <is>
          <t>Review-only row; excluded from runtime and the mechanical row denominator.</t>
        </is>
      </c>
    </row>
    <row r="1485" ht="30" customHeight="1">
      <c r="A1485" s="12" t="n"/>
      <c r="B1485" s="12" t="n">
        <v>1478</v>
      </c>
      <c r="C1485" s="12" t="inlineStr">
        <is>
          <t>fate-star-rail-night.review.coveragereceipt.row-fate-rin-hougu-config-000087</t>
        </is>
      </c>
      <c r="D1485" s="12" t="inlineStr">
        <is>
          <t>CoverageReceipt</t>
        </is>
      </c>
      <c r="E1485" s="12" t="inlineStr">
        <is>
          <t>CoverageReceipt row-fate-rin-hougu-config-000087</t>
        </is>
      </c>
      <c r="F1485" s="12" t="inlineStr">
        <is>
          <t>CoverageReceipt row-fate-rin-hougu-config-000087</t>
        </is>
      </c>
      <c r="G1485" s="12" t="inlineStr">
        <is>
          <t>保留审计身份和规范化负载。</t>
        </is>
      </c>
      <c r="H1485" s="12" t="inlineStr">
        <is>
          <t>Retains the audit identity and canonical payload.</t>
        </is>
      </c>
      <c r="I1485" s="12" t="inlineStr">
        <is>
          <t>EvidenceOnly</t>
        </is>
      </c>
      <c r="J1485" s="12" t="inlineStr">
        <is>
          <t>EvidenceOnly</t>
        </is>
      </c>
      <c r="K1485" s="12" t="inlineStr">
        <is>
          <t>false</t>
        </is>
      </c>
      <c r="L1485" s="12" t="inlineStr">
        <is>
          <t>[]</t>
        </is>
      </c>
      <c r="M1485" s="12" t="inlineStr">
        <is>
          <t>DerivedAudit</t>
        </is>
      </c>
      <c r="N1485" s="12" t="inlineStr">
        <is>
          <t>AuditOnly</t>
        </is>
      </c>
      <c r="O1485" s="12" t="inlineStr">
        <is>
          <t>EvidenceOnly</t>
        </is>
      </c>
      <c r="P1485" s="12" t="inlineStr">
        <is>
          <t>[]</t>
        </is>
      </c>
      <c r="Q1485" s="12" t="inlineStr">
        <is>
          <t>{"final_disposition":"DataReady","manifest_disposition":"DataReady","normalized":true,"obligation_id":"row-fate-rin-hougu-config-000087","ownership":"FateStarRailNight","policy_id":""}</t>
        </is>
      </c>
      <c r="R1485" s="12" t="inlineStr">
        <is>
          <t>Review-only row; excluded from runtime and the mechanical row denominator.</t>
        </is>
      </c>
    </row>
    <row r="1486" ht="30" customHeight="1">
      <c r="A1486" s="11" t="n"/>
      <c r="B1486" s="11" t="n">
        <v>1479</v>
      </c>
      <c r="C1486" s="11" t="inlineStr">
        <is>
          <t>fate-star-rail-night.review.coveragereceipt.row-fate-rin-hougu-config-000088</t>
        </is>
      </c>
      <c r="D1486" s="11" t="inlineStr">
        <is>
          <t>CoverageReceipt</t>
        </is>
      </c>
      <c r="E1486" s="11" t="inlineStr">
        <is>
          <t>CoverageReceipt row-fate-rin-hougu-config-000088</t>
        </is>
      </c>
      <c r="F1486" s="11" t="inlineStr">
        <is>
          <t>CoverageReceipt row-fate-rin-hougu-config-000088</t>
        </is>
      </c>
      <c r="G1486" s="11" t="inlineStr">
        <is>
          <t>保留审计身份和规范化负载。</t>
        </is>
      </c>
      <c r="H1486" s="11" t="inlineStr">
        <is>
          <t>Retains the audit identity and canonical payload.</t>
        </is>
      </c>
      <c r="I1486" s="11" t="inlineStr">
        <is>
          <t>EvidenceOnly</t>
        </is>
      </c>
      <c r="J1486" s="11" t="inlineStr">
        <is>
          <t>EvidenceOnly</t>
        </is>
      </c>
      <c r="K1486" s="11" t="inlineStr">
        <is>
          <t>false</t>
        </is>
      </c>
      <c r="L1486" s="11" t="inlineStr">
        <is>
          <t>[]</t>
        </is>
      </c>
      <c r="M1486" s="11" t="inlineStr">
        <is>
          <t>DerivedAudit</t>
        </is>
      </c>
      <c r="N1486" s="11" t="inlineStr">
        <is>
          <t>AuditOnly</t>
        </is>
      </c>
      <c r="O1486" s="11" t="inlineStr">
        <is>
          <t>EvidenceOnly</t>
        </is>
      </c>
      <c r="P1486" s="11" t="inlineStr">
        <is>
          <t>[]</t>
        </is>
      </c>
      <c r="Q1486" s="11" t="inlineStr">
        <is>
          <t>{"final_disposition":"DataReady","manifest_disposition":"DataReady","normalized":true,"obligation_id":"row-fate-rin-hougu-config-000088","ownership":"FateStarRailNight","policy_id":""}</t>
        </is>
      </c>
      <c r="R1486" s="11" t="inlineStr">
        <is>
          <t>Review-only row; excluded from runtime and the mechanical row denominator.</t>
        </is>
      </c>
    </row>
    <row r="1487" ht="30" customHeight="1">
      <c r="A1487" s="12" t="n"/>
      <c r="B1487" s="12" t="n">
        <v>1480</v>
      </c>
      <c r="C1487" s="12" t="inlineStr">
        <is>
          <t>fate-star-rail-night.review.coveragereceipt.row-fate-rin-hougu-config-000089</t>
        </is>
      </c>
      <c r="D1487" s="12" t="inlineStr">
        <is>
          <t>CoverageReceipt</t>
        </is>
      </c>
      <c r="E1487" s="12" t="inlineStr">
        <is>
          <t>CoverageReceipt row-fate-rin-hougu-config-000089</t>
        </is>
      </c>
      <c r="F1487" s="12" t="inlineStr">
        <is>
          <t>CoverageReceipt row-fate-rin-hougu-config-000089</t>
        </is>
      </c>
      <c r="G1487" s="12" t="inlineStr">
        <is>
          <t>保留审计身份和规范化负载。</t>
        </is>
      </c>
      <c r="H1487" s="12" t="inlineStr">
        <is>
          <t>Retains the audit identity and canonical payload.</t>
        </is>
      </c>
      <c r="I1487" s="12" t="inlineStr">
        <is>
          <t>EvidenceOnly</t>
        </is>
      </c>
      <c r="J1487" s="12" t="inlineStr">
        <is>
          <t>EvidenceOnly</t>
        </is>
      </c>
      <c r="K1487" s="12" t="inlineStr">
        <is>
          <t>false</t>
        </is>
      </c>
      <c r="L1487" s="12" t="inlineStr">
        <is>
          <t>[]</t>
        </is>
      </c>
      <c r="M1487" s="12" t="inlineStr">
        <is>
          <t>DerivedAudit</t>
        </is>
      </c>
      <c r="N1487" s="12" t="inlineStr">
        <is>
          <t>AuditOnly</t>
        </is>
      </c>
      <c r="O1487" s="12" t="inlineStr">
        <is>
          <t>EvidenceOnly</t>
        </is>
      </c>
      <c r="P1487" s="12" t="inlineStr">
        <is>
          <t>[]</t>
        </is>
      </c>
      <c r="Q1487" s="12" t="inlineStr">
        <is>
          <t>{"final_disposition":"DataReady","manifest_disposition":"DataReady","normalized":true,"obligation_id":"row-fate-rin-hougu-config-000089","ownership":"FateStarRailNight","policy_id":""}</t>
        </is>
      </c>
      <c r="R1487" s="12" t="inlineStr">
        <is>
          <t>Review-only row; excluded from runtime and the mechanical row denominator.</t>
        </is>
      </c>
    </row>
    <row r="1488" ht="30" customHeight="1">
      <c r="A1488" s="11" t="n"/>
      <c r="B1488" s="11" t="n">
        <v>1481</v>
      </c>
      <c r="C1488" s="11" t="inlineStr">
        <is>
          <t>fate-star-rail-night.review.coveragereceipt.row-fate-rin-hougu-config-000090</t>
        </is>
      </c>
      <c r="D1488" s="11" t="inlineStr">
        <is>
          <t>CoverageReceipt</t>
        </is>
      </c>
      <c r="E1488" s="11" t="inlineStr">
        <is>
          <t>CoverageReceipt row-fate-rin-hougu-config-000090</t>
        </is>
      </c>
      <c r="F1488" s="11" t="inlineStr">
        <is>
          <t>CoverageReceipt row-fate-rin-hougu-config-000090</t>
        </is>
      </c>
      <c r="G1488" s="11" t="inlineStr">
        <is>
          <t>保留审计身份和规范化负载。</t>
        </is>
      </c>
      <c r="H1488" s="11" t="inlineStr">
        <is>
          <t>Retains the audit identity and canonical payload.</t>
        </is>
      </c>
      <c r="I1488" s="11" t="inlineStr">
        <is>
          <t>EvidenceOnly</t>
        </is>
      </c>
      <c r="J1488" s="11" t="inlineStr">
        <is>
          <t>EvidenceOnly</t>
        </is>
      </c>
      <c r="K1488" s="11" t="inlineStr">
        <is>
          <t>false</t>
        </is>
      </c>
      <c r="L1488" s="11" t="inlineStr">
        <is>
          <t>[]</t>
        </is>
      </c>
      <c r="M1488" s="11" t="inlineStr">
        <is>
          <t>DerivedAudit</t>
        </is>
      </c>
      <c r="N1488" s="11" t="inlineStr">
        <is>
          <t>AuditOnly</t>
        </is>
      </c>
      <c r="O1488" s="11" t="inlineStr">
        <is>
          <t>EvidenceOnly</t>
        </is>
      </c>
      <c r="P1488" s="11" t="inlineStr">
        <is>
          <t>[]</t>
        </is>
      </c>
      <c r="Q1488" s="11" t="inlineStr">
        <is>
          <t>{"final_disposition":"DataReady","manifest_disposition":"DataReady","normalized":true,"obligation_id":"row-fate-rin-hougu-config-000090","ownership":"FateStarRailNight","policy_id":""}</t>
        </is>
      </c>
      <c r="R1488" s="11" t="inlineStr">
        <is>
          <t>Review-only row; excluded from runtime and the mechanical row denominator.</t>
        </is>
      </c>
    </row>
    <row r="1489" ht="30" customHeight="1">
      <c r="A1489" s="12" t="n"/>
      <c r="B1489" s="12" t="n">
        <v>1482</v>
      </c>
      <c r="C1489" s="12" t="inlineStr">
        <is>
          <t>fate-star-rail-night.review.coveragereceipt.row-fate-rin-hougu-config-000091</t>
        </is>
      </c>
      <c r="D1489" s="12" t="inlineStr">
        <is>
          <t>CoverageReceipt</t>
        </is>
      </c>
      <c r="E1489" s="12" t="inlineStr">
        <is>
          <t>CoverageReceipt row-fate-rin-hougu-config-000091</t>
        </is>
      </c>
      <c r="F1489" s="12" t="inlineStr">
        <is>
          <t>CoverageReceipt row-fate-rin-hougu-config-000091</t>
        </is>
      </c>
      <c r="G1489" s="12" t="inlineStr">
        <is>
          <t>保留审计身份和规范化负载。</t>
        </is>
      </c>
      <c r="H1489" s="12" t="inlineStr">
        <is>
          <t>Retains the audit identity and canonical payload.</t>
        </is>
      </c>
      <c r="I1489" s="12" t="inlineStr">
        <is>
          <t>EvidenceOnly</t>
        </is>
      </c>
      <c r="J1489" s="12" t="inlineStr">
        <is>
          <t>EvidenceOnly</t>
        </is>
      </c>
      <c r="K1489" s="12" t="inlineStr">
        <is>
          <t>false</t>
        </is>
      </c>
      <c r="L1489" s="12" t="inlineStr">
        <is>
          <t>[]</t>
        </is>
      </c>
      <c r="M1489" s="12" t="inlineStr">
        <is>
          <t>DerivedAudit</t>
        </is>
      </c>
      <c r="N1489" s="12" t="inlineStr">
        <is>
          <t>AuditOnly</t>
        </is>
      </c>
      <c r="O1489" s="12" t="inlineStr">
        <is>
          <t>EvidenceOnly</t>
        </is>
      </c>
      <c r="P1489" s="12" t="inlineStr">
        <is>
          <t>[]</t>
        </is>
      </c>
      <c r="Q1489" s="12" t="inlineStr">
        <is>
          <t>{"final_disposition":"DataReady","manifest_disposition":"DataReady","normalized":true,"obligation_id":"row-fate-rin-hougu-config-000091","ownership":"FateStarRailNight","policy_id":""}</t>
        </is>
      </c>
      <c r="R1489" s="12" t="inlineStr">
        <is>
          <t>Review-only row; excluded from runtime and the mechanical row denominator.</t>
        </is>
      </c>
    </row>
    <row r="1490" ht="30" customHeight="1">
      <c r="A1490" s="11" t="n"/>
      <c r="B1490" s="11" t="n">
        <v>1483</v>
      </c>
      <c r="C1490" s="11" t="inlineStr">
        <is>
          <t>fate-star-rail-night.review.coveragereceipt.row-fate-rin-hougu-config-000092</t>
        </is>
      </c>
      <c r="D1490" s="11" t="inlineStr">
        <is>
          <t>CoverageReceipt</t>
        </is>
      </c>
      <c r="E1490" s="11" t="inlineStr">
        <is>
          <t>CoverageReceipt row-fate-rin-hougu-config-000092</t>
        </is>
      </c>
      <c r="F1490" s="11" t="inlineStr">
        <is>
          <t>CoverageReceipt row-fate-rin-hougu-config-000092</t>
        </is>
      </c>
      <c r="G1490" s="11" t="inlineStr">
        <is>
          <t>保留审计身份和规范化负载。</t>
        </is>
      </c>
      <c r="H1490" s="11" t="inlineStr">
        <is>
          <t>Retains the audit identity and canonical payload.</t>
        </is>
      </c>
      <c r="I1490" s="11" t="inlineStr">
        <is>
          <t>EvidenceOnly</t>
        </is>
      </c>
      <c r="J1490" s="11" t="inlineStr">
        <is>
          <t>EvidenceOnly</t>
        </is>
      </c>
      <c r="K1490" s="11" t="inlineStr">
        <is>
          <t>false</t>
        </is>
      </c>
      <c r="L1490" s="11" t="inlineStr">
        <is>
          <t>[]</t>
        </is>
      </c>
      <c r="M1490" s="11" t="inlineStr">
        <is>
          <t>DerivedAudit</t>
        </is>
      </c>
      <c r="N1490" s="11" t="inlineStr">
        <is>
          <t>AuditOnly</t>
        </is>
      </c>
      <c r="O1490" s="11" t="inlineStr">
        <is>
          <t>EvidenceOnly</t>
        </is>
      </c>
      <c r="P1490" s="11" t="inlineStr">
        <is>
          <t>[]</t>
        </is>
      </c>
      <c r="Q1490" s="11" t="inlineStr">
        <is>
          <t>{"final_disposition":"DataReady","manifest_disposition":"DataReady","normalized":true,"obligation_id":"row-fate-rin-hougu-config-000092","ownership":"FateStarRailNight","policy_id":""}</t>
        </is>
      </c>
      <c r="R1490" s="11" t="inlineStr">
        <is>
          <t>Review-only row; excluded from runtime and the mechanical row denominator.</t>
        </is>
      </c>
    </row>
    <row r="1491" ht="30" customHeight="1">
      <c r="A1491" s="12" t="n"/>
      <c r="B1491" s="12" t="n">
        <v>1484</v>
      </c>
      <c r="C1491" s="12" t="inlineStr">
        <is>
          <t>fate-star-rail-night.review.coveragereceipt.row-fate-rin-hougu-config-000093</t>
        </is>
      </c>
      <c r="D1491" s="12" t="inlineStr">
        <is>
          <t>CoverageReceipt</t>
        </is>
      </c>
      <c r="E1491" s="12" t="inlineStr">
        <is>
          <t>CoverageReceipt row-fate-rin-hougu-config-000093</t>
        </is>
      </c>
      <c r="F1491" s="12" t="inlineStr">
        <is>
          <t>CoverageReceipt row-fate-rin-hougu-config-000093</t>
        </is>
      </c>
      <c r="G1491" s="12" t="inlineStr">
        <is>
          <t>保留审计身份和规范化负载。</t>
        </is>
      </c>
      <c r="H1491" s="12" t="inlineStr">
        <is>
          <t>Retains the audit identity and canonical payload.</t>
        </is>
      </c>
      <c r="I1491" s="12" t="inlineStr">
        <is>
          <t>EvidenceOnly</t>
        </is>
      </c>
      <c r="J1491" s="12" t="inlineStr">
        <is>
          <t>EvidenceOnly</t>
        </is>
      </c>
      <c r="K1491" s="12" t="inlineStr">
        <is>
          <t>false</t>
        </is>
      </c>
      <c r="L1491" s="12" t="inlineStr">
        <is>
          <t>[]</t>
        </is>
      </c>
      <c r="M1491" s="12" t="inlineStr">
        <is>
          <t>DerivedAudit</t>
        </is>
      </c>
      <c r="N1491" s="12" t="inlineStr">
        <is>
          <t>AuditOnly</t>
        </is>
      </c>
      <c r="O1491" s="12" t="inlineStr">
        <is>
          <t>EvidenceOnly</t>
        </is>
      </c>
      <c r="P1491" s="12" t="inlineStr">
        <is>
          <t>[]</t>
        </is>
      </c>
      <c r="Q1491" s="12" t="inlineStr">
        <is>
          <t>{"final_disposition":"DataReady","manifest_disposition":"DataReady","normalized":true,"obligation_id":"row-fate-rin-hougu-config-000093","ownership":"FateStarRailNight","policy_id":""}</t>
        </is>
      </c>
      <c r="R1491" s="12" t="inlineStr">
        <is>
          <t>Review-only row; excluded from runtime and the mechanical row denominator.</t>
        </is>
      </c>
    </row>
    <row r="1492" ht="30" customHeight="1">
      <c r="A1492" s="11" t="n"/>
      <c r="B1492" s="11" t="n">
        <v>1485</v>
      </c>
      <c r="C1492" s="11" t="inlineStr">
        <is>
          <t>fate-star-rail-night.review.coveragereceipt.row-fate-rin-hougu-config-000094</t>
        </is>
      </c>
      <c r="D1492" s="11" t="inlineStr">
        <is>
          <t>CoverageReceipt</t>
        </is>
      </c>
      <c r="E1492" s="11" t="inlineStr">
        <is>
          <t>CoverageReceipt row-fate-rin-hougu-config-000094</t>
        </is>
      </c>
      <c r="F1492" s="11" t="inlineStr">
        <is>
          <t>CoverageReceipt row-fate-rin-hougu-config-000094</t>
        </is>
      </c>
      <c r="G1492" s="11" t="inlineStr">
        <is>
          <t>保留审计身份和规范化负载。</t>
        </is>
      </c>
      <c r="H1492" s="11" t="inlineStr">
        <is>
          <t>Retains the audit identity and canonical payload.</t>
        </is>
      </c>
      <c r="I1492" s="11" t="inlineStr">
        <is>
          <t>EvidenceOnly</t>
        </is>
      </c>
      <c r="J1492" s="11" t="inlineStr">
        <is>
          <t>EvidenceOnly</t>
        </is>
      </c>
      <c r="K1492" s="11" t="inlineStr">
        <is>
          <t>false</t>
        </is>
      </c>
      <c r="L1492" s="11" t="inlineStr">
        <is>
          <t>[]</t>
        </is>
      </c>
      <c r="M1492" s="11" t="inlineStr">
        <is>
          <t>DerivedAudit</t>
        </is>
      </c>
      <c r="N1492" s="11" t="inlineStr">
        <is>
          <t>AuditOnly</t>
        </is>
      </c>
      <c r="O1492" s="11" t="inlineStr">
        <is>
          <t>EvidenceOnly</t>
        </is>
      </c>
      <c r="P1492" s="11" t="inlineStr">
        <is>
          <t>[]</t>
        </is>
      </c>
      <c r="Q1492" s="11" t="inlineStr">
        <is>
          <t>{"final_disposition":"DataReady","manifest_disposition":"DataReady","normalized":true,"obligation_id":"row-fate-rin-hougu-config-000094","ownership":"FateStarRailNight","policy_id":""}</t>
        </is>
      </c>
      <c r="R1492" s="11" t="inlineStr">
        <is>
          <t>Review-only row; excluded from runtime and the mechanical row denominator.</t>
        </is>
      </c>
    </row>
    <row r="1493" ht="30" customHeight="1">
      <c r="A1493" s="12" t="n"/>
      <c r="B1493" s="12" t="n">
        <v>1486</v>
      </c>
      <c r="C1493" s="12" t="inlineStr">
        <is>
          <t>fate-star-rail-night.review.coveragereceipt.row-fate-rin-hougu-config-000095</t>
        </is>
      </c>
      <c r="D1493" s="12" t="inlineStr">
        <is>
          <t>CoverageReceipt</t>
        </is>
      </c>
      <c r="E1493" s="12" t="inlineStr">
        <is>
          <t>CoverageReceipt row-fate-rin-hougu-config-000095</t>
        </is>
      </c>
      <c r="F1493" s="12" t="inlineStr">
        <is>
          <t>CoverageReceipt row-fate-rin-hougu-config-000095</t>
        </is>
      </c>
      <c r="G1493" s="12" t="inlineStr">
        <is>
          <t>保留审计身份和规范化负载。</t>
        </is>
      </c>
      <c r="H1493" s="12" t="inlineStr">
        <is>
          <t>Retains the audit identity and canonical payload.</t>
        </is>
      </c>
      <c r="I1493" s="12" t="inlineStr">
        <is>
          <t>EvidenceOnly</t>
        </is>
      </c>
      <c r="J1493" s="12" t="inlineStr">
        <is>
          <t>EvidenceOnly</t>
        </is>
      </c>
      <c r="K1493" s="12" t="inlineStr">
        <is>
          <t>false</t>
        </is>
      </c>
      <c r="L1493" s="12" t="inlineStr">
        <is>
          <t>[]</t>
        </is>
      </c>
      <c r="M1493" s="12" t="inlineStr">
        <is>
          <t>DerivedAudit</t>
        </is>
      </c>
      <c r="N1493" s="12" t="inlineStr">
        <is>
          <t>AuditOnly</t>
        </is>
      </c>
      <c r="O1493" s="12" t="inlineStr">
        <is>
          <t>EvidenceOnly</t>
        </is>
      </c>
      <c r="P1493" s="12" t="inlineStr">
        <is>
          <t>[]</t>
        </is>
      </c>
      <c r="Q1493" s="12" t="inlineStr">
        <is>
          <t>{"final_disposition":"DataReady","manifest_disposition":"DataReady","normalized":true,"obligation_id":"row-fate-rin-hougu-config-000095","ownership":"FateStarRailNight","policy_id":""}</t>
        </is>
      </c>
      <c r="R1493" s="12" t="inlineStr">
        <is>
          <t>Review-only row; excluded from runtime and the mechanical row denominator.</t>
        </is>
      </c>
    </row>
    <row r="1494" ht="30" customHeight="1">
      <c r="A1494" s="11" t="n"/>
      <c r="B1494" s="11" t="n">
        <v>1487</v>
      </c>
      <c r="C1494" s="11" t="inlineStr">
        <is>
          <t>fate-star-rail-night.review.coveragereceipt.row-fate-rin-hougu-config-000096</t>
        </is>
      </c>
      <c r="D1494" s="11" t="inlineStr">
        <is>
          <t>CoverageReceipt</t>
        </is>
      </c>
      <c r="E1494" s="11" t="inlineStr">
        <is>
          <t>CoverageReceipt row-fate-rin-hougu-config-000096</t>
        </is>
      </c>
      <c r="F1494" s="11" t="inlineStr">
        <is>
          <t>CoverageReceipt row-fate-rin-hougu-config-000096</t>
        </is>
      </c>
      <c r="G1494" s="11" t="inlineStr">
        <is>
          <t>保留审计身份和规范化负载。</t>
        </is>
      </c>
      <c r="H1494" s="11" t="inlineStr">
        <is>
          <t>Retains the audit identity and canonical payload.</t>
        </is>
      </c>
      <c r="I1494" s="11" t="inlineStr">
        <is>
          <t>EvidenceOnly</t>
        </is>
      </c>
      <c r="J1494" s="11" t="inlineStr">
        <is>
          <t>EvidenceOnly</t>
        </is>
      </c>
      <c r="K1494" s="11" t="inlineStr">
        <is>
          <t>false</t>
        </is>
      </c>
      <c r="L1494" s="11" t="inlineStr">
        <is>
          <t>[]</t>
        </is>
      </c>
      <c r="M1494" s="11" t="inlineStr">
        <is>
          <t>DerivedAudit</t>
        </is>
      </c>
      <c r="N1494" s="11" t="inlineStr">
        <is>
          <t>AuditOnly</t>
        </is>
      </c>
      <c r="O1494" s="11" t="inlineStr">
        <is>
          <t>EvidenceOnly</t>
        </is>
      </c>
      <c r="P1494" s="11" t="inlineStr">
        <is>
          <t>[]</t>
        </is>
      </c>
      <c r="Q1494" s="11" t="inlineStr">
        <is>
          <t>{"final_disposition":"DataReady","manifest_disposition":"DataReady","normalized":true,"obligation_id":"row-fate-rin-hougu-config-000096","ownership":"FateStarRailNight","policy_id":""}</t>
        </is>
      </c>
      <c r="R1494" s="11" t="inlineStr">
        <is>
          <t>Review-only row; excluded from runtime and the mechanical row denominator.</t>
        </is>
      </c>
    </row>
    <row r="1495" ht="30" customHeight="1">
      <c r="A1495" s="12" t="n"/>
      <c r="B1495" s="12" t="n">
        <v>1488</v>
      </c>
      <c r="C1495" s="12" t="inlineStr">
        <is>
          <t>fate-star-rail-night.review.coveragereceipt.row-fate-rin-hougu-config-000097</t>
        </is>
      </c>
      <c r="D1495" s="12" t="inlineStr">
        <is>
          <t>CoverageReceipt</t>
        </is>
      </c>
      <c r="E1495" s="12" t="inlineStr">
        <is>
          <t>CoverageReceipt row-fate-rin-hougu-config-000097</t>
        </is>
      </c>
      <c r="F1495" s="12" t="inlineStr">
        <is>
          <t>CoverageReceipt row-fate-rin-hougu-config-000097</t>
        </is>
      </c>
      <c r="G1495" s="12" t="inlineStr">
        <is>
          <t>保留审计身份和规范化负载。</t>
        </is>
      </c>
      <c r="H1495" s="12" t="inlineStr">
        <is>
          <t>Retains the audit identity and canonical payload.</t>
        </is>
      </c>
      <c r="I1495" s="12" t="inlineStr">
        <is>
          <t>EvidenceOnly</t>
        </is>
      </c>
      <c r="J1495" s="12" t="inlineStr">
        <is>
          <t>EvidenceOnly</t>
        </is>
      </c>
      <c r="K1495" s="12" t="inlineStr">
        <is>
          <t>false</t>
        </is>
      </c>
      <c r="L1495" s="12" t="inlineStr">
        <is>
          <t>[]</t>
        </is>
      </c>
      <c r="M1495" s="12" t="inlineStr">
        <is>
          <t>DerivedAudit</t>
        </is>
      </c>
      <c r="N1495" s="12" t="inlineStr">
        <is>
          <t>AuditOnly</t>
        </is>
      </c>
      <c r="O1495" s="12" t="inlineStr">
        <is>
          <t>EvidenceOnly</t>
        </is>
      </c>
      <c r="P1495" s="12" t="inlineStr">
        <is>
          <t>[]</t>
        </is>
      </c>
      <c r="Q1495" s="12" t="inlineStr">
        <is>
          <t>{"final_disposition":"DataReady","manifest_disposition":"DataReady","normalized":true,"obligation_id":"row-fate-rin-hougu-config-000097","ownership":"FateStarRailNight","policy_id":""}</t>
        </is>
      </c>
      <c r="R1495" s="12" t="inlineStr">
        <is>
          <t>Review-only row; excluded from runtime and the mechanical row denominator.</t>
        </is>
      </c>
    </row>
    <row r="1496" ht="30" customHeight="1">
      <c r="A1496" s="11" t="n"/>
      <c r="B1496" s="11" t="n">
        <v>1489</v>
      </c>
      <c r="C1496" s="11" t="inlineStr">
        <is>
          <t>fate-star-rail-night.review.coveragereceipt.row-fate-rin-hougu-config-000098</t>
        </is>
      </c>
      <c r="D1496" s="11" t="inlineStr">
        <is>
          <t>CoverageReceipt</t>
        </is>
      </c>
      <c r="E1496" s="11" t="inlineStr">
        <is>
          <t>CoverageReceipt row-fate-rin-hougu-config-000098</t>
        </is>
      </c>
      <c r="F1496" s="11" t="inlineStr">
        <is>
          <t>CoverageReceipt row-fate-rin-hougu-config-000098</t>
        </is>
      </c>
      <c r="G1496" s="11" t="inlineStr">
        <is>
          <t>保留审计身份和规范化负载。</t>
        </is>
      </c>
      <c r="H1496" s="11" t="inlineStr">
        <is>
          <t>Retains the audit identity and canonical payload.</t>
        </is>
      </c>
      <c r="I1496" s="11" t="inlineStr">
        <is>
          <t>EvidenceOnly</t>
        </is>
      </c>
      <c r="J1496" s="11" t="inlineStr">
        <is>
          <t>EvidenceOnly</t>
        </is>
      </c>
      <c r="K1496" s="11" t="inlineStr">
        <is>
          <t>false</t>
        </is>
      </c>
      <c r="L1496" s="11" t="inlineStr">
        <is>
          <t>[]</t>
        </is>
      </c>
      <c r="M1496" s="11" t="inlineStr">
        <is>
          <t>DerivedAudit</t>
        </is>
      </c>
      <c r="N1496" s="11" t="inlineStr">
        <is>
          <t>AuditOnly</t>
        </is>
      </c>
      <c r="O1496" s="11" t="inlineStr">
        <is>
          <t>EvidenceOnly</t>
        </is>
      </c>
      <c r="P1496" s="11" t="inlineStr">
        <is>
          <t>[]</t>
        </is>
      </c>
      <c r="Q1496" s="11" t="inlineStr">
        <is>
          <t>{"final_disposition":"DataReady","manifest_disposition":"DataReady","normalized":true,"obligation_id":"row-fate-rin-hougu-config-000098","ownership":"FateStarRailNight","policy_id":""}</t>
        </is>
      </c>
      <c r="R1496" s="11" t="inlineStr">
        <is>
          <t>Review-only row; excluded from runtime and the mechanical row denominator.</t>
        </is>
      </c>
    </row>
    <row r="1497" ht="30" customHeight="1">
      <c r="A1497" s="12" t="n"/>
      <c r="B1497" s="12" t="n">
        <v>1490</v>
      </c>
      <c r="C1497" s="12" t="inlineStr">
        <is>
          <t>fate-star-rail-night.review.coveragereceipt.row-fate-rin-hougu-config-000099</t>
        </is>
      </c>
      <c r="D1497" s="12" t="inlineStr">
        <is>
          <t>CoverageReceipt</t>
        </is>
      </c>
      <c r="E1497" s="12" t="inlineStr">
        <is>
          <t>CoverageReceipt row-fate-rin-hougu-config-000099</t>
        </is>
      </c>
      <c r="F1497" s="12" t="inlineStr">
        <is>
          <t>CoverageReceipt row-fate-rin-hougu-config-000099</t>
        </is>
      </c>
      <c r="G1497" s="12" t="inlineStr">
        <is>
          <t>保留审计身份和规范化负载。</t>
        </is>
      </c>
      <c r="H1497" s="12" t="inlineStr">
        <is>
          <t>Retains the audit identity and canonical payload.</t>
        </is>
      </c>
      <c r="I1497" s="12" t="inlineStr">
        <is>
          <t>EvidenceOnly</t>
        </is>
      </c>
      <c r="J1497" s="12" t="inlineStr">
        <is>
          <t>EvidenceOnly</t>
        </is>
      </c>
      <c r="K1497" s="12" t="inlineStr">
        <is>
          <t>false</t>
        </is>
      </c>
      <c r="L1497" s="12" t="inlineStr">
        <is>
          <t>[]</t>
        </is>
      </c>
      <c r="M1497" s="12" t="inlineStr">
        <is>
          <t>DerivedAudit</t>
        </is>
      </c>
      <c r="N1497" s="12" t="inlineStr">
        <is>
          <t>AuditOnly</t>
        </is>
      </c>
      <c r="O1497" s="12" t="inlineStr">
        <is>
          <t>EvidenceOnly</t>
        </is>
      </c>
      <c r="P1497" s="12" t="inlineStr">
        <is>
          <t>[]</t>
        </is>
      </c>
      <c r="Q1497" s="12" t="inlineStr">
        <is>
          <t>{"final_disposition":"DataReady","manifest_disposition":"DataReady","normalized":true,"obligation_id":"row-fate-rin-hougu-config-000099","ownership":"FateStarRailNight","policy_id":""}</t>
        </is>
      </c>
      <c r="R1497" s="12" t="inlineStr">
        <is>
          <t>Review-only row; excluded from runtime and the mechanical row denominator.</t>
        </is>
      </c>
    </row>
    <row r="1498" ht="30" customHeight="1">
      <c r="A1498" s="11" t="n"/>
      <c r="B1498" s="11" t="n">
        <v>1491</v>
      </c>
      <c r="C1498" s="11" t="inlineStr">
        <is>
          <t>fate-star-rail-night.review.coveragereceipt.row-fate-rin-hougu-config-000100</t>
        </is>
      </c>
      <c r="D1498" s="11" t="inlineStr">
        <is>
          <t>CoverageReceipt</t>
        </is>
      </c>
      <c r="E1498" s="11" t="inlineStr">
        <is>
          <t>CoverageReceipt row-fate-rin-hougu-config-000100</t>
        </is>
      </c>
      <c r="F1498" s="11" t="inlineStr">
        <is>
          <t>CoverageReceipt row-fate-rin-hougu-config-000100</t>
        </is>
      </c>
      <c r="G1498" s="11" t="inlineStr">
        <is>
          <t>保留审计身份和规范化负载。</t>
        </is>
      </c>
      <c r="H1498" s="11" t="inlineStr">
        <is>
          <t>Retains the audit identity and canonical payload.</t>
        </is>
      </c>
      <c r="I1498" s="11" t="inlineStr">
        <is>
          <t>EvidenceOnly</t>
        </is>
      </c>
      <c r="J1498" s="11" t="inlineStr">
        <is>
          <t>EvidenceOnly</t>
        </is>
      </c>
      <c r="K1498" s="11" t="inlineStr">
        <is>
          <t>false</t>
        </is>
      </c>
      <c r="L1498" s="11" t="inlineStr">
        <is>
          <t>[]</t>
        </is>
      </c>
      <c r="M1498" s="11" t="inlineStr">
        <is>
          <t>DerivedAudit</t>
        </is>
      </c>
      <c r="N1498" s="11" t="inlineStr">
        <is>
          <t>AuditOnly</t>
        </is>
      </c>
      <c r="O1498" s="11" t="inlineStr">
        <is>
          <t>EvidenceOnly</t>
        </is>
      </c>
      <c r="P1498" s="11" t="inlineStr">
        <is>
          <t>[]</t>
        </is>
      </c>
      <c r="Q1498" s="11" t="inlineStr">
        <is>
          <t>{"final_disposition":"DataReady","manifest_disposition":"DataReady","normalized":true,"obligation_id":"row-fate-rin-hougu-config-000100","ownership":"FateStarRailNight","policy_id":""}</t>
        </is>
      </c>
      <c r="R1498" s="11" t="inlineStr">
        <is>
          <t>Review-only row; excluded from runtime and the mechanical row denominator.</t>
        </is>
      </c>
    </row>
    <row r="1499" ht="30" customHeight="1">
      <c r="A1499" s="12" t="n"/>
      <c r="B1499" s="12" t="n">
        <v>1492</v>
      </c>
      <c r="C1499" s="12" t="inlineStr">
        <is>
          <t>fate-star-rail-night.review.coveragereceipt.row-fate-rin-hougu-config-000101</t>
        </is>
      </c>
      <c r="D1499" s="12" t="inlineStr">
        <is>
          <t>CoverageReceipt</t>
        </is>
      </c>
      <c r="E1499" s="12" t="inlineStr">
        <is>
          <t>CoverageReceipt row-fate-rin-hougu-config-000101</t>
        </is>
      </c>
      <c r="F1499" s="12" t="inlineStr">
        <is>
          <t>CoverageReceipt row-fate-rin-hougu-config-000101</t>
        </is>
      </c>
      <c r="G1499" s="12" t="inlineStr">
        <is>
          <t>保留审计身份和规范化负载。</t>
        </is>
      </c>
      <c r="H1499" s="12" t="inlineStr">
        <is>
          <t>Retains the audit identity and canonical payload.</t>
        </is>
      </c>
      <c r="I1499" s="12" t="inlineStr">
        <is>
          <t>EvidenceOnly</t>
        </is>
      </c>
      <c r="J1499" s="12" t="inlineStr">
        <is>
          <t>EvidenceOnly</t>
        </is>
      </c>
      <c r="K1499" s="12" t="inlineStr">
        <is>
          <t>false</t>
        </is>
      </c>
      <c r="L1499" s="12" t="inlineStr">
        <is>
          <t>[]</t>
        </is>
      </c>
      <c r="M1499" s="12" t="inlineStr">
        <is>
          <t>DerivedAudit</t>
        </is>
      </c>
      <c r="N1499" s="12" t="inlineStr">
        <is>
          <t>AuditOnly</t>
        </is>
      </c>
      <c r="O1499" s="12" t="inlineStr">
        <is>
          <t>EvidenceOnly</t>
        </is>
      </c>
      <c r="P1499" s="12" t="inlineStr">
        <is>
          <t>[]</t>
        </is>
      </c>
      <c r="Q1499" s="12" t="inlineStr">
        <is>
          <t>{"final_disposition":"DataReady","manifest_disposition":"DataReady","normalized":true,"obligation_id":"row-fate-rin-hougu-config-000101","ownership":"FateStarRailNight","policy_id":""}</t>
        </is>
      </c>
      <c r="R1499" s="12" t="inlineStr">
        <is>
          <t>Review-only row; excluded from runtime and the mechanical row denominator.</t>
        </is>
      </c>
    </row>
    <row r="1500" ht="30" customHeight="1">
      <c r="A1500" s="11" t="n"/>
      <c r="B1500" s="11" t="n">
        <v>1493</v>
      </c>
      <c r="C1500" s="11" t="inlineStr">
        <is>
          <t>fate-star-rail-night.review.coveragereceipt.row-fate-rin-hougu-config-000102</t>
        </is>
      </c>
      <c r="D1500" s="11" t="inlineStr">
        <is>
          <t>CoverageReceipt</t>
        </is>
      </c>
      <c r="E1500" s="11" t="inlineStr">
        <is>
          <t>CoverageReceipt row-fate-rin-hougu-config-000102</t>
        </is>
      </c>
      <c r="F1500" s="11" t="inlineStr">
        <is>
          <t>CoverageReceipt row-fate-rin-hougu-config-000102</t>
        </is>
      </c>
      <c r="G1500" s="11" t="inlineStr">
        <is>
          <t>保留审计身份和规范化负载。</t>
        </is>
      </c>
      <c r="H1500" s="11" t="inlineStr">
        <is>
          <t>Retains the audit identity and canonical payload.</t>
        </is>
      </c>
      <c r="I1500" s="11" t="inlineStr">
        <is>
          <t>EvidenceOnly</t>
        </is>
      </c>
      <c r="J1500" s="11" t="inlineStr">
        <is>
          <t>EvidenceOnly</t>
        </is>
      </c>
      <c r="K1500" s="11" t="inlineStr">
        <is>
          <t>false</t>
        </is>
      </c>
      <c r="L1500" s="11" t="inlineStr">
        <is>
          <t>[]</t>
        </is>
      </c>
      <c r="M1500" s="11" t="inlineStr">
        <is>
          <t>DerivedAudit</t>
        </is>
      </c>
      <c r="N1500" s="11" t="inlineStr">
        <is>
          <t>AuditOnly</t>
        </is>
      </c>
      <c r="O1500" s="11" t="inlineStr">
        <is>
          <t>EvidenceOnly</t>
        </is>
      </c>
      <c r="P1500" s="11" t="inlineStr">
        <is>
          <t>[]</t>
        </is>
      </c>
      <c r="Q1500" s="11" t="inlineStr">
        <is>
          <t>{"final_disposition":"DataReady","manifest_disposition":"DataReady","normalized":true,"obligation_id":"row-fate-rin-hougu-config-000102","ownership":"FateStarRailNight","policy_id":""}</t>
        </is>
      </c>
      <c r="R1500" s="11" t="inlineStr">
        <is>
          <t>Review-only row; excluded from runtime and the mechanical row denominator.</t>
        </is>
      </c>
    </row>
    <row r="1501" ht="30" customHeight="1">
      <c r="A1501" s="12" t="n"/>
      <c r="B1501" s="12" t="n">
        <v>1494</v>
      </c>
      <c r="C1501" s="12" t="inlineStr">
        <is>
          <t>fate-star-rail-night.review.coveragereceipt.row-fate-rin-hougu-config-000103</t>
        </is>
      </c>
      <c r="D1501" s="12" t="inlineStr">
        <is>
          <t>CoverageReceipt</t>
        </is>
      </c>
      <c r="E1501" s="12" t="inlineStr">
        <is>
          <t>CoverageReceipt row-fate-rin-hougu-config-000103</t>
        </is>
      </c>
      <c r="F1501" s="12" t="inlineStr">
        <is>
          <t>CoverageReceipt row-fate-rin-hougu-config-000103</t>
        </is>
      </c>
      <c r="G1501" s="12" t="inlineStr">
        <is>
          <t>保留审计身份和规范化负载。</t>
        </is>
      </c>
      <c r="H1501" s="12" t="inlineStr">
        <is>
          <t>Retains the audit identity and canonical payload.</t>
        </is>
      </c>
      <c r="I1501" s="12" t="inlineStr">
        <is>
          <t>EvidenceOnly</t>
        </is>
      </c>
      <c r="J1501" s="12" t="inlineStr">
        <is>
          <t>EvidenceOnly</t>
        </is>
      </c>
      <c r="K1501" s="12" t="inlineStr">
        <is>
          <t>false</t>
        </is>
      </c>
      <c r="L1501" s="12" t="inlineStr">
        <is>
          <t>[]</t>
        </is>
      </c>
      <c r="M1501" s="12" t="inlineStr">
        <is>
          <t>DerivedAudit</t>
        </is>
      </c>
      <c r="N1501" s="12" t="inlineStr">
        <is>
          <t>AuditOnly</t>
        </is>
      </c>
      <c r="O1501" s="12" t="inlineStr">
        <is>
          <t>EvidenceOnly</t>
        </is>
      </c>
      <c r="P1501" s="12" t="inlineStr">
        <is>
          <t>[]</t>
        </is>
      </c>
      <c r="Q1501" s="12" t="inlineStr">
        <is>
          <t>{"final_disposition":"DataReady","manifest_disposition":"DataReady","normalized":true,"obligation_id":"row-fate-rin-hougu-config-000103","ownership":"FateStarRailNight","policy_id":""}</t>
        </is>
      </c>
      <c r="R1501" s="12" t="inlineStr">
        <is>
          <t>Review-only row; excluded from runtime and the mechanical row denominator.</t>
        </is>
      </c>
    </row>
    <row r="1502" ht="30" customHeight="1">
      <c r="A1502" s="11" t="n"/>
      <c r="B1502" s="11" t="n">
        <v>1495</v>
      </c>
      <c r="C1502" s="11" t="inlineStr">
        <is>
          <t>fate-star-rail-night.review.coveragereceipt.row-fate-rin-hougu-config-000104</t>
        </is>
      </c>
      <c r="D1502" s="11" t="inlineStr">
        <is>
          <t>CoverageReceipt</t>
        </is>
      </c>
      <c r="E1502" s="11" t="inlineStr">
        <is>
          <t>CoverageReceipt row-fate-rin-hougu-config-000104</t>
        </is>
      </c>
      <c r="F1502" s="11" t="inlineStr">
        <is>
          <t>CoverageReceipt row-fate-rin-hougu-config-000104</t>
        </is>
      </c>
      <c r="G1502" s="11" t="inlineStr">
        <is>
          <t>保留审计身份和规范化负载。</t>
        </is>
      </c>
      <c r="H1502" s="11" t="inlineStr">
        <is>
          <t>Retains the audit identity and canonical payload.</t>
        </is>
      </c>
      <c r="I1502" s="11" t="inlineStr">
        <is>
          <t>EvidenceOnly</t>
        </is>
      </c>
      <c r="J1502" s="11" t="inlineStr">
        <is>
          <t>EvidenceOnly</t>
        </is>
      </c>
      <c r="K1502" s="11" t="inlineStr">
        <is>
          <t>false</t>
        </is>
      </c>
      <c r="L1502" s="11" t="inlineStr">
        <is>
          <t>[]</t>
        </is>
      </c>
      <c r="M1502" s="11" t="inlineStr">
        <is>
          <t>DerivedAudit</t>
        </is>
      </c>
      <c r="N1502" s="11" t="inlineStr">
        <is>
          <t>AuditOnly</t>
        </is>
      </c>
      <c r="O1502" s="11" t="inlineStr">
        <is>
          <t>EvidenceOnly</t>
        </is>
      </c>
      <c r="P1502" s="11" t="inlineStr">
        <is>
          <t>[]</t>
        </is>
      </c>
      <c r="Q1502" s="11" t="inlineStr">
        <is>
          <t>{"final_disposition":"DataReady","manifest_disposition":"DataReady","normalized":true,"obligation_id":"row-fate-rin-hougu-config-000104","ownership":"FateStarRailNight","policy_id":""}</t>
        </is>
      </c>
      <c r="R1502" s="11" t="inlineStr">
        <is>
          <t>Review-only row; excluded from runtime and the mechanical row denominator.</t>
        </is>
      </c>
    </row>
    <row r="1503" ht="30" customHeight="1">
      <c r="A1503" s="12" t="n"/>
      <c r="B1503" s="12" t="n">
        <v>1496</v>
      </c>
      <c r="C1503" s="12" t="inlineStr">
        <is>
          <t>fate-star-rail-night.review.coveragereceipt.row-fate-rin-hougu-config-000105</t>
        </is>
      </c>
      <c r="D1503" s="12" t="inlineStr">
        <is>
          <t>CoverageReceipt</t>
        </is>
      </c>
      <c r="E1503" s="12" t="inlineStr">
        <is>
          <t>CoverageReceipt row-fate-rin-hougu-config-000105</t>
        </is>
      </c>
      <c r="F1503" s="12" t="inlineStr">
        <is>
          <t>CoverageReceipt row-fate-rin-hougu-config-000105</t>
        </is>
      </c>
      <c r="G1503" s="12" t="inlineStr">
        <is>
          <t>保留审计身份和规范化负载。</t>
        </is>
      </c>
      <c r="H1503" s="12" t="inlineStr">
        <is>
          <t>Retains the audit identity and canonical payload.</t>
        </is>
      </c>
      <c r="I1503" s="12" t="inlineStr">
        <is>
          <t>EvidenceOnly</t>
        </is>
      </c>
      <c r="J1503" s="12" t="inlineStr">
        <is>
          <t>EvidenceOnly</t>
        </is>
      </c>
      <c r="K1503" s="12" t="inlineStr">
        <is>
          <t>false</t>
        </is>
      </c>
      <c r="L1503" s="12" t="inlineStr">
        <is>
          <t>[]</t>
        </is>
      </c>
      <c r="M1503" s="12" t="inlineStr">
        <is>
          <t>DerivedAudit</t>
        </is>
      </c>
      <c r="N1503" s="12" t="inlineStr">
        <is>
          <t>AuditOnly</t>
        </is>
      </c>
      <c r="O1503" s="12" t="inlineStr">
        <is>
          <t>EvidenceOnly</t>
        </is>
      </c>
      <c r="P1503" s="12" t="inlineStr">
        <is>
          <t>[]</t>
        </is>
      </c>
      <c r="Q1503" s="12" t="inlineStr">
        <is>
          <t>{"final_disposition":"DataReady","manifest_disposition":"DataReady","normalized":true,"obligation_id":"row-fate-rin-hougu-config-000105","ownership":"FateStarRailNight","policy_id":""}</t>
        </is>
      </c>
      <c r="R1503" s="12" t="inlineStr">
        <is>
          <t>Review-only row; excluded from runtime and the mechanical row denominator.</t>
        </is>
      </c>
    </row>
    <row r="1504" ht="30" customHeight="1">
      <c r="A1504" s="11" t="n"/>
      <c r="B1504" s="11" t="n">
        <v>1497</v>
      </c>
      <c r="C1504" s="11" t="inlineStr">
        <is>
          <t>fate-star-rail-night.review.coveragereceipt.row-fate-rin-hougu-config-000106</t>
        </is>
      </c>
      <c r="D1504" s="11" t="inlineStr">
        <is>
          <t>CoverageReceipt</t>
        </is>
      </c>
      <c r="E1504" s="11" t="inlineStr">
        <is>
          <t>CoverageReceipt row-fate-rin-hougu-config-000106</t>
        </is>
      </c>
      <c r="F1504" s="11" t="inlineStr">
        <is>
          <t>CoverageReceipt row-fate-rin-hougu-config-000106</t>
        </is>
      </c>
      <c r="G1504" s="11" t="inlineStr">
        <is>
          <t>保留审计身份和规范化负载。</t>
        </is>
      </c>
      <c r="H1504" s="11" t="inlineStr">
        <is>
          <t>Retains the audit identity and canonical payload.</t>
        </is>
      </c>
      <c r="I1504" s="11" t="inlineStr">
        <is>
          <t>EvidenceOnly</t>
        </is>
      </c>
      <c r="J1504" s="11" t="inlineStr">
        <is>
          <t>EvidenceOnly</t>
        </is>
      </c>
      <c r="K1504" s="11" t="inlineStr">
        <is>
          <t>false</t>
        </is>
      </c>
      <c r="L1504" s="11" t="inlineStr">
        <is>
          <t>[]</t>
        </is>
      </c>
      <c r="M1504" s="11" t="inlineStr">
        <is>
          <t>DerivedAudit</t>
        </is>
      </c>
      <c r="N1504" s="11" t="inlineStr">
        <is>
          <t>AuditOnly</t>
        </is>
      </c>
      <c r="O1504" s="11" t="inlineStr">
        <is>
          <t>EvidenceOnly</t>
        </is>
      </c>
      <c r="P1504" s="11" t="inlineStr">
        <is>
          <t>[]</t>
        </is>
      </c>
      <c r="Q1504" s="11" t="inlineStr">
        <is>
          <t>{"final_disposition":"DataReady","manifest_disposition":"DataReady","normalized":true,"obligation_id":"row-fate-rin-hougu-config-000106","ownership":"FateStarRailNight","policy_id":""}</t>
        </is>
      </c>
      <c r="R1504" s="11" t="inlineStr">
        <is>
          <t>Review-only row; excluded from runtime and the mechanical row denominator.</t>
        </is>
      </c>
    </row>
    <row r="1505" ht="30" customHeight="1">
      <c r="A1505" s="12" t="n"/>
      <c r="B1505" s="12" t="n">
        <v>1498</v>
      </c>
      <c r="C1505" s="12" t="inlineStr">
        <is>
          <t>fate-star-rail-night.review.coveragereceipt.row-fate-rin-hougu-keyword-000000</t>
        </is>
      </c>
      <c r="D1505" s="12" t="inlineStr">
        <is>
          <t>CoverageReceipt</t>
        </is>
      </c>
      <c r="E1505" s="12" t="inlineStr">
        <is>
          <t>CoverageReceipt row-fate-rin-hougu-keyword-000000</t>
        </is>
      </c>
      <c r="F1505" s="12" t="inlineStr">
        <is>
          <t>CoverageReceipt row-fate-rin-hougu-keyword-000000</t>
        </is>
      </c>
      <c r="G1505" s="12" t="inlineStr">
        <is>
          <t>保留审计身份和规范化负载。</t>
        </is>
      </c>
      <c r="H1505" s="12" t="inlineStr">
        <is>
          <t>Retains the audit identity and canonical payload.</t>
        </is>
      </c>
      <c r="I1505" s="12" t="inlineStr">
        <is>
          <t>EvidenceOnly</t>
        </is>
      </c>
      <c r="J1505" s="12" t="inlineStr">
        <is>
          <t>EvidenceOnly</t>
        </is>
      </c>
      <c r="K1505" s="12" t="inlineStr">
        <is>
          <t>false</t>
        </is>
      </c>
      <c r="L1505" s="12" t="inlineStr">
        <is>
          <t>[]</t>
        </is>
      </c>
      <c r="M1505" s="12" t="inlineStr">
        <is>
          <t>DerivedAudit</t>
        </is>
      </c>
      <c r="N1505" s="12" t="inlineStr">
        <is>
          <t>AuditOnly</t>
        </is>
      </c>
      <c r="O1505" s="12" t="inlineStr">
        <is>
          <t>EvidenceOnly</t>
        </is>
      </c>
      <c r="P1505" s="12" t="inlineStr">
        <is>
          <t>[]</t>
        </is>
      </c>
      <c r="Q1505" s="12" t="inlineStr">
        <is>
          <t>{"final_disposition":"DataReady","manifest_disposition":"DataReady","normalized":true,"obligation_id":"row-fate-rin-hougu-keyword-000000","ownership":"FateStarRailNight","policy_id":""}</t>
        </is>
      </c>
      <c r="R1505" s="12" t="inlineStr">
        <is>
          <t>Review-only row; excluded from runtime and the mechanical row denominator.</t>
        </is>
      </c>
    </row>
    <row r="1506" ht="30" customHeight="1">
      <c r="A1506" s="11" t="n"/>
      <c r="B1506" s="11" t="n">
        <v>1499</v>
      </c>
      <c r="C1506" s="11" t="inlineStr">
        <is>
          <t>fate-star-rail-night.review.coveragereceipt.row-fate-rin-hougu-keyword-000001</t>
        </is>
      </c>
      <c r="D1506" s="11" t="inlineStr">
        <is>
          <t>CoverageReceipt</t>
        </is>
      </c>
      <c r="E1506" s="11" t="inlineStr">
        <is>
          <t>CoverageReceipt row-fate-rin-hougu-keyword-000001</t>
        </is>
      </c>
      <c r="F1506" s="11" t="inlineStr">
        <is>
          <t>CoverageReceipt row-fate-rin-hougu-keyword-000001</t>
        </is>
      </c>
      <c r="G1506" s="11" t="inlineStr">
        <is>
          <t>保留审计身份和规范化负载。</t>
        </is>
      </c>
      <c r="H1506" s="11" t="inlineStr">
        <is>
          <t>Retains the audit identity and canonical payload.</t>
        </is>
      </c>
      <c r="I1506" s="11" t="inlineStr">
        <is>
          <t>EvidenceOnly</t>
        </is>
      </c>
      <c r="J1506" s="11" t="inlineStr">
        <is>
          <t>EvidenceOnly</t>
        </is>
      </c>
      <c r="K1506" s="11" t="inlineStr">
        <is>
          <t>false</t>
        </is>
      </c>
      <c r="L1506" s="11" t="inlineStr">
        <is>
          <t>[]</t>
        </is>
      </c>
      <c r="M1506" s="11" t="inlineStr">
        <is>
          <t>DerivedAudit</t>
        </is>
      </c>
      <c r="N1506" s="11" t="inlineStr">
        <is>
          <t>AuditOnly</t>
        </is>
      </c>
      <c r="O1506" s="11" t="inlineStr">
        <is>
          <t>EvidenceOnly</t>
        </is>
      </c>
      <c r="P1506" s="11" t="inlineStr">
        <is>
          <t>[]</t>
        </is>
      </c>
      <c r="Q1506" s="11" t="inlineStr">
        <is>
          <t>{"final_disposition":"DataReady","manifest_disposition":"DataReady","normalized":true,"obligation_id":"row-fate-rin-hougu-keyword-000001","ownership":"FateStarRailNight","policy_id":""}</t>
        </is>
      </c>
      <c r="R1506" s="11" t="inlineStr">
        <is>
          <t>Review-only row; excluded from runtime and the mechanical row denominator.</t>
        </is>
      </c>
    </row>
    <row r="1507" ht="30" customHeight="1">
      <c r="A1507" s="12" t="n"/>
      <c r="B1507" s="12" t="n">
        <v>1500</v>
      </c>
      <c r="C1507" s="12" t="inlineStr">
        <is>
          <t>fate-star-rail-night.review.coveragereceipt.row-fate-rin-hougu-keyword-000002</t>
        </is>
      </c>
      <c r="D1507" s="12" t="inlineStr">
        <is>
          <t>CoverageReceipt</t>
        </is>
      </c>
      <c r="E1507" s="12" t="inlineStr">
        <is>
          <t>CoverageReceipt row-fate-rin-hougu-keyword-000002</t>
        </is>
      </c>
      <c r="F1507" s="12" t="inlineStr">
        <is>
          <t>CoverageReceipt row-fate-rin-hougu-keyword-000002</t>
        </is>
      </c>
      <c r="G1507" s="12" t="inlineStr">
        <is>
          <t>保留审计身份和规范化负载。</t>
        </is>
      </c>
      <c r="H1507" s="12" t="inlineStr">
        <is>
          <t>Retains the audit identity and canonical payload.</t>
        </is>
      </c>
      <c r="I1507" s="12" t="inlineStr">
        <is>
          <t>EvidenceOnly</t>
        </is>
      </c>
      <c r="J1507" s="12" t="inlineStr">
        <is>
          <t>EvidenceOnly</t>
        </is>
      </c>
      <c r="K1507" s="12" t="inlineStr">
        <is>
          <t>false</t>
        </is>
      </c>
      <c r="L1507" s="12" t="inlineStr">
        <is>
          <t>[]</t>
        </is>
      </c>
      <c r="M1507" s="12" t="inlineStr">
        <is>
          <t>DerivedAudit</t>
        </is>
      </c>
      <c r="N1507" s="12" t="inlineStr">
        <is>
          <t>AuditOnly</t>
        </is>
      </c>
      <c r="O1507" s="12" t="inlineStr">
        <is>
          <t>EvidenceOnly</t>
        </is>
      </c>
      <c r="P1507" s="12" t="inlineStr">
        <is>
          <t>[]</t>
        </is>
      </c>
      <c r="Q1507" s="12" t="inlineStr">
        <is>
          <t>{"final_disposition":"DataReady","manifest_disposition":"DataReady","normalized":true,"obligation_id":"row-fate-rin-hougu-keyword-000002","ownership":"FateStarRailNight","policy_id":""}</t>
        </is>
      </c>
      <c r="R1507" s="12" t="inlineStr">
        <is>
          <t>Review-only row; excluded from runtime and the mechanical row denominator.</t>
        </is>
      </c>
    </row>
    <row r="1508" ht="30" customHeight="1">
      <c r="A1508" s="11" t="n"/>
      <c r="B1508" s="11" t="n">
        <v>1501</v>
      </c>
      <c r="C1508" s="11" t="inlineStr">
        <is>
          <t>fate-star-rail-night.review.coveragereceipt.row-fate-rin-hougu-keyword-000003</t>
        </is>
      </c>
      <c r="D1508" s="11" t="inlineStr">
        <is>
          <t>CoverageReceipt</t>
        </is>
      </c>
      <c r="E1508" s="11" t="inlineStr">
        <is>
          <t>CoverageReceipt row-fate-rin-hougu-keyword-000003</t>
        </is>
      </c>
      <c r="F1508" s="11" t="inlineStr">
        <is>
          <t>CoverageReceipt row-fate-rin-hougu-keyword-000003</t>
        </is>
      </c>
      <c r="G1508" s="11" t="inlineStr">
        <is>
          <t>保留审计身份和规范化负载。</t>
        </is>
      </c>
      <c r="H1508" s="11" t="inlineStr">
        <is>
          <t>Retains the audit identity and canonical payload.</t>
        </is>
      </c>
      <c r="I1508" s="11" t="inlineStr">
        <is>
          <t>EvidenceOnly</t>
        </is>
      </c>
      <c r="J1508" s="11" t="inlineStr">
        <is>
          <t>EvidenceOnly</t>
        </is>
      </c>
      <c r="K1508" s="11" t="inlineStr">
        <is>
          <t>false</t>
        </is>
      </c>
      <c r="L1508" s="11" t="inlineStr">
        <is>
          <t>[]</t>
        </is>
      </c>
      <c r="M1508" s="11" t="inlineStr">
        <is>
          <t>DerivedAudit</t>
        </is>
      </c>
      <c r="N1508" s="11" t="inlineStr">
        <is>
          <t>AuditOnly</t>
        </is>
      </c>
      <c r="O1508" s="11" t="inlineStr">
        <is>
          <t>EvidenceOnly</t>
        </is>
      </c>
      <c r="P1508" s="11" t="inlineStr">
        <is>
          <t>[]</t>
        </is>
      </c>
      <c r="Q1508" s="11" t="inlineStr">
        <is>
          <t>{"final_disposition":"DataReady","manifest_disposition":"DataReady","normalized":true,"obligation_id":"row-fate-rin-hougu-keyword-000003","ownership":"FateStarRailNight","policy_id":""}</t>
        </is>
      </c>
      <c r="R1508" s="11" t="inlineStr">
        <is>
          <t>Review-only row; excluded from runtime and the mechanical row denominator.</t>
        </is>
      </c>
    </row>
    <row r="1509" ht="30" customHeight="1">
      <c r="A1509" s="12" t="n"/>
      <c r="B1509" s="12" t="n">
        <v>1502</v>
      </c>
      <c r="C1509" s="12" t="inlineStr">
        <is>
          <t>fate-star-rail-night.review.coveragereceipt.row-fate-rin-hougu-keyword-000004</t>
        </is>
      </c>
      <c r="D1509" s="12" t="inlineStr">
        <is>
          <t>CoverageReceipt</t>
        </is>
      </c>
      <c r="E1509" s="12" t="inlineStr">
        <is>
          <t>CoverageReceipt row-fate-rin-hougu-keyword-000004</t>
        </is>
      </c>
      <c r="F1509" s="12" t="inlineStr">
        <is>
          <t>CoverageReceipt row-fate-rin-hougu-keyword-000004</t>
        </is>
      </c>
      <c r="G1509" s="12" t="inlineStr">
        <is>
          <t>保留审计身份和规范化负载。</t>
        </is>
      </c>
      <c r="H1509" s="12" t="inlineStr">
        <is>
          <t>Retains the audit identity and canonical payload.</t>
        </is>
      </c>
      <c r="I1509" s="12" t="inlineStr">
        <is>
          <t>EvidenceOnly</t>
        </is>
      </c>
      <c r="J1509" s="12" t="inlineStr">
        <is>
          <t>EvidenceOnly</t>
        </is>
      </c>
      <c r="K1509" s="12" t="inlineStr">
        <is>
          <t>false</t>
        </is>
      </c>
      <c r="L1509" s="12" t="inlineStr">
        <is>
          <t>[]</t>
        </is>
      </c>
      <c r="M1509" s="12" t="inlineStr">
        <is>
          <t>DerivedAudit</t>
        </is>
      </c>
      <c r="N1509" s="12" t="inlineStr">
        <is>
          <t>AuditOnly</t>
        </is>
      </c>
      <c r="O1509" s="12" t="inlineStr">
        <is>
          <t>EvidenceOnly</t>
        </is>
      </c>
      <c r="P1509" s="12" t="inlineStr">
        <is>
          <t>[]</t>
        </is>
      </c>
      <c r="Q1509" s="12" t="inlineStr">
        <is>
          <t>{"final_disposition":"DataReady","manifest_disposition":"DataReady","normalized":true,"obligation_id":"row-fate-rin-hougu-keyword-000004","ownership":"FateStarRailNight","policy_id":""}</t>
        </is>
      </c>
      <c r="R1509" s="12" t="inlineStr">
        <is>
          <t>Review-only row; excluded from runtime and the mechanical row denominator.</t>
        </is>
      </c>
    </row>
    <row r="1510" ht="30" customHeight="1">
      <c r="A1510" s="11" t="n"/>
      <c r="B1510" s="11" t="n">
        <v>1503</v>
      </c>
      <c r="C1510" s="11" t="inlineStr">
        <is>
          <t>fate-star-rail-night.review.coveragereceipt.row-fate-rin-hougu-keyword-000005</t>
        </is>
      </c>
      <c r="D1510" s="11" t="inlineStr">
        <is>
          <t>CoverageReceipt</t>
        </is>
      </c>
      <c r="E1510" s="11" t="inlineStr">
        <is>
          <t>CoverageReceipt row-fate-rin-hougu-keyword-000005</t>
        </is>
      </c>
      <c r="F1510" s="11" t="inlineStr">
        <is>
          <t>CoverageReceipt row-fate-rin-hougu-keyword-000005</t>
        </is>
      </c>
      <c r="G1510" s="11" t="inlineStr">
        <is>
          <t>保留审计身份和规范化负载。</t>
        </is>
      </c>
      <c r="H1510" s="11" t="inlineStr">
        <is>
          <t>Retains the audit identity and canonical payload.</t>
        </is>
      </c>
      <c r="I1510" s="11" t="inlineStr">
        <is>
          <t>EvidenceOnly</t>
        </is>
      </c>
      <c r="J1510" s="11" t="inlineStr">
        <is>
          <t>EvidenceOnly</t>
        </is>
      </c>
      <c r="K1510" s="11" t="inlineStr">
        <is>
          <t>false</t>
        </is>
      </c>
      <c r="L1510" s="11" t="inlineStr">
        <is>
          <t>[]</t>
        </is>
      </c>
      <c r="M1510" s="11" t="inlineStr">
        <is>
          <t>DerivedAudit</t>
        </is>
      </c>
      <c r="N1510" s="11" t="inlineStr">
        <is>
          <t>AuditOnly</t>
        </is>
      </c>
      <c r="O1510" s="11" t="inlineStr">
        <is>
          <t>EvidenceOnly</t>
        </is>
      </c>
      <c r="P1510" s="11" t="inlineStr">
        <is>
          <t>[]</t>
        </is>
      </c>
      <c r="Q1510" s="11" t="inlineStr">
        <is>
          <t>{"final_disposition":"DataReady","manifest_disposition":"DataReady","normalized":true,"obligation_id":"row-fate-rin-hougu-keyword-000005","ownership":"FateStarRailNight","policy_id":""}</t>
        </is>
      </c>
      <c r="R1510" s="11" t="inlineStr">
        <is>
          <t>Review-only row; excluded from runtime and the mechanical row denominator.</t>
        </is>
      </c>
    </row>
    <row r="1511" ht="30" customHeight="1">
      <c r="A1511" s="12" t="n"/>
      <c r="B1511" s="12" t="n">
        <v>1504</v>
      </c>
      <c r="C1511" s="12" t="inlineStr">
        <is>
          <t>fate-star-rail-night.review.coveragereceipt.row-fate-rin-hougu-keyword-000006</t>
        </is>
      </c>
      <c r="D1511" s="12" t="inlineStr">
        <is>
          <t>CoverageReceipt</t>
        </is>
      </c>
      <c r="E1511" s="12" t="inlineStr">
        <is>
          <t>CoverageReceipt row-fate-rin-hougu-keyword-000006</t>
        </is>
      </c>
      <c r="F1511" s="12" t="inlineStr">
        <is>
          <t>CoverageReceipt row-fate-rin-hougu-keyword-000006</t>
        </is>
      </c>
      <c r="G1511" s="12" t="inlineStr">
        <is>
          <t>保留审计身份和规范化负载。</t>
        </is>
      </c>
      <c r="H1511" s="12" t="inlineStr">
        <is>
          <t>Retains the audit identity and canonical payload.</t>
        </is>
      </c>
      <c r="I1511" s="12" t="inlineStr">
        <is>
          <t>EvidenceOnly</t>
        </is>
      </c>
      <c r="J1511" s="12" t="inlineStr">
        <is>
          <t>EvidenceOnly</t>
        </is>
      </c>
      <c r="K1511" s="12" t="inlineStr">
        <is>
          <t>false</t>
        </is>
      </c>
      <c r="L1511" s="12" t="inlineStr">
        <is>
          <t>[]</t>
        </is>
      </c>
      <c r="M1511" s="12" t="inlineStr">
        <is>
          <t>DerivedAudit</t>
        </is>
      </c>
      <c r="N1511" s="12" t="inlineStr">
        <is>
          <t>AuditOnly</t>
        </is>
      </c>
      <c r="O1511" s="12" t="inlineStr">
        <is>
          <t>EvidenceOnly</t>
        </is>
      </c>
      <c r="P1511" s="12" t="inlineStr">
        <is>
          <t>[]</t>
        </is>
      </c>
      <c r="Q1511" s="12" t="inlineStr">
        <is>
          <t>{"final_disposition":"DataReady","manifest_disposition":"DataReady","normalized":true,"obligation_id":"row-fate-rin-hougu-keyword-000006","ownership":"FateStarRailNight","policy_id":""}</t>
        </is>
      </c>
      <c r="R1511" s="12" t="inlineStr">
        <is>
          <t>Review-only row; excluded from runtime and the mechanical row denominator.</t>
        </is>
      </c>
    </row>
    <row r="1512" ht="30" customHeight="1">
      <c r="A1512" s="11" t="n"/>
      <c r="B1512" s="11" t="n">
        <v>1505</v>
      </c>
      <c r="C1512" s="11" t="inlineStr">
        <is>
          <t>fate-star-rail-night.review.coveragereceipt.row-fate-rin-hougu-keyword-000007</t>
        </is>
      </c>
      <c r="D1512" s="11" t="inlineStr">
        <is>
          <t>CoverageReceipt</t>
        </is>
      </c>
      <c r="E1512" s="11" t="inlineStr">
        <is>
          <t>CoverageReceipt row-fate-rin-hougu-keyword-000007</t>
        </is>
      </c>
      <c r="F1512" s="11" t="inlineStr">
        <is>
          <t>CoverageReceipt row-fate-rin-hougu-keyword-000007</t>
        </is>
      </c>
      <c r="G1512" s="11" t="inlineStr">
        <is>
          <t>保留审计身份和规范化负载。</t>
        </is>
      </c>
      <c r="H1512" s="11" t="inlineStr">
        <is>
          <t>Retains the audit identity and canonical payload.</t>
        </is>
      </c>
      <c r="I1512" s="11" t="inlineStr">
        <is>
          <t>EvidenceOnly</t>
        </is>
      </c>
      <c r="J1512" s="11" t="inlineStr">
        <is>
          <t>EvidenceOnly</t>
        </is>
      </c>
      <c r="K1512" s="11" t="inlineStr">
        <is>
          <t>false</t>
        </is>
      </c>
      <c r="L1512" s="11" t="inlineStr">
        <is>
          <t>[]</t>
        </is>
      </c>
      <c r="M1512" s="11" t="inlineStr">
        <is>
          <t>DerivedAudit</t>
        </is>
      </c>
      <c r="N1512" s="11" t="inlineStr">
        <is>
          <t>AuditOnly</t>
        </is>
      </c>
      <c r="O1512" s="11" t="inlineStr">
        <is>
          <t>EvidenceOnly</t>
        </is>
      </c>
      <c r="P1512" s="11" t="inlineStr">
        <is>
          <t>[]</t>
        </is>
      </c>
      <c r="Q1512" s="11" t="inlineStr">
        <is>
          <t>{"final_disposition":"DataReady","manifest_disposition":"DataReady","normalized":true,"obligation_id":"row-fate-rin-hougu-keyword-000007","ownership":"FateStarRailNight","policy_id":""}</t>
        </is>
      </c>
      <c r="R1512" s="11" t="inlineStr">
        <is>
          <t>Review-only row; excluded from runtime and the mechanical row denominator.</t>
        </is>
      </c>
    </row>
    <row r="1513" ht="30" customHeight="1">
      <c r="A1513" s="12" t="n"/>
      <c r="B1513" s="12" t="n">
        <v>1506</v>
      </c>
      <c r="C1513" s="12" t="inlineStr">
        <is>
          <t>fate-star-rail-night.review.coveragereceipt.row-fate-rin-hougu-keyword-000008</t>
        </is>
      </c>
      <c r="D1513" s="12" t="inlineStr">
        <is>
          <t>CoverageReceipt</t>
        </is>
      </c>
      <c r="E1513" s="12" t="inlineStr">
        <is>
          <t>CoverageReceipt row-fate-rin-hougu-keyword-000008</t>
        </is>
      </c>
      <c r="F1513" s="12" t="inlineStr">
        <is>
          <t>CoverageReceipt row-fate-rin-hougu-keyword-000008</t>
        </is>
      </c>
      <c r="G1513" s="12" t="inlineStr">
        <is>
          <t>保留审计身份和规范化负载。</t>
        </is>
      </c>
      <c r="H1513" s="12" t="inlineStr">
        <is>
          <t>Retains the audit identity and canonical payload.</t>
        </is>
      </c>
      <c r="I1513" s="12" t="inlineStr">
        <is>
          <t>EvidenceOnly</t>
        </is>
      </c>
      <c r="J1513" s="12" t="inlineStr">
        <is>
          <t>EvidenceOnly</t>
        </is>
      </c>
      <c r="K1513" s="12" t="inlineStr">
        <is>
          <t>false</t>
        </is>
      </c>
      <c r="L1513" s="12" t="inlineStr">
        <is>
          <t>[]</t>
        </is>
      </c>
      <c r="M1513" s="12" t="inlineStr">
        <is>
          <t>DerivedAudit</t>
        </is>
      </c>
      <c r="N1513" s="12" t="inlineStr">
        <is>
          <t>AuditOnly</t>
        </is>
      </c>
      <c r="O1513" s="12" t="inlineStr">
        <is>
          <t>EvidenceOnly</t>
        </is>
      </c>
      <c r="P1513" s="12" t="inlineStr">
        <is>
          <t>[]</t>
        </is>
      </c>
      <c r="Q1513" s="12" t="inlineStr">
        <is>
          <t>{"final_disposition":"DataReady","manifest_disposition":"DataReady","normalized":true,"obligation_id":"row-fate-rin-hougu-keyword-000008","ownership":"FateStarRailNight","policy_id":""}</t>
        </is>
      </c>
      <c r="R1513" s="12" t="inlineStr">
        <is>
          <t>Review-only row; excluded from runtime and the mechanical row denominator.</t>
        </is>
      </c>
    </row>
    <row r="1514" ht="30" customHeight="1">
      <c r="A1514" s="11" t="n"/>
      <c r="B1514" s="11" t="n">
        <v>1507</v>
      </c>
      <c r="C1514" s="11" t="inlineStr">
        <is>
          <t>fate-star-rail-night.review.coveragereceipt.row-fate-rin-hougu-keyword-000009</t>
        </is>
      </c>
      <c r="D1514" s="11" t="inlineStr">
        <is>
          <t>CoverageReceipt</t>
        </is>
      </c>
      <c r="E1514" s="11" t="inlineStr">
        <is>
          <t>CoverageReceipt row-fate-rin-hougu-keyword-000009</t>
        </is>
      </c>
      <c r="F1514" s="11" t="inlineStr">
        <is>
          <t>CoverageReceipt row-fate-rin-hougu-keyword-000009</t>
        </is>
      </c>
      <c r="G1514" s="11" t="inlineStr">
        <is>
          <t>保留审计身份和规范化负载。</t>
        </is>
      </c>
      <c r="H1514" s="11" t="inlineStr">
        <is>
          <t>Retains the audit identity and canonical payload.</t>
        </is>
      </c>
      <c r="I1514" s="11" t="inlineStr">
        <is>
          <t>EvidenceOnly</t>
        </is>
      </c>
      <c r="J1514" s="11" t="inlineStr">
        <is>
          <t>EvidenceOnly</t>
        </is>
      </c>
      <c r="K1514" s="11" t="inlineStr">
        <is>
          <t>false</t>
        </is>
      </c>
      <c r="L1514" s="11" t="inlineStr">
        <is>
          <t>[]</t>
        </is>
      </c>
      <c r="M1514" s="11" t="inlineStr">
        <is>
          <t>DerivedAudit</t>
        </is>
      </c>
      <c r="N1514" s="11" t="inlineStr">
        <is>
          <t>AuditOnly</t>
        </is>
      </c>
      <c r="O1514" s="11" t="inlineStr">
        <is>
          <t>EvidenceOnly</t>
        </is>
      </c>
      <c r="P1514" s="11" t="inlineStr">
        <is>
          <t>[]</t>
        </is>
      </c>
      <c r="Q1514" s="11" t="inlineStr">
        <is>
          <t>{"final_disposition":"DataReady","manifest_disposition":"DataReady","normalized":true,"obligation_id":"row-fate-rin-hougu-keyword-000009","ownership":"FateStarRailNight","policy_id":""}</t>
        </is>
      </c>
      <c r="R1514" s="11" t="inlineStr">
        <is>
          <t>Review-only row; excluded from runtime and the mechanical row denominator.</t>
        </is>
      </c>
    </row>
    <row r="1515" ht="30" customHeight="1">
      <c r="A1515" s="12" t="n"/>
      <c r="B1515" s="12" t="n">
        <v>1508</v>
      </c>
      <c r="C1515" s="12" t="inlineStr">
        <is>
          <t>fate-star-rail-night.review.coveragereceipt.row-fate-rin-hougu-keyword-000010</t>
        </is>
      </c>
      <c r="D1515" s="12" t="inlineStr">
        <is>
          <t>CoverageReceipt</t>
        </is>
      </c>
      <c r="E1515" s="12" t="inlineStr">
        <is>
          <t>CoverageReceipt row-fate-rin-hougu-keyword-000010</t>
        </is>
      </c>
      <c r="F1515" s="12" t="inlineStr">
        <is>
          <t>CoverageReceipt row-fate-rin-hougu-keyword-000010</t>
        </is>
      </c>
      <c r="G1515" s="12" t="inlineStr">
        <is>
          <t>保留审计身份和规范化负载。</t>
        </is>
      </c>
      <c r="H1515" s="12" t="inlineStr">
        <is>
          <t>Retains the audit identity and canonical payload.</t>
        </is>
      </c>
      <c r="I1515" s="12" t="inlineStr">
        <is>
          <t>EvidenceOnly</t>
        </is>
      </c>
      <c r="J1515" s="12" t="inlineStr">
        <is>
          <t>EvidenceOnly</t>
        </is>
      </c>
      <c r="K1515" s="12" t="inlineStr">
        <is>
          <t>false</t>
        </is>
      </c>
      <c r="L1515" s="12" t="inlineStr">
        <is>
          <t>[]</t>
        </is>
      </c>
      <c r="M1515" s="12" t="inlineStr">
        <is>
          <t>DerivedAudit</t>
        </is>
      </c>
      <c r="N1515" s="12" t="inlineStr">
        <is>
          <t>AuditOnly</t>
        </is>
      </c>
      <c r="O1515" s="12" t="inlineStr">
        <is>
          <t>EvidenceOnly</t>
        </is>
      </c>
      <c r="P1515" s="12" t="inlineStr">
        <is>
          <t>[]</t>
        </is>
      </c>
      <c r="Q1515" s="12" t="inlineStr">
        <is>
          <t>{"final_disposition":"DataReady","manifest_disposition":"DataReady","normalized":true,"obligation_id":"row-fate-rin-hougu-keyword-000010","ownership":"FateStarRailNight","policy_id":""}</t>
        </is>
      </c>
      <c r="R1515" s="12" t="inlineStr">
        <is>
          <t>Review-only row; excluded from runtime and the mechanical row denominator.</t>
        </is>
      </c>
    </row>
    <row r="1516" ht="30" customHeight="1">
      <c r="A1516" s="11" t="n"/>
      <c r="B1516" s="11" t="n">
        <v>1509</v>
      </c>
      <c r="C1516" s="11" t="inlineStr">
        <is>
          <t>fate-star-rail-night.review.coveragereceipt.row-fate-rin-hougu-keyword-000011</t>
        </is>
      </c>
      <c r="D1516" s="11" t="inlineStr">
        <is>
          <t>CoverageReceipt</t>
        </is>
      </c>
      <c r="E1516" s="11" t="inlineStr">
        <is>
          <t>CoverageReceipt row-fate-rin-hougu-keyword-000011</t>
        </is>
      </c>
      <c r="F1516" s="11" t="inlineStr">
        <is>
          <t>CoverageReceipt row-fate-rin-hougu-keyword-000011</t>
        </is>
      </c>
      <c r="G1516" s="11" t="inlineStr">
        <is>
          <t>保留审计身份和规范化负载。</t>
        </is>
      </c>
      <c r="H1516" s="11" t="inlineStr">
        <is>
          <t>Retains the audit identity and canonical payload.</t>
        </is>
      </c>
      <c r="I1516" s="11" t="inlineStr">
        <is>
          <t>EvidenceOnly</t>
        </is>
      </c>
      <c r="J1516" s="11" t="inlineStr">
        <is>
          <t>EvidenceOnly</t>
        </is>
      </c>
      <c r="K1516" s="11" t="inlineStr">
        <is>
          <t>false</t>
        </is>
      </c>
      <c r="L1516" s="11" t="inlineStr">
        <is>
          <t>[]</t>
        </is>
      </c>
      <c r="M1516" s="11" t="inlineStr">
        <is>
          <t>DerivedAudit</t>
        </is>
      </c>
      <c r="N1516" s="11" t="inlineStr">
        <is>
          <t>AuditOnly</t>
        </is>
      </c>
      <c r="O1516" s="11" t="inlineStr">
        <is>
          <t>EvidenceOnly</t>
        </is>
      </c>
      <c r="P1516" s="11" t="inlineStr">
        <is>
          <t>[]</t>
        </is>
      </c>
      <c r="Q1516" s="11" t="inlineStr">
        <is>
          <t>{"final_disposition":"DataReady","manifest_disposition":"DataReady","normalized":true,"obligation_id":"row-fate-rin-hougu-keyword-000011","ownership":"FateStarRailNight","policy_id":""}</t>
        </is>
      </c>
      <c r="R1516" s="11" t="inlineStr">
        <is>
          <t>Review-only row; excluded from runtime and the mechanical row denominator.</t>
        </is>
      </c>
    </row>
    <row r="1517" ht="30" customHeight="1">
      <c r="A1517" s="12" t="n"/>
      <c r="B1517" s="12" t="n">
        <v>1510</v>
      </c>
      <c r="C1517" s="12" t="inlineStr">
        <is>
          <t>fate-star-rail-night.review.coveragereceipt.row-fate-rin-hougu-map-fight-000000</t>
        </is>
      </c>
      <c r="D1517" s="12" t="inlineStr">
        <is>
          <t>CoverageReceipt</t>
        </is>
      </c>
      <c r="E1517" s="12" t="inlineStr">
        <is>
          <t>CoverageReceipt row-fate-rin-hougu-map-fight-000000</t>
        </is>
      </c>
      <c r="F1517" s="12" t="inlineStr">
        <is>
          <t>CoverageReceipt row-fate-rin-hougu-map-fight-000000</t>
        </is>
      </c>
      <c r="G1517" s="12" t="inlineStr">
        <is>
          <t>保留审计身份和规范化负载。</t>
        </is>
      </c>
      <c r="H1517" s="12" t="inlineStr">
        <is>
          <t>Retains the audit identity and canonical payload.</t>
        </is>
      </c>
      <c r="I1517" s="12" t="inlineStr">
        <is>
          <t>EvidenceOnly</t>
        </is>
      </c>
      <c r="J1517" s="12" t="inlineStr">
        <is>
          <t>EvidenceOnly</t>
        </is>
      </c>
      <c r="K1517" s="12" t="inlineStr">
        <is>
          <t>false</t>
        </is>
      </c>
      <c r="L1517" s="12" t="inlineStr">
        <is>
          <t>[]</t>
        </is>
      </c>
      <c r="M1517" s="12" t="inlineStr">
        <is>
          <t>DerivedAudit</t>
        </is>
      </c>
      <c r="N1517" s="12" t="inlineStr">
        <is>
          <t>AuditOnly</t>
        </is>
      </c>
      <c r="O1517" s="12" t="inlineStr">
        <is>
          <t>EvidenceOnly</t>
        </is>
      </c>
      <c r="P1517" s="12" t="inlineStr">
        <is>
          <t>[]</t>
        </is>
      </c>
      <c r="Q1517" s="12" t="inlineStr">
        <is>
          <t>{"final_disposition":"DataReady","manifest_disposition":"DataReady","normalized":true,"obligation_id":"row-fate-rin-hougu-map-fight-000000","ownership":"FateStarRailNight","policy_id":""}</t>
        </is>
      </c>
      <c r="R1517" s="12" t="inlineStr">
        <is>
          <t>Review-only row; excluded from runtime and the mechanical row denominator.</t>
        </is>
      </c>
    </row>
    <row r="1518" ht="30" customHeight="1">
      <c r="A1518" s="11" t="n"/>
      <c r="B1518" s="11" t="n">
        <v>1511</v>
      </c>
      <c r="C1518" s="11" t="inlineStr">
        <is>
          <t>fate-star-rail-night.review.coveragereceipt.row-fate-rin-hougu-map-fight-000001</t>
        </is>
      </c>
      <c r="D1518" s="11" t="inlineStr">
        <is>
          <t>CoverageReceipt</t>
        </is>
      </c>
      <c r="E1518" s="11" t="inlineStr">
        <is>
          <t>CoverageReceipt row-fate-rin-hougu-map-fight-000001</t>
        </is>
      </c>
      <c r="F1518" s="11" t="inlineStr">
        <is>
          <t>CoverageReceipt row-fate-rin-hougu-map-fight-000001</t>
        </is>
      </c>
      <c r="G1518" s="11" t="inlineStr">
        <is>
          <t>保留审计身份和规范化负载。</t>
        </is>
      </c>
      <c r="H1518" s="11" t="inlineStr">
        <is>
          <t>Retains the audit identity and canonical payload.</t>
        </is>
      </c>
      <c r="I1518" s="11" t="inlineStr">
        <is>
          <t>EvidenceOnly</t>
        </is>
      </c>
      <c r="J1518" s="11" t="inlineStr">
        <is>
          <t>EvidenceOnly</t>
        </is>
      </c>
      <c r="K1518" s="11" t="inlineStr">
        <is>
          <t>false</t>
        </is>
      </c>
      <c r="L1518" s="11" t="inlineStr">
        <is>
          <t>[]</t>
        </is>
      </c>
      <c r="M1518" s="11" t="inlineStr">
        <is>
          <t>DerivedAudit</t>
        </is>
      </c>
      <c r="N1518" s="11" t="inlineStr">
        <is>
          <t>AuditOnly</t>
        </is>
      </c>
      <c r="O1518" s="11" t="inlineStr">
        <is>
          <t>EvidenceOnly</t>
        </is>
      </c>
      <c r="P1518" s="11" t="inlineStr">
        <is>
          <t>[]</t>
        </is>
      </c>
      <c r="Q1518" s="11" t="inlineStr">
        <is>
          <t>{"final_disposition":"DataReady","manifest_disposition":"DataReady","normalized":true,"obligation_id":"row-fate-rin-hougu-map-fight-000001","ownership":"FateStarRailNight","policy_id":""}</t>
        </is>
      </c>
      <c r="R1518" s="11" t="inlineStr">
        <is>
          <t>Review-only row; excluded from runtime and the mechanical row denominator.</t>
        </is>
      </c>
    </row>
    <row r="1519" ht="30" customHeight="1">
      <c r="A1519" s="12" t="n"/>
      <c r="B1519" s="12" t="n">
        <v>1512</v>
      </c>
      <c r="C1519" s="12" t="inlineStr">
        <is>
          <t>fate-star-rail-night.review.coveragereceipt.row-fate-rin-hougu-map-fight-000002</t>
        </is>
      </c>
      <c r="D1519" s="12" t="inlineStr">
        <is>
          <t>CoverageReceipt</t>
        </is>
      </c>
      <c r="E1519" s="12" t="inlineStr">
        <is>
          <t>CoverageReceipt row-fate-rin-hougu-map-fight-000002</t>
        </is>
      </c>
      <c r="F1519" s="12" t="inlineStr">
        <is>
          <t>CoverageReceipt row-fate-rin-hougu-map-fight-000002</t>
        </is>
      </c>
      <c r="G1519" s="12" t="inlineStr">
        <is>
          <t>保留审计身份和规范化负载。</t>
        </is>
      </c>
      <c r="H1519" s="12" t="inlineStr">
        <is>
          <t>Retains the audit identity and canonical payload.</t>
        </is>
      </c>
      <c r="I1519" s="12" t="inlineStr">
        <is>
          <t>EvidenceOnly</t>
        </is>
      </c>
      <c r="J1519" s="12" t="inlineStr">
        <is>
          <t>EvidenceOnly</t>
        </is>
      </c>
      <c r="K1519" s="12" t="inlineStr">
        <is>
          <t>false</t>
        </is>
      </c>
      <c r="L1519" s="12" t="inlineStr">
        <is>
          <t>[]</t>
        </is>
      </c>
      <c r="M1519" s="12" t="inlineStr">
        <is>
          <t>DerivedAudit</t>
        </is>
      </c>
      <c r="N1519" s="12" t="inlineStr">
        <is>
          <t>AuditOnly</t>
        </is>
      </c>
      <c r="O1519" s="12" t="inlineStr">
        <is>
          <t>EvidenceOnly</t>
        </is>
      </c>
      <c r="P1519" s="12" t="inlineStr">
        <is>
          <t>[]</t>
        </is>
      </c>
      <c r="Q1519" s="12" t="inlineStr">
        <is>
          <t>{"final_disposition":"DataReady","manifest_disposition":"DataReady","normalized":true,"obligation_id":"row-fate-rin-hougu-map-fight-000002","ownership":"FateStarRailNight","policy_id":""}</t>
        </is>
      </c>
      <c r="R1519" s="12" t="inlineStr">
        <is>
          <t>Review-only row; excluded from runtime and the mechanical row denominator.</t>
        </is>
      </c>
    </row>
    <row r="1520" ht="30" customHeight="1">
      <c r="A1520" s="11" t="n"/>
      <c r="B1520" s="11" t="n">
        <v>1513</v>
      </c>
      <c r="C1520" s="11" t="inlineStr">
        <is>
          <t>fate-star-rail-night.review.coveragereceipt.row-fate-rin-hougu-map-fight-000003</t>
        </is>
      </c>
      <c r="D1520" s="11" t="inlineStr">
        <is>
          <t>CoverageReceipt</t>
        </is>
      </c>
      <c r="E1520" s="11" t="inlineStr">
        <is>
          <t>CoverageReceipt row-fate-rin-hougu-map-fight-000003</t>
        </is>
      </c>
      <c r="F1520" s="11" t="inlineStr">
        <is>
          <t>CoverageReceipt row-fate-rin-hougu-map-fight-000003</t>
        </is>
      </c>
      <c r="G1520" s="11" t="inlineStr">
        <is>
          <t>保留审计身份和规范化负载。</t>
        </is>
      </c>
      <c r="H1520" s="11" t="inlineStr">
        <is>
          <t>Retains the audit identity and canonical payload.</t>
        </is>
      </c>
      <c r="I1520" s="11" t="inlineStr">
        <is>
          <t>EvidenceOnly</t>
        </is>
      </c>
      <c r="J1520" s="11" t="inlineStr">
        <is>
          <t>EvidenceOnly</t>
        </is>
      </c>
      <c r="K1520" s="11" t="inlineStr">
        <is>
          <t>false</t>
        </is>
      </c>
      <c r="L1520" s="11" t="inlineStr">
        <is>
          <t>[]</t>
        </is>
      </c>
      <c r="M1520" s="11" t="inlineStr">
        <is>
          <t>DerivedAudit</t>
        </is>
      </c>
      <c r="N1520" s="11" t="inlineStr">
        <is>
          <t>AuditOnly</t>
        </is>
      </c>
      <c r="O1520" s="11" t="inlineStr">
        <is>
          <t>EvidenceOnly</t>
        </is>
      </c>
      <c r="P1520" s="11" t="inlineStr">
        <is>
          <t>[]</t>
        </is>
      </c>
      <c r="Q1520" s="11" t="inlineStr">
        <is>
          <t>{"final_disposition":"DataReady","manifest_disposition":"DataReady","normalized":true,"obligation_id":"row-fate-rin-hougu-map-fight-000003","ownership":"FateStarRailNight","policy_id":""}</t>
        </is>
      </c>
      <c r="R1520" s="11" t="inlineStr">
        <is>
          <t>Review-only row; excluded from runtime and the mechanical row denominator.</t>
        </is>
      </c>
    </row>
    <row r="1521" ht="30" customHeight="1">
      <c r="A1521" s="12" t="n"/>
      <c r="B1521" s="12" t="n">
        <v>1514</v>
      </c>
      <c r="C1521" s="12" t="inlineStr">
        <is>
          <t>fate-star-rail-night.review.coveragereceipt.row-fate-rin-hougu-map-fight-000004</t>
        </is>
      </c>
      <c r="D1521" s="12" t="inlineStr">
        <is>
          <t>CoverageReceipt</t>
        </is>
      </c>
      <c r="E1521" s="12" t="inlineStr">
        <is>
          <t>CoverageReceipt row-fate-rin-hougu-map-fight-000004</t>
        </is>
      </c>
      <c r="F1521" s="12" t="inlineStr">
        <is>
          <t>CoverageReceipt row-fate-rin-hougu-map-fight-000004</t>
        </is>
      </c>
      <c r="G1521" s="12" t="inlineStr">
        <is>
          <t>保留审计身份和规范化负载。</t>
        </is>
      </c>
      <c r="H1521" s="12" t="inlineStr">
        <is>
          <t>Retains the audit identity and canonical payload.</t>
        </is>
      </c>
      <c r="I1521" s="12" t="inlineStr">
        <is>
          <t>EvidenceOnly</t>
        </is>
      </c>
      <c r="J1521" s="12" t="inlineStr">
        <is>
          <t>EvidenceOnly</t>
        </is>
      </c>
      <c r="K1521" s="12" t="inlineStr">
        <is>
          <t>false</t>
        </is>
      </c>
      <c r="L1521" s="12" t="inlineStr">
        <is>
          <t>[]</t>
        </is>
      </c>
      <c r="M1521" s="12" t="inlineStr">
        <is>
          <t>DerivedAudit</t>
        </is>
      </c>
      <c r="N1521" s="12" t="inlineStr">
        <is>
          <t>AuditOnly</t>
        </is>
      </c>
      <c r="O1521" s="12" t="inlineStr">
        <is>
          <t>EvidenceOnly</t>
        </is>
      </c>
      <c r="P1521" s="12" t="inlineStr">
        <is>
          <t>[]</t>
        </is>
      </c>
      <c r="Q1521" s="12" t="inlineStr">
        <is>
          <t>{"final_disposition":"DataReady","manifest_disposition":"DataReady","normalized":true,"obligation_id":"row-fate-rin-hougu-map-fight-000004","ownership":"FateStarRailNight","policy_id":""}</t>
        </is>
      </c>
      <c r="R1521" s="12" t="inlineStr">
        <is>
          <t>Review-only row; excluded from runtime and the mechanical row denominator.</t>
        </is>
      </c>
    </row>
    <row r="1522" ht="30" customHeight="1">
      <c r="A1522" s="11" t="n"/>
      <c r="B1522" s="11" t="n">
        <v>1515</v>
      </c>
      <c r="C1522" s="11" t="inlineStr">
        <is>
          <t>fate-star-rail-night.review.coveragereceipt.row-fate-rin-hougu-map-fight-000005</t>
        </is>
      </c>
      <c r="D1522" s="11" t="inlineStr">
        <is>
          <t>CoverageReceipt</t>
        </is>
      </c>
      <c r="E1522" s="11" t="inlineStr">
        <is>
          <t>CoverageReceipt row-fate-rin-hougu-map-fight-000005</t>
        </is>
      </c>
      <c r="F1522" s="11" t="inlineStr">
        <is>
          <t>CoverageReceipt row-fate-rin-hougu-map-fight-000005</t>
        </is>
      </c>
      <c r="G1522" s="11" t="inlineStr">
        <is>
          <t>保留审计身份和规范化负载。</t>
        </is>
      </c>
      <c r="H1522" s="11" t="inlineStr">
        <is>
          <t>Retains the audit identity and canonical payload.</t>
        </is>
      </c>
      <c r="I1522" s="11" t="inlineStr">
        <is>
          <t>EvidenceOnly</t>
        </is>
      </c>
      <c r="J1522" s="11" t="inlineStr">
        <is>
          <t>EvidenceOnly</t>
        </is>
      </c>
      <c r="K1522" s="11" t="inlineStr">
        <is>
          <t>false</t>
        </is>
      </c>
      <c r="L1522" s="11" t="inlineStr">
        <is>
          <t>[]</t>
        </is>
      </c>
      <c r="M1522" s="11" t="inlineStr">
        <is>
          <t>DerivedAudit</t>
        </is>
      </c>
      <c r="N1522" s="11" t="inlineStr">
        <is>
          <t>AuditOnly</t>
        </is>
      </c>
      <c r="O1522" s="11" t="inlineStr">
        <is>
          <t>EvidenceOnly</t>
        </is>
      </c>
      <c r="P1522" s="11" t="inlineStr">
        <is>
          <t>[]</t>
        </is>
      </c>
      <c r="Q1522" s="11" t="inlineStr">
        <is>
          <t>{"final_disposition":"DataReady","manifest_disposition":"DataReady","normalized":true,"obligation_id":"row-fate-rin-hougu-map-fight-000005","ownership":"FateStarRailNight","policy_id":""}</t>
        </is>
      </c>
      <c r="R1522" s="11" t="inlineStr">
        <is>
          <t>Review-only row; excluded from runtime and the mechanical row denominator.</t>
        </is>
      </c>
    </row>
    <row r="1523" ht="30" customHeight="1">
      <c r="A1523" s="12" t="n"/>
      <c r="B1523" s="12" t="n">
        <v>1516</v>
      </c>
      <c r="C1523" s="12" t="inlineStr">
        <is>
          <t>fate-star-rail-night.review.coveragereceipt.row-fate-rin-hougu-map-fight-000006</t>
        </is>
      </c>
      <c r="D1523" s="12" t="inlineStr">
        <is>
          <t>CoverageReceipt</t>
        </is>
      </c>
      <c r="E1523" s="12" t="inlineStr">
        <is>
          <t>CoverageReceipt row-fate-rin-hougu-map-fight-000006</t>
        </is>
      </c>
      <c r="F1523" s="12" t="inlineStr">
        <is>
          <t>CoverageReceipt row-fate-rin-hougu-map-fight-000006</t>
        </is>
      </c>
      <c r="G1523" s="12" t="inlineStr">
        <is>
          <t>保留审计身份和规范化负载。</t>
        </is>
      </c>
      <c r="H1523" s="12" t="inlineStr">
        <is>
          <t>Retains the audit identity and canonical payload.</t>
        </is>
      </c>
      <c r="I1523" s="12" t="inlineStr">
        <is>
          <t>EvidenceOnly</t>
        </is>
      </c>
      <c r="J1523" s="12" t="inlineStr">
        <is>
          <t>EvidenceOnly</t>
        </is>
      </c>
      <c r="K1523" s="12" t="inlineStr">
        <is>
          <t>false</t>
        </is>
      </c>
      <c r="L1523" s="12" t="inlineStr">
        <is>
          <t>[]</t>
        </is>
      </c>
      <c r="M1523" s="12" t="inlineStr">
        <is>
          <t>DerivedAudit</t>
        </is>
      </c>
      <c r="N1523" s="12" t="inlineStr">
        <is>
          <t>AuditOnly</t>
        </is>
      </c>
      <c r="O1523" s="12" t="inlineStr">
        <is>
          <t>EvidenceOnly</t>
        </is>
      </c>
      <c r="P1523" s="12" t="inlineStr">
        <is>
          <t>[]</t>
        </is>
      </c>
      <c r="Q1523" s="12" t="inlineStr">
        <is>
          <t>{"final_disposition":"DataReady","manifest_disposition":"DataReady","normalized":true,"obligation_id":"row-fate-rin-hougu-map-fight-000006","ownership":"FateStarRailNight","policy_id":""}</t>
        </is>
      </c>
      <c r="R1523" s="12" t="inlineStr">
        <is>
          <t>Review-only row; excluded from runtime and the mechanical row denominator.</t>
        </is>
      </c>
    </row>
    <row r="1524" ht="30" customHeight="1">
      <c r="A1524" s="11" t="n"/>
      <c r="B1524" s="11" t="n">
        <v>1517</v>
      </c>
      <c r="C1524" s="11" t="inlineStr">
        <is>
          <t>fate-star-rail-night.review.coveragereceipt.row-fate-rin-hougu-map-fight-000007</t>
        </is>
      </c>
      <c r="D1524" s="11" t="inlineStr">
        <is>
          <t>CoverageReceipt</t>
        </is>
      </c>
      <c r="E1524" s="11" t="inlineStr">
        <is>
          <t>CoverageReceipt row-fate-rin-hougu-map-fight-000007</t>
        </is>
      </c>
      <c r="F1524" s="11" t="inlineStr">
        <is>
          <t>CoverageReceipt row-fate-rin-hougu-map-fight-000007</t>
        </is>
      </c>
      <c r="G1524" s="11" t="inlineStr">
        <is>
          <t>保留审计身份和规范化负载。</t>
        </is>
      </c>
      <c r="H1524" s="11" t="inlineStr">
        <is>
          <t>Retains the audit identity and canonical payload.</t>
        </is>
      </c>
      <c r="I1524" s="11" t="inlineStr">
        <is>
          <t>EvidenceOnly</t>
        </is>
      </c>
      <c r="J1524" s="11" t="inlineStr">
        <is>
          <t>EvidenceOnly</t>
        </is>
      </c>
      <c r="K1524" s="11" t="inlineStr">
        <is>
          <t>false</t>
        </is>
      </c>
      <c r="L1524" s="11" t="inlineStr">
        <is>
          <t>[]</t>
        </is>
      </c>
      <c r="M1524" s="11" t="inlineStr">
        <is>
          <t>DerivedAudit</t>
        </is>
      </c>
      <c r="N1524" s="11" t="inlineStr">
        <is>
          <t>AuditOnly</t>
        </is>
      </c>
      <c r="O1524" s="11" t="inlineStr">
        <is>
          <t>EvidenceOnly</t>
        </is>
      </c>
      <c r="P1524" s="11" t="inlineStr">
        <is>
          <t>[]</t>
        </is>
      </c>
      <c r="Q1524" s="11" t="inlineStr">
        <is>
          <t>{"final_disposition":"DataReady","manifest_disposition":"DataReady","normalized":true,"obligation_id":"row-fate-rin-hougu-map-fight-000007","ownership":"FateStarRailNight","policy_id":""}</t>
        </is>
      </c>
      <c r="R1524" s="11" t="inlineStr">
        <is>
          <t>Review-only row; excluded from runtime and the mechanical row denominator.</t>
        </is>
      </c>
    </row>
    <row r="1525" ht="30" customHeight="1">
      <c r="A1525" s="12" t="n"/>
      <c r="B1525" s="12" t="n">
        <v>1518</v>
      </c>
      <c r="C1525" s="12" t="inlineStr">
        <is>
          <t>fate-star-rail-night.review.coveragereceipt.row-fate-rin-hougu-map-fight-000008</t>
        </is>
      </c>
      <c r="D1525" s="12" t="inlineStr">
        <is>
          <t>CoverageReceipt</t>
        </is>
      </c>
      <c r="E1525" s="12" t="inlineStr">
        <is>
          <t>CoverageReceipt row-fate-rin-hougu-map-fight-000008</t>
        </is>
      </c>
      <c r="F1525" s="12" t="inlineStr">
        <is>
          <t>CoverageReceipt row-fate-rin-hougu-map-fight-000008</t>
        </is>
      </c>
      <c r="G1525" s="12" t="inlineStr">
        <is>
          <t>保留审计身份和规范化负载。</t>
        </is>
      </c>
      <c r="H1525" s="12" t="inlineStr">
        <is>
          <t>Retains the audit identity and canonical payload.</t>
        </is>
      </c>
      <c r="I1525" s="12" t="inlineStr">
        <is>
          <t>EvidenceOnly</t>
        </is>
      </c>
      <c r="J1525" s="12" t="inlineStr">
        <is>
          <t>EvidenceOnly</t>
        </is>
      </c>
      <c r="K1525" s="12" t="inlineStr">
        <is>
          <t>false</t>
        </is>
      </c>
      <c r="L1525" s="12" t="inlineStr">
        <is>
          <t>[]</t>
        </is>
      </c>
      <c r="M1525" s="12" t="inlineStr">
        <is>
          <t>DerivedAudit</t>
        </is>
      </c>
      <c r="N1525" s="12" t="inlineStr">
        <is>
          <t>AuditOnly</t>
        </is>
      </c>
      <c r="O1525" s="12" t="inlineStr">
        <is>
          <t>EvidenceOnly</t>
        </is>
      </c>
      <c r="P1525" s="12" t="inlineStr">
        <is>
          <t>[]</t>
        </is>
      </c>
      <c r="Q1525" s="12" t="inlineStr">
        <is>
          <t>{"final_disposition":"DataReady","manifest_disposition":"DataReady","normalized":true,"obligation_id":"row-fate-rin-hougu-map-fight-000008","ownership":"FateStarRailNight","policy_id":""}</t>
        </is>
      </c>
      <c r="R1525" s="12" t="inlineStr">
        <is>
          <t>Review-only row; excluded from runtime and the mechanical row denominator.</t>
        </is>
      </c>
    </row>
    <row r="1526" ht="30" customHeight="1">
      <c r="A1526" s="11" t="n"/>
      <c r="B1526" s="11" t="n">
        <v>1519</v>
      </c>
      <c r="C1526" s="11" t="inlineStr">
        <is>
          <t>fate-star-rail-night.review.coveragereceipt.row-fate-rin-hougu-map-fight-000009</t>
        </is>
      </c>
      <c r="D1526" s="11" t="inlineStr">
        <is>
          <t>CoverageReceipt</t>
        </is>
      </c>
      <c r="E1526" s="11" t="inlineStr">
        <is>
          <t>CoverageReceipt row-fate-rin-hougu-map-fight-000009</t>
        </is>
      </c>
      <c r="F1526" s="11" t="inlineStr">
        <is>
          <t>CoverageReceipt row-fate-rin-hougu-map-fight-000009</t>
        </is>
      </c>
      <c r="G1526" s="11" t="inlineStr">
        <is>
          <t>保留审计身份和规范化负载。</t>
        </is>
      </c>
      <c r="H1526" s="11" t="inlineStr">
        <is>
          <t>Retains the audit identity and canonical payload.</t>
        </is>
      </c>
      <c r="I1526" s="11" t="inlineStr">
        <is>
          <t>EvidenceOnly</t>
        </is>
      </c>
      <c r="J1526" s="11" t="inlineStr">
        <is>
          <t>EvidenceOnly</t>
        </is>
      </c>
      <c r="K1526" s="11" t="inlineStr">
        <is>
          <t>false</t>
        </is>
      </c>
      <c r="L1526" s="11" t="inlineStr">
        <is>
          <t>[]</t>
        </is>
      </c>
      <c r="M1526" s="11" t="inlineStr">
        <is>
          <t>DerivedAudit</t>
        </is>
      </c>
      <c r="N1526" s="11" t="inlineStr">
        <is>
          <t>AuditOnly</t>
        </is>
      </c>
      <c r="O1526" s="11" t="inlineStr">
        <is>
          <t>EvidenceOnly</t>
        </is>
      </c>
      <c r="P1526" s="11" t="inlineStr">
        <is>
          <t>[]</t>
        </is>
      </c>
      <c r="Q1526" s="11" t="inlineStr">
        <is>
          <t>{"final_disposition":"DataReady","manifest_disposition":"DataReady","normalized":true,"obligation_id":"row-fate-rin-hougu-map-fight-000009","ownership":"FateStarRailNight","policy_id":""}</t>
        </is>
      </c>
      <c r="R1526" s="11" t="inlineStr">
        <is>
          <t>Review-only row; excluded from runtime and the mechanical row denominator.</t>
        </is>
      </c>
    </row>
    <row r="1527" ht="30" customHeight="1">
      <c r="A1527" s="12" t="n"/>
      <c r="B1527" s="12" t="n">
        <v>1520</v>
      </c>
      <c r="C1527" s="12" t="inlineStr">
        <is>
          <t>fate-star-rail-night.review.coveragereceipt.row-fate-rin-hougu-map-fight-000010</t>
        </is>
      </c>
      <c r="D1527" s="12" t="inlineStr">
        <is>
          <t>CoverageReceipt</t>
        </is>
      </c>
      <c r="E1527" s="12" t="inlineStr">
        <is>
          <t>CoverageReceipt row-fate-rin-hougu-map-fight-000010</t>
        </is>
      </c>
      <c r="F1527" s="12" t="inlineStr">
        <is>
          <t>CoverageReceipt row-fate-rin-hougu-map-fight-000010</t>
        </is>
      </c>
      <c r="G1527" s="12" t="inlineStr">
        <is>
          <t>保留审计身份和规范化负载。</t>
        </is>
      </c>
      <c r="H1527" s="12" t="inlineStr">
        <is>
          <t>Retains the audit identity and canonical payload.</t>
        </is>
      </c>
      <c r="I1527" s="12" t="inlineStr">
        <is>
          <t>EvidenceOnly</t>
        </is>
      </c>
      <c r="J1527" s="12" t="inlineStr">
        <is>
          <t>EvidenceOnly</t>
        </is>
      </c>
      <c r="K1527" s="12" t="inlineStr">
        <is>
          <t>false</t>
        </is>
      </c>
      <c r="L1527" s="12" t="inlineStr">
        <is>
          <t>[]</t>
        </is>
      </c>
      <c r="M1527" s="12" t="inlineStr">
        <is>
          <t>DerivedAudit</t>
        </is>
      </c>
      <c r="N1527" s="12" t="inlineStr">
        <is>
          <t>AuditOnly</t>
        </is>
      </c>
      <c r="O1527" s="12" t="inlineStr">
        <is>
          <t>EvidenceOnly</t>
        </is>
      </c>
      <c r="P1527" s="12" t="inlineStr">
        <is>
          <t>[]</t>
        </is>
      </c>
      <c r="Q1527" s="12" t="inlineStr">
        <is>
          <t>{"final_disposition":"DataReady","manifest_disposition":"DataReady","normalized":true,"obligation_id":"row-fate-rin-hougu-map-fight-000010","ownership":"FateStarRailNight","policy_id":""}</t>
        </is>
      </c>
      <c r="R1527" s="12" t="inlineStr">
        <is>
          <t>Review-only row; excluded from runtime and the mechanical row denominator.</t>
        </is>
      </c>
    </row>
    <row r="1528" ht="30" customHeight="1">
      <c r="A1528" s="11" t="n"/>
      <c r="B1528" s="11" t="n">
        <v>1521</v>
      </c>
      <c r="C1528" s="11" t="inlineStr">
        <is>
          <t>fate-star-rail-night.review.coveragereceipt.row-fate-rin-hougu-map-fight-000011</t>
        </is>
      </c>
      <c r="D1528" s="11" t="inlineStr">
        <is>
          <t>CoverageReceipt</t>
        </is>
      </c>
      <c r="E1528" s="11" t="inlineStr">
        <is>
          <t>CoverageReceipt row-fate-rin-hougu-map-fight-000011</t>
        </is>
      </c>
      <c r="F1528" s="11" t="inlineStr">
        <is>
          <t>CoverageReceipt row-fate-rin-hougu-map-fight-000011</t>
        </is>
      </c>
      <c r="G1528" s="11" t="inlineStr">
        <is>
          <t>保留审计身份和规范化负载。</t>
        </is>
      </c>
      <c r="H1528" s="11" t="inlineStr">
        <is>
          <t>Retains the audit identity and canonical payload.</t>
        </is>
      </c>
      <c r="I1528" s="11" t="inlineStr">
        <is>
          <t>EvidenceOnly</t>
        </is>
      </c>
      <c r="J1528" s="11" t="inlineStr">
        <is>
          <t>EvidenceOnly</t>
        </is>
      </c>
      <c r="K1528" s="11" t="inlineStr">
        <is>
          <t>false</t>
        </is>
      </c>
      <c r="L1528" s="11" t="inlineStr">
        <is>
          <t>[]</t>
        </is>
      </c>
      <c r="M1528" s="11" t="inlineStr">
        <is>
          <t>DerivedAudit</t>
        </is>
      </c>
      <c r="N1528" s="11" t="inlineStr">
        <is>
          <t>AuditOnly</t>
        </is>
      </c>
      <c r="O1528" s="11" t="inlineStr">
        <is>
          <t>EvidenceOnly</t>
        </is>
      </c>
      <c r="P1528" s="11" t="inlineStr">
        <is>
          <t>[]</t>
        </is>
      </c>
      <c r="Q1528" s="11" t="inlineStr">
        <is>
          <t>{"final_disposition":"DataReady","manifest_disposition":"DataReady","normalized":true,"obligation_id":"row-fate-rin-hougu-map-fight-000011","ownership":"FateStarRailNight","policy_id":""}</t>
        </is>
      </c>
      <c r="R1528" s="11" t="inlineStr">
        <is>
          <t>Review-only row; excluded from runtime and the mechanical row denominator.</t>
        </is>
      </c>
    </row>
    <row r="1529" ht="30" customHeight="1">
      <c r="A1529" s="12" t="n"/>
      <c r="B1529" s="12" t="n">
        <v>1522</v>
      </c>
      <c r="C1529" s="12" t="inlineStr">
        <is>
          <t>fate-star-rail-night.review.coveragereceipt.row-fate-rin-hougu-map-fight-000012</t>
        </is>
      </c>
      <c r="D1529" s="12" t="inlineStr">
        <is>
          <t>CoverageReceipt</t>
        </is>
      </c>
      <c r="E1529" s="12" t="inlineStr">
        <is>
          <t>CoverageReceipt row-fate-rin-hougu-map-fight-000012</t>
        </is>
      </c>
      <c r="F1529" s="12" t="inlineStr">
        <is>
          <t>CoverageReceipt row-fate-rin-hougu-map-fight-000012</t>
        </is>
      </c>
      <c r="G1529" s="12" t="inlineStr">
        <is>
          <t>保留审计身份和规范化负载。</t>
        </is>
      </c>
      <c r="H1529" s="12" t="inlineStr">
        <is>
          <t>Retains the audit identity and canonical payload.</t>
        </is>
      </c>
      <c r="I1529" s="12" t="inlineStr">
        <is>
          <t>EvidenceOnly</t>
        </is>
      </c>
      <c r="J1529" s="12" t="inlineStr">
        <is>
          <t>EvidenceOnly</t>
        </is>
      </c>
      <c r="K1529" s="12" t="inlineStr">
        <is>
          <t>false</t>
        </is>
      </c>
      <c r="L1529" s="12" t="inlineStr">
        <is>
          <t>[]</t>
        </is>
      </c>
      <c r="M1529" s="12" t="inlineStr">
        <is>
          <t>DerivedAudit</t>
        </is>
      </c>
      <c r="N1529" s="12" t="inlineStr">
        <is>
          <t>AuditOnly</t>
        </is>
      </c>
      <c r="O1529" s="12" t="inlineStr">
        <is>
          <t>EvidenceOnly</t>
        </is>
      </c>
      <c r="P1529" s="12" t="inlineStr">
        <is>
          <t>[]</t>
        </is>
      </c>
      <c r="Q1529" s="12" t="inlineStr">
        <is>
          <t>{"final_disposition":"DataReady","manifest_disposition":"DataReady","normalized":true,"obligation_id":"row-fate-rin-hougu-map-fight-000012","ownership":"FateStarRailNight","policy_id":""}</t>
        </is>
      </c>
      <c r="R1529" s="12" t="inlineStr">
        <is>
          <t>Review-only row; excluded from runtime and the mechanical row denominator.</t>
        </is>
      </c>
    </row>
    <row r="1530" ht="30" customHeight="1">
      <c r="A1530" s="11" t="n"/>
      <c r="B1530" s="11" t="n">
        <v>1523</v>
      </c>
      <c r="C1530" s="11" t="inlineStr">
        <is>
          <t>fate-star-rail-night.review.coveragereceipt.row-fate-rin-hougu-map-fight-000013</t>
        </is>
      </c>
      <c r="D1530" s="11" t="inlineStr">
        <is>
          <t>CoverageReceipt</t>
        </is>
      </c>
      <c r="E1530" s="11" t="inlineStr">
        <is>
          <t>CoverageReceipt row-fate-rin-hougu-map-fight-000013</t>
        </is>
      </c>
      <c r="F1530" s="11" t="inlineStr">
        <is>
          <t>CoverageReceipt row-fate-rin-hougu-map-fight-000013</t>
        </is>
      </c>
      <c r="G1530" s="11" t="inlineStr">
        <is>
          <t>保留审计身份和规范化负载。</t>
        </is>
      </c>
      <c r="H1530" s="11" t="inlineStr">
        <is>
          <t>Retains the audit identity and canonical payload.</t>
        </is>
      </c>
      <c r="I1530" s="11" t="inlineStr">
        <is>
          <t>EvidenceOnly</t>
        </is>
      </c>
      <c r="J1530" s="11" t="inlineStr">
        <is>
          <t>EvidenceOnly</t>
        </is>
      </c>
      <c r="K1530" s="11" t="inlineStr">
        <is>
          <t>false</t>
        </is>
      </c>
      <c r="L1530" s="11" t="inlineStr">
        <is>
          <t>[]</t>
        </is>
      </c>
      <c r="M1530" s="11" t="inlineStr">
        <is>
          <t>DerivedAudit</t>
        </is>
      </c>
      <c r="N1530" s="11" t="inlineStr">
        <is>
          <t>AuditOnly</t>
        </is>
      </c>
      <c r="O1530" s="11" t="inlineStr">
        <is>
          <t>EvidenceOnly</t>
        </is>
      </c>
      <c r="P1530" s="11" t="inlineStr">
        <is>
          <t>[]</t>
        </is>
      </c>
      <c r="Q1530" s="11" t="inlineStr">
        <is>
          <t>{"final_disposition":"DataReady","manifest_disposition":"DataReady","normalized":true,"obligation_id":"row-fate-rin-hougu-map-fight-000013","ownership":"FateStarRailNight","policy_id":""}</t>
        </is>
      </c>
      <c r="R1530" s="11" t="inlineStr">
        <is>
          <t>Review-only row; excluded from runtime and the mechanical row denominator.</t>
        </is>
      </c>
    </row>
    <row r="1531" ht="30" customHeight="1">
      <c r="A1531" s="12" t="n"/>
      <c r="B1531" s="12" t="n">
        <v>1524</v>
      </c>
      <c r="C1531" s="12" t="inlineStr">
        <is>
          <t>fate-star-rail-night.review.coveragereceipt.row-fate-rin-hougu-map-fight-000014</t>
        </is>
      </c>
      <c r="D1531" s="12" t="inlineStr">
        <is>
          <t>CoverageReceipt</t>
        </is>
      </c>
      <c r="E1531" s="12" t="inlineStr">
        <is>
          <t>CoverageReceipt row-fate-rin-hougu-map-fight-000014</t>
        </is>
      </c>
      <c r="F1531" s="12" t="inlineStr">
        <is>
          <t>CoverageReceipt row-fate-rin-hougu-map-fight-000014</t>
        </is>
      </c>
      <c r="G1531" s="12" t="inlineStr">
        <is>
          <t>保留审计身份和规范化负载。</t>
        </is>
      </c>
      <c r="H1531" s="12" t="inlineStr">
        <is>
          <t>Retains the audit identity and canonical payload.</t>
        </is>
      </c>
      <c r="I1531" s="12" t="inlineStr">
        <is>
          <t>EvidenceOnly</t>
        </is>
      </c>
      <c r="J1531" s="12" t="inlineStr">
        <is>
          <t>EvidenceOnly</t>
        </is>
      </c>
      <c r="K1531" s="12" t="inlineStr">
        <is>
          <t>false</t>
        </is>
      </c>
      <c r="L1531" s="12" t="inlineStr">
        <is>
          <t>[]</t>
        </is>
      </c>
      <c r="M1531" s="12" t="inlineStr">
        <is>
          <t>DerivedAudit</t>
        </is>
      </c>
      <c r="N1531" s="12" t="inlineStr">
        <is>
          <t>AuditOnly</t>
        </is>
      </c>
      <c r="O1531" s="12" t="inlineStr">
        <is>
          <t>EvidenceOnly</t>
        </is>
      </c>
      <c r="P1531" s="12" t="inlineStr">
        <is>
          <t>[]</t>
        </is>
      </c>
      <c r="Q1531" s="12" t="inlineStr">
        <is>
          <t>{"final_disposition":"DataReady","manifest_disposition":"DataReady","normalized":true,"obligation_id":"row-fate-rin-hougu-map-fight-000014","ownership":"FateStarRailNight","policy_id":""}</t>
        </is>
      </c>
      <c r="R1531" s="12" t="inlineStr">
        <is>
          <t>Review-only row; excluded from runtime and the mechanical row denominator.</t>
        </is>
      </c>
    </row>
    <row r="1532" ht="30" customHeight="1">
      <c r="A1532" s="11" t="n"/>
      <c r="B1532" s="11" t="n">
        <v>1525</v>
      </c>
      <c r="C1532" s="11" t="inlineStr">
        <is>
          <t>fate-star-rail-night.review.coveragereceipt.row-fate-rin-hougu-map-group-000000</t>
        </is>
      </c>
      <c r="D1532" s="11" t="inlineStr">
        <is>
          <t>CoverageReceipt</t>
        </is>
      </c>
      <c r="E1532" s="11" t="inlineStr">
        <is>
          <t>CoverageReceipt row-fate-rin-hougu-map-group-000000</t>
        </is>
      </c>
      <c r="F1532" s="11" t="inlineStr">
        <is>
          <t>CoverageReceipt row-fate-rin-hougu-map-group-000000</t>
        </is>
      </c>
      <c r="G1532" s="11" t="inlineStr">
        <is>
          <t>保留审计身份和规范化负载。</t>
        </is>
      </c>
      <c r="H1532" s="11" t="inlineStr">
        <is>
          <t>Retains the audit identity and canonical payload.</t>
        </is>
      </c>
      <c r="I1532" s="11" t="inlineStr">
        <is>
          <t>EvidenceOnly</t>
        </is>
      </c>
      <c r="J1532" s="11" t="inlineStr">
        <is>
          <t>EvidenceOnly</t>
        </is>
      </c>
      <c r="K1532" s="11" t="inlineStr">
        <is>
          <t>false</t>
        </is>
      </c>
      <c r="L1532" s="11" t="inlineStr">
        <is>
          <t>[]</t>
        </is>
      </c>
      <c r="M1532" s="11" t="inlineStr">
        <is>
          <t>DerivedAudit</t>
        </is>
      </c>
      <c r="N1532" s="11" t="inlineStr">
        <is>
          <t>AuditOnly</t>
        </is>
      </c>
      <c r="O1532" s="11" t="inlineStr">
        <is>
          <t>EvidenceOnly</t>
        </is>
      </c>
      <c r="P1532" s="11" t="inlineStr">
        <is>
          <t>[]</t>
        </is>
      </c>
      <c r="Q1532" s="11" t="inlineStr">
        <is>
          <t>{"final_disposition":"DataReady","manifest_disposition":"DataReady","normalized":true,"obligation_id":"row-fate-rin-hougu-map-group-000000","ownership":"FateStarRailNight","policy_id":""}</t>
        </is>
      </c>
      <c r="R1532" s="11" t="inlineStr">
        <is>
          <t>Review-only row; excluded from runtime and the mechanical row denominator.</t>
        </is>
      </c>
    </row>
    <row r="1533" ht="30" customHeight="1">
      <c r="A1533" s="12" t="n"/>
      <c r="B1533" s="12" t="n">
        <v>1526</v>
      </c>
      <c r="C1533" s="12" t="inlineStr">
        <is>
          <t>fate-star-rail-night.review.coveragereceipt.row-fate-rin-hougu-map-group-000001</t>
        </is>
      </c>
      <c r="D1533" s="12" t="inlineStr">
        <is>
          <t>CoverageReceipt</t>
        </is>
      </c>
      <c r="E1533" s="12" t="inlineStr">
        <is>
          <t>CoverageReceipt row-fate-rin-hougu-map-group-000001</t>
        </is>
      </c>
      <c r="F1533" s="12" t="inlineStr">
        <is>
          <t>CoverageReceipt row-fate-rin-hougu-map-group-000001</t>
        </is>
      </c>
      <c r="G1533" s="12" t="inlineStr">
        <is>
          <t>保留审计身份和规范化负载。</t>
        </is>
      </c>
      <c r="H1533" s="12" t="inlineStr">
        <is>
          <t>Retains the audit identity and canonical payload.</t>
        </is>
      </c>
      <c r="I1533" s="12" t="inlineStr">
        <is>
          <t>EvidenceOnly</t>
        </is>
      </c>
      <c r="J1533" s="12" t="inlineStr">
        <is>
          <t>EvidenceOnly</t>
        </is>
      </c>
      <c r="K1533" s="12" t="inlineStr">
        <is>
          <t>false</t>
        </is>
      </c>
      <c r="L1533" s="12" t="inlineStr">
        <is>
          <t>[]</t>
        </is>
      </c>
      <c r="M1533" s="12" t="inlineStr">
        <is>
          <t>DerivedAudit</t>
        </is>
      </c>
      <c r="N1533" s="12" t="inlineStr">
        <is>
          <t>AuditOnly</t>
        </is>
      </c>
      <c r="O1533" s="12" t="inlineStr">
        <is>
          <t>EvidenceOnly</t>
        </is>
      </c>
      <c r="P1533" s="12" t="inlineStr">
        <is>
          <t>[]</t>
        </is>
      </c>
      <c r="Q1533" s="12" t="inlineStr">
        <is>
          <t>{"final_disposition":"DataReady","manifest_disposition":"DataReady","normalized":true,"obligation_id":"row-fate-rin-hougu-map-group-000001","ownership":"FateStarRailNight","policy_id":""}</t>
        </is>
      </c>
      <c r="R1533" s="12" t="inlineStr">
        <is>
          <t>Review-only row; excluded from runtime and the mechanical row denominator.</t>
        </is>
      </c>
    </row>
    <row r="1534" ht="30" customHeight="1">
      <c r="A1534" s="11" t="n"/>
      <c r="B1534" s="11" t="n">
        <v>1527</v>
      </c>
      <c r="C1534" s="11" t="inlineStr">
        <is>
          <t>fate-star-rail-night.review.coveragereceipt.row-fate-rin-hougu-map-group-000002</t>
        </is>
      </c>
      <c r="D1534" s="11" t="inlineStr">
        <is>
          <t>CoverageReceipt</t>
        </is>
      </c>
      <c r="E1534" s="11" t="inlineStr">
        <is>
          <t>CoverageReceipt row-fate-rin-hougu-map-group-000002</t>
        </is>
      </c>
      <c r="F1534" s="11" t="inlineStr">
        <is>
          <t>CoverageReceipt row-fate-rin-hougu-map-group-000002</t>
        </is>
      </c>
      <c r="G1534" s="11" t="inlineStr">
        <is>
          <t>保留审计身份和规范化负载。</t>
        </is>
      </c>
      <c r="H1534" s="11" t="inlineStr">
        <is>
          <t>Retains the audit identity and canonical payload.</t>
        </is>
      </c>
      <c r="I1534" s="11" t="inlineStr">
        <is>
          <t>EvidenceOnly</t>
        </is>
      </c>
      <c r="J1534" s="11" t="inlineStr">
        <is>
          <t>EvidenceOnly</t>
        </is>
      </c>
      <c r="K1534" s="11" t="inlineStr">
        <is>
          <t>false</t>
        </is>
      </c>
      <c r="L1534" s="11" t="inlineStr">
        <is>
          <t>[]</t>
        </is>
      </c>
      <c r="M1534" s="11" t="inlineStr">
        <is>
          <t>DerivedAudit</t>
        </is>
      </c>
      <c r="N1534" s="11" t="inlineStr">
        <is>
          <t>AuditOnly</t>
        </is>
      </c>
      <c r="O1534" s="11" t="inlineStr">
        <is>
          <t>EvidenceOnly</t>
        </is>
      </c>
      <c r="P1534" s="11" t="inlineStr">
        <is>
          <t>[]</t>
        </is>
      </c>
      <c r="Q1534" s="11" t="inlineStr">
        <is>
          <t>{"final_disposition":"DataReady","manifest_disposition":"DataReady","normalized":true,"obligation_id":"row-fate-rin-hougu-map-group-000002","ownership":"FateStarRailNight","policy_id":""}</t>
        </is>
      </c>
      <c r="R1534" s="11" t="inlineStr">
        <is>
          <t>Review-only row; excluded from runtime and the mechanical row denominator.</t>
        </is>
      </c>
    </row>
    <row r="1535" ht="30" customHeight="1">
      <c r="A1535" s="12" t="n"/>
      <c r="B1535" s="12" t="n">
        <v>1528</v>
      </c>
      <c r="C1535" s="12" t="inlineStr">
        <is>
          <t>fate-star-rail-night.review.coveragereceipt.row-fate-rin-hougu-rarity-000000</t>
        </is>
      </c>
      <c r="D1535" s="12" t="inlineStr">
        <is>
          <t>CoverageReceipt</t>
        </is>
      </c>
      <c r="E1535" s="12" t="inlineStr">
        <is>
          <t>CoverageReceipt row-fate-rin-hougu-rarity-000000</t>
        </is>
      </c>
      <c r="F1535" s="12" t="inlineStr">
        <is>
          <t>CoverageReceipt row-fate-rin-hougu-rarity-000000</t>
        </is>
      </c>
      <c r="G1535" s="12" t="inlineStr">
        <is>
          <t>保留审计身份和规范化负载。</t>
        </is>
      </c>
      <c r="H1535" s="12" t="inlineStr">
        <is>
          <t>Retains the audit identity and canonical payload.</t>
        </is>
      </c>
      <c r="I1535" s="12" t="inlineStr">
        <is>
          <t>EvidenceOnly</t>
        </is>
      </c>
      <c r="J1535" s="12" t="inlineStr">
        <is>
          <t>EvidenceOnly</t>
        </is>
      </c>
      <c r="K1535" s="12" t="inlineStr">
        <is>
          <t>false</t>
        </is>
      </c>
      <c r="L1535" s="12" t="inlineStr">
        <is>
          <t>[]</t>
        </is>
      </c>
      <c r="M1535" s="12" t="inlineStr">
        <is>
          <t>DerivedAudit</t>
        </is>
      </c>
      <c r="N1535" s="12" t="inlineStr">
        <is>
          <t>AuditOnly</t>
        </is>
      </c>
      <c r="O1535" s="12" t="inlineStr">
        <is>
          <t>EvidenceOnly</t>
        </is>
      </c>
      <c r="P1535" s="12" t="inlineStr">
        <is>
          <t>[]</t>
        </is>
      </c>
      <c r="Q1535" s="12" t="inlineStr">
        <is>
          <t>{"final_disposition":"DataReady","manifest_disposition":"DataReady","normalized":true,"obligation_id":"row-fate-rin-hougu-rarity-000000","ownership":"FateStarRailNight","policy_id":""}</t>
        </is>
      </c>
      <c r="R1535" s="12" t="inlineStr">
        <is>
          <t>Review-only row; excluded from runtime and the mechanical row denominator.</t>
        </is>
      </c>
    </row>
    <row r="1536" ht="30" customHeight="1">
      <c r="A1536" s="11" t="n"/>
      <c r="B1536" s="11" t="n">
        <v>1529</v>
      </c>
      <c r="C1536" s="11" t="inlineStr">
        <is>
          <t>fate-star-rail-night.review.coveragereceipt.row-fate-rin-hougu-rarity-000001</t>
        </is>
      </c>
      <c r="D1536" s="11" t="inlineStr">
        <is>
          <t>CoverageReceipt</t>
        </is>
      </c>
      <c r="E1536" s="11" t="inlineStr">
        <is>
          <t>CoverageReceipt row-fate-rin-hougu-rarity-000001</t>
        </is>
      </c>
      <c r="F1536" s="11" t="inlineStr">
        <is>
          <t>CoverageReceipt row-fate-rin-hougu-rarity-000001</t>
        </is>
      </c>
      <c r="G1536" s="11" t="inlineStr">
        <is>
          <t>保留审计身份和规范化负载。</t>
        </is>
      </c>
      <c r="H1536" s="11" t="inlineStr">
        <is>
          <t>Retains the audit identity and canonical payload.</t>
        </is>
      </c>
      <c r="I1536" s="11" t="inlineStr">
        <is>
          <t>EvidenceOnly</t>
        </is>
      </c>
      <c r="J1536" s="11" t="inlineStr">
        <is>
          <t>EvidenceOnly</t>
        </is>
      </c>
      <c r="K1536" s="11" t="inlineStr">
        <is>
          <t>false</t>
        </is>
      </c>
      <c r="L1536" s="11" t="inlineStr">
        <is>
          <t>[]</t>
        </is>
      </c>
      <c r="M1536" s="11" t="inlineStr">
        <is>
          <t>DerivedAudit</t>
        </is>
      </c>
      <c r="N1536" s="11" t="inlineStr">
        <is>
          <t>AuditOnly</t>
        </is>
      </c>
      <c r="O1536" s="11" t="inlineStr">
        <is>
          <t>EvidenceOnly</t>
        </is>
      </c>
      <c r="P1536" s="11" t="inlineStr">
        <is>
          <t>[]</t>
        </is>
      </c>
      <c r="Q1536" s="11" t="inlineStr">
        <is>
          <t>{"final_disposition":"DataReady","manifest_disposition":"DataReady","normalized":true,"obligation_id":"row-fate-rin-hougu-rarity-000001","ownership":"FateStarRailNight","policy_id":""}</t>
        </is>
      </c>
      <c r="R1536" s="11" t="inlineStr">
        <is>
          <t>Review-only row; excluded from runtime and the mechanical row denominator.</t>
        </is>
      </c>
    </row>
    <row r="1537" ht="30" customHeight="1">
      <c r="A1537" s="12" t="n"/>
      <c r="B1537" s="12" t="n">
        <v>1530</v>
      </c>
      <c r="C1537" s="12" t="inlineStr">
        <is>
          <t>fate-star-rail-night.review.coveragereceipt.row-fate-rin-hougu-rarity-000002</t>
        </is>
      </c>
      <c r="D1537" s="12" t="inlineStr">
        <is>
          <t>CoverageReceipt</t>
        </is>
      </c>
      <c r="E1537" s="12" t="inlineStr">
        <is>
          <t>CoverageReceipt row-fate-rin-hougu-rarity-000002</t>
        </is>
      </c>
      <c r="F1537" s="12" t="inlineStr">
        <is>
          <t>CoverageReceipt row-fate-rin-hougu-rarity-000002</t>
        </is>
      </c>
      <c r="G1537" s="12" t="inlineStr">
        <is>
          <t>保留审计身份和规范化负载。</t>
        </is>
      </c>
      <c r="H1537" s="12" t="inlineStr">
        <is>
          <t>Retains the audit identity and canonical payload.</t>
        </is>
      </c>
      <c r="I1537" s="12" t="inlineStr">
        <is>
          <t>EvidenceOnly</t>
        </is>
      </c>
      <c r="J1537" s="12" t="inlineStr">
        <is>
          <t>EvidenceOnly</t>
        </is>
      </c>
      <c r="K1537" s="12" t="inlineStr">
        <is>
          <t>false</t>
        </is>
      </c>
      <c r="L1537" s="12" t="inlineStr">
        <is>
          <t>[]</t>
        </is>
      </c>
      <c r="M1537" s="12" t="inlineStr">
        <is>
          <t>DerivedAudit</t>
        </is>
      </c>
      <c r="N1537" s="12" t="inlineStr">
        <is>
          <t>AuditOnly</t>
        </is>
      </c>
      <c r="O1537" s="12" t="inlineStr">
        <is>
          <t>EvidenceOnly</t>
        </is>
      </c>
      <c r="P1537" s="12" t="inlineStr">
        <is>
          <t>[]</t>
        </is>
      </c>
      <c r="Q1537" s="12" t="inlineStr">
        <is>
          <t>{"final_disposition":"DataReady","manifest_disposition":"DataReady","normalized":true,"obligation_id":"row-fate-rin-hougu-rarity-000002","ownership":"FateStarRailNight","policy_id":""}</t>
        </is>
      </c>
      <c r="R1537" s="12" t="inlineStr">
        <is>
          <t>Review-only row; excluded from runtime and the mechanical row denominator.</t>
        </is>
      </c>
    </row>
    <row r="1538" ht="30" customHeight="1">
      <c r="A1538" s="11" t="n"/>
      <c r="B1538" s="11" t="n">
        <v>1531</v>
      </c>
      <c r="C1538" s="11" t="inlineStr">
        <is>
          <t>fate-star-rail-night.review.coveragereceipt.row-fate-rin-hougu-tag-000000</t>
        </is>
      </c>
      <c r="D1538" s="11" t="inlineStr">
        <is>
          <t>CoverageReceipt</t>
        </is>
      </c>
      <c r="E1538" s="11" t="inlineStr">
        <is>
          <t>CoverageReceipt row-fate-rin-hougu-tag-000000</t>
        </is>
      </c>
      <c r="F1538" s="11" t="inlineStr">
        <is>
          <t>CoverageReceipt row-fate-rin-hougu-tag-000000</t>
        </is>
      </c>
      <c r="G1538" s="11" t="inlineStr">
        <is>
          <t>保留审计身份和规范化负载。</t>
        </is>
      </c>
      <c r="H1538" s="11" t="inlineStr">
        <is>
          <t>Retains the audit identity and canonical payload.</t>
        </is>
      </c>
      <c r="I1538" s="11" t="inlineStr">
        <is>
          <t>EvidenceOnly</t>
        </is>
      </c>
      <c r="J1538" s="11" t="inlineStr">
        <is>
          <t>EvidenceOnly</t>
        </is>
      </c>
      <c r="K1538" s="11" t="inlineStr">
        <is>
          <t>false</t>
        </is>
      </c>
      <c r="L1538" s="11" t="inlineStr">
        <is>
          <t>[]</t>
        </is>
      </c>
      <c r="M1538" s="11" t="inlineStr">
        <is>
          <t>DerivedAudit</t>
        </is>
      </c>
      <c r="N1538" s="11" t="inlineStr">
        <is>
          <t>AuditOnly</t>
        </is>
      </c>
      <c r="O1538" s="11" t="inlineStr">
        <is>
          <t>EvidenceOnly</t>
        </is>
      </c>
      <c r="P1538" s="11" t="inlineStr">
        <is>
          <t>[]</t>
        </is>
      </c>
      <c r="Q1538" s="11" t="inlineStr">
        <is>
          <t>{"final_disposition":"DataReady","manifest_disposition":"DataReady","normalized":true,"obligation_id":"row-fate-rin-hougu-tag-000000","ownership":"FateStarRailNight","policy_id":""}</t>
        </is>
      </c>
      <c r="R1538" s="11" t="inlineStr">
        <is>
          <t>Review-only row; excluded from runtime and the mechanical row denominator.</t>
        </is>
      </c>
    </row>
    <row r="1539" ht="30" customHeight="1">
      <c r="A1539" s="12" t="n"/>
      <c r="B1539" s="12" t="n">
        <v>1532</v>
      </c>
      <c r="C1539" s="12" t="inlineStr">
        <is>
          <t>fate-star-rail-night.review.coveragereceipt.row-fate-rin-hougu-tag-000001</t>
        </is>
      </c>
      <c r="D1539" s="12" t="inlineStr">
        <is>
          <t>CoverageReceipt</t>
        </is>
      </c>
      <c r="E1539" s="12" t="inlineStr">
        <is>
          <t>CoverageReceipt row-fate-rin-hougu-tag-000001</t>
        </is>
      </c>
      <c r="F1539" s="12" t="inlineStr">
        <is>
          <t>CoverageReceipt row-fate-rin-hougu-tag-000001</t>
        </is>
      </c>
      <c r="G1539" s="12" t="inlineStr">
        <is>
          <t>保留审计身份和规范化负载。</t>
        </is>
      </c>
      <c r="H1539" s="12" t="inlineStr">
        <is>
          <t>Retains the audit identity and canonical payload.</t>
        </is>
      </c>
      <c r="I1539" s="12" t="inlineStr">
        <is>
          <t>EvidenceOnly</t>
        </is>
      </c>
      <c r="J1539" s="12" t="inlineStr">
        <is>
          <t>EvidenceOnly</t>
        </is>
      </c>
      <c r="K1539" s="12" t="inlineStr">
        <is>
          <t>false</t>
        </is>
      </c>
      <c r="L1539" s="12" t="inlineStr">
        <is>
          <t>[]</t>
        </is>
      </c>
      <c r="M1539" s="12" t="inlineStr">
        <is>
          <t>DerivedAudit</t>
        </is>
      </c>
      <c r="N1539" s="12" t="inlineStr">
        <is>
          <t>AuditOnly</t>
        </is>
      </c>
      <c r="O1539" s="12" t="inlineStr">
        <is>
          <t>EvidenceOnly</t>
        </is>
      </c>
      <c r="P1539" s="12" t="inlineStr">
        <is>
          <t>[]</t>
        </is>
      </c>
      <c r="Q1539" s="12" t="inlineStr">
        <is>
          <t>{"final_disposition":"DataReady","manifest_disposition":"DataReady","normalized":true,"obligation_id":"row-fate-rin-hougu-tag-000001","ownership":"FateStarRailNight","policy_id":""}</t>
        </is>
      </c>
      <c r="R1539" s="12" t="inlineStr">
        <is>
          <t>Review-only row; excluded from runtime and the mechanical row denominator.</t>
        </is>
      </c>
    </row>
    <row r="1540" ht="30" customHeight="1">
      <c r="A1540" s="11" t="n"/>
      <c r="B1540" s="11" t="n">
        <v>1533</v>
      </c>
      <c r="C1540" s="11" t="inlineStr">
        <is>
          <t>fate-star-rail-night.review.coveragereceipt.row-fate-rin-hougu-tag-000002</t>
        </is>
      </c>
      <c r="D1540" s="11" t="inlineStr">
        <is>
          <t>CoverageReceipt</t>
        </is>
      </c>
      <c r="E1540" s="11" t="inlineStr">
        <is>
          <t>CoverageReceipt row-fate-rin-hougu-tag-000002</t>
        </is>
      </c>
      <c r="F1540" s="11" t="inlineStr">
        <is>
          <t>CoverageReceipt row-fate-rin-hougu-tag-000002</t>
        </is>
      </c>
      <c r="G1540" s="11" t="inlineStr">
        <is>
          <t>保留审计身份和规范化负载。</t>
        </is>
      </c>
      <c r="H1540" s="11" t="inlineStr">
        <is>
          <t>Retains the audit identity and canonical payload.</t>
        </is>
      </c>
      <c r="I1540" s="11" t="inlineStr">
        <is>
          <t>EvidenceOnly</t>
        </is>
      </c>
      <c r="J1540" s="11" t="inlineStr">
        <is>
          <t>EvidenceOnly</t>
        </is>
      </c>
      <c r="K1540" s="11" t="inlineStr">
        <is>
          <t>false</t>
        </is>
      </c>
      <c r="L1540" s="11" t="inlineStr">
        <is>
          <t>[]</t>
        </is>
      </c>
      <c r="M1540" s="11" t="inlineStr">
        <is>
          <t>DerivedAudit</t>
        </is>
      </c>
      <c r="N1540" s="11" t="inlineStr">
        <is>
          <t>AuditOnly</t>
        </is>
      </c>
      <c r="O1540" s="11" t="inlineStr">
        <is>
          <t>EvidenceOnly</t>
        </is>
      </c>
      <c r="P1540" s="11" t="inlineStr">
        <is>
          <t>[]</t>
        </is>
      </c>
      <c r="Q1540" s="11" t="inlineStr">
        <is>
          <t>{"final_disposition":"DataReady","manifest_disposition":"DataReady","normalized":true,"obligation_id":"row-fate-rin-hougu-tag-000002","ownership":"FateStarRailNight","policy_id":""}</t>
        </is>
      </c>
      <c r="R1540" s="11" t="inlineStr">
        <is>
          <t>Review-only row; excluded from runtime and the mechanical row denominator.</t>
        </is>
      </c>
    </row>
    <row r="1541" ht="30" customHeight="1">
      <c r="A1541" s="12" t="n"/>
      <c r="B1541" s="12" t="n">
        <v>1534</v>
      </c>
      <c r="C1541" s="12" t="inlineStr">
        <is>
          <t>fate-star-rail-night.review.coveragereceipt.row-fate-rin-hougu-tag-000003</t>
        </is>
      </c>
      <c r="D1541" s="12" t="inlineStr">
        <is>
          <t>CoverageReceipt</t>
        </is>
      </c>
      <c r="E1541" s="12" t="inlineStr">
        <is>
          <t>CoverageReceipt row-fate-rin-hougu-tag-000003</t>
        </is>
      </c>
      <c r="F1541" s="12" t="inlineStr">
        <is>
          <t>CoverageReceipt row-fate-rin-hougu-tag-000003</t>
        </is>
      </c>
      <c r="G1541" s="12" t="inlineStr">
        <is>
          <t>保留审计身份和规范化负载。</t>
        </is>
      </c>
      <c r="H1541" s="12" t="inlineStr">
        <is>
          <t>Retains the audit identity and canonical payload.</t>
        </is>
      </c>
      <c r="I1541" s="12" t="inlineStr">
        <is>
          <t>EvidenceOnly</t>
        </is>
      </c>
      <c r="J1541" s="12" t="inlineStr">
        <is>
          <t>EvidenceOnly</t>
        </is>
      </c>
      <c r="K1541" s="12" t="inlineStr">
        <is>
          <t>false</t>
        </is>
      </c>
      <c r="L1541" s="12" t="inlineStr">
        <is>
          <t>[]</t>
        </is>
      </c>
      <c r="M1541" s="12" t="inlineStr">
        <is>
          <t>DerivedAudit</t>
        </is>
      </c>
      <c r="N1541" s="12" t="inlineStr">
        <is>
          <t>AuditOnly</t>
        </is>
      </c>
      <c r="O1541" s="12" t="inlineStr">
        <is>
          <t>EvidenceOnly</t>
        </is>
      </c>
      <c r="P1541" s="12" t="inlineStr">
        <is>
          <t>[]</t>
        </is>
      </c>
      <c r="Q1541" s="12" t="inlineStr">
        <is>
          <t>{"final_disposition":"DataReady","manifest_disposition":"DataReady","normalized":true,"obligation_id":"row-fate-rin-hougu-tag-000003","ownership":"FateStarRailNight","policy_id":""}</t>
        </is>
      </c>
      <c r="R1541" s="12" t="inlineStr">
        <is>
          <t>Review-only row; excluded from runtime and the mechanical row denominator.</t>
        </is>
      </c>
    </row>
    <row r="1542" ht="30" customHeight="1">
      <c r="A1542" s="11" t="n"/>
      <c r="B1542" s="11" t="n">
        <v>1535</v>
      </c>
      <c r="C1542" s="11" t="inlineStr">
        <is>
          <t>fate-star-rail-night.review.coveragereceipt.row-fate-rin-hougu-tag-000004</t>
        </is>
      </c>
      <c r="D1542" s="11" t="inlineStr">
        <is>
          <t>CoverageReceipt</t>
        </is>
      </c>
      <c r="E1542" s="11" t="inlineStr">
        <is>
          <t>CoverageReceipt row-fate-rin-hougu-tag-000004</t>
        </is>
      </c>
      <c r="F1542" s="11" t="inlineStr">
        <is>
          <t>CoverageReceipt row-fate-rin-hougu-tag-000004</t>
        </is>
      </c>
      <c r="G1542" s="11" t="inlineStr">
        <is>
          <t>保留审计身份和规范化负载。</t>
        </is>
      </c>
      <c r="H1542" s="11" t="inlineStr">
        <is>
          <t>Retains the audit identity and canonical payload.</t>
        </is>
      </c>
      <c r="I1542" s="11" t="inlineStr">
        <is>
          <t>EvidenceOnly</t>
        </is>
      </c>
      <c r="J1542" s="11" t="inlineStr">
        <is>
          <t>EvidenceOnly</t>
        </is>
      </c>
      <c r="K1542" s="11" t="inlineStr">
        <is>
          <t>false</t>
        </is>
      </c>
      <c r="L1542" s="11" t="inlineStr">
        <is>
          <t>[]</t>
        </is>
      </c>
      <c r="M1542" s="11" t="inlineStr">
        <is>
          <t>DerivedAudit</t>
        </is>
      </c>
      <c r="N1542" s="11" t="inlineStr">
        <is>
          <t>AuditOnly</t>
        </is>
      </c>
      <c r="O1542" s="11" t="inlineStr">
        <is>
          <t>EvidenceOnly</t>
        </is>
      </c>
      <c r="P1542" s="11" t="inlineStr">
        <is>
          <t>[]</t>
        </is>
      </c>
      <c r="Q1542" s="11" t="inlineStr">
        <is>
          <t>{"final_disposition":"DataReady","manifest_disposition":"DataReady","normalized":true,"obligation_id":"row-fate-rin-hougu-tag-000004","ownership":"FateStarRailNight","policy_id":""}</t>
        </is>
      </c>
      <c r="R1542" s="11" t="inlineStr">
        <is>
          <t>Review-only row; excluded from runtime and the mechanical row denominator.</t>
        </is>
      </c>
    </row>
    <row r="1543" ht="30" customHeight="1">
      <c r="A1543" s="12" t="n"/>
      <c r="B1543" s="12" t="n">
        <v>1536</v>
      </c>
      <c r="C1543" s="12" t="inlineStr">
        <is>
          <t>fate-star-rail-night.review.coveragereceipt.row-fate-rin-level-up-000000</t>
        </is>
      </c>
      <c r="D1543" s="12" t="inlineStr">
        <is>
          <t>CoverageReceipt</t>
        </is>
      </c>
      <c r="E1543" s="12" t="inlineStr">
        <is>
          <t>CoverageReceipt row-fate-rin-level-up-000000</t>
        </is>
      </c>
      <c r="F1543" s="12" t="inlineStr">
        <is>
          <t>CoverageReceipt row-fate-rin-level-up-000000</t>
        </is>
      </c>
      <c r="G1543" s="12" t="inlineStr">
        <is>
          <t>保留审计身份和规范化负载。</t>
        </is>
      </c>
      <c r="H1543" s="12" t="inlineStr">
        <is>
          <t>Retains the audit identity and canonical payload.</t>
        </is>
      </c>
      <c r="I1543" s="12" t="inlineStr">
        <is>
          <t>EvidenceOnly</t>
        </is>
      </c>
      <c r="J1543" s="12" t="inlineStr">
        <is>
          <t>EvidenceOnly</t>
        </is>
      </c>
      <c r="K1543" s="12" t="inlineStr">
        <is>
          <t>false</t>
        </is>
      </c>
      <c r="L1543" s="12" t="inlineStr">
        <is>
          <t>[]</t>
        </is>
      </c>
      <c r="M1543" s="12" t="inlineStr">
        <is>
          <t>DerivedAudit</t>
        </is>
      </c>
      <c r="N1543" s="12" t="inlineStr">
        <is>
          <t>AuditOnly</t>
        </is>
      </c>
      <c r="O1543" s="12" t="inlineStr">
        <is>
          <t>EvidenceOnly</t>
        </is>
      </c>
      <c r="P1543" s="12" t="inlineStr">
        <is>
          <t>[]</t>
        </is>
      </c>
      <c r="Q1543" s="12" t="inlineStr">
        <is>
          <t>{"final_disposition":"DataReady","manifest_disposition":"DataReady","normalized":true,"obligation_id":"row-fate-rin-level-up-000000","ownership":"FateStarRailNight","policy_id":""}</t>
        </is>
      </c>
      <c r="R1543" s="12" t="inlineStr">
        <is>
          <t>Review-only row; excluded from runtime and the mechanical row denominator.</t>
        </is>
      </c>
    </row>
    <row r="1544" ht="30" customHeight="1">
      <c r="A1544" s="11" t="n"/>
      <c r="B1544" s="11" t="n">
        <v>1537</v>
      </c>
      <c r="C1544" s="11" t="inlineStr">
        <is>
          <t>fate-star-rail-night.review.coveragereceipt.row-fate-rin-level-up-000001</t>
        </is>
      </c>
      <c r="D1544" s="11" t="inlineStr">
        <is>
          <t>CoverageReceipt</t>
        </is>
      </c>
      <c r="E1544" s="11" t="inlineStr">
        <is>
          <t>CoverageReceipt row-fate-rin-level-up-000001</t>
        </is>
      </c>
      <c r="F1544" s="11" t="inlineStr">
        <is>
          <t>CoverageReceipt row-fate-rin-level-up-000001</t>
        </is>
      </c>
      <c r="G1544" s="11" t="inlineStr">
        <is>
          <t>保留审计身份和规范化负载。</t>
        </is>
      </c>
      <c r="H1544" s="11" t="inlineStr">
        <is>
          <t>Retains the audit identity and canonical payload.</t>
        </is>
      </c>
      <c r="I1544" s="11" t="inlineStr">
        <is>
          <t>EvidenceOnly</t>
        </is>
      </c>
      <c r="J1544" s="11" t="inlineStr">
        <is>
          <t>EvidenceOnly</t>
        </is>
      </c>
      <c r="K1544" s="11" t="inlineStr">
        <is>
          <t>false</t>
        </is>
      </c>
      <c r="L1544" s="11" t="inlineStr">
        <is>
          <t>[]</t>
        </is>
      </c>
      <c r="M1544" s="11" t="inlineStr">
        <is>
          <t>DerivedAudit</t>
        </is>
      </c>
      <c r="N1544" s="11" t="inlineStr">
        <is>
          <t>AuditOnly</t>
        </is>
      </c>
      <c r="O1544" s="11" t="inlineStr">
        <is>
          <t>EvidenceOnly</t>
        </is>
      </c>
      <c r="P1544" s="11" t="inlineStr">
        <is>
          <t>[]</t>
        </is>
      </c>
      <c r="Q1544" s="11" t="inlineStr">
        <is>
          <t>{"final_disposition":"DataReady","manifest_disposition":"DataReady","normalized":true,"obligation_id":"row-fate-rin-level-up-000001","ownership":"FateStarRailNight","policy_id":""}</t>
        </is>
      </c>
      <c r="R1544" s="11" t="inlineStr">
        <is>
          <t>Review-only row; excluded from runtime and the mechanical row denominator.</t>
        </is>
      </c>
    </row>
    <row r="1545" ht="30" customHeight="1">
      <c r="A1545" s="12" t="n"/>
      <c r="B1545" s="12" t="n">
        <v>1538</v>
      </c>
      <c r="C1545" s="12" t="inlineStr">
        <is>
          <t>fate-star-rail-night.review.coveragereceipt.row-fate-rin-level-up-000002</t>
        </is>
      </c>
      <c r="D1545" s="12" t="inlineStr">
        <is>
          <t>CoverageReceipt</t>
        </is>
      </c>
      <c r="E1545" s="12" t="inlineStr">
        <is>
          <t>CoverageReceipt row-fate-rin-level-up-000002</t>
        </is>
      </c>
      <c r="F1545" s="12" t="inlineStr">
        <is>
          <t>CoverageReceipt row-fate-rin-level-up-000002</t>
        </is>
      </c>
      <c r="G1545" s="12" t="inlineStr">
        <is>
          <t>保留审计身份和规范化负载。</t>
        </is>
      </c>
      <c r="H1545" s="12" t="inlineStr">
        <is>
          <t>Retains the audit identity and canonical payload.</t>
        </is>
      </c>
      <c r="I1545" s="12" t="inlineStr">
        <is>
          <t>EvidenceOnly</t>
        </is>
      </c>
      <c r="J1545" s="12" t="inlineStr">
        <is>
          <t>EvidenceOnly</t>
        </is>
      </c>
      <c r="K1545" s="12" t="inlineStr">
        <is>
          <t>false</t>
        </is>
      </c>
      <c r="L1545" s="12" t="inlineStr">
        <is>
          <t>[]</t>
        </is>
      </c>
      <c r="M1545" s="12" t="inlineStr">
        <is>
          <t>DerivedAudit</t>
        </is>
      </c>
      <c r="N1545" s="12" t="inlineStr">
        <is>
          <t>AuditOnly</t>
        </is>
      </c>
      <c r="O1545" s="12" t="inlineStr">
        <is>
          <t>EvidenceOnly</t>
        </is>
      </c>
      <c r="P1545" s="12" t="inlineStr">
        <is>
          <t>[]</t>
        </is>
      </c>
      <c r="Q1545" s="12" t="inlineStr">
        <is>
          <t>{"final_disposition":"DataReady","manifest_disposition":"DataReady","normalized":true,"obligation_id":"row-fate-rin-level-up-000002","ownership":"FateStarRailNight","policy_id":""}</t>
        </is>
      </c>
      <c r="R1545" s="12" t="inlineStr">
        <is>
          <t>Review-only row; excluded from runtime and the mechanical row denominator.</t>
        </is>
      </c>
    </row>
    <row r="1546" ht="30" customHeight="1">
      <c r="A1546" s="11" t="n"/>
      <c r="B1546" s="11" t="n">
        <v>1539</v>
      </c>
      <c r="C1546" s="11" t="inlineStr">
        <is>
          <t>fate-star-rail-night.review.coveragereceipt.row-fate-rin-level-up-000003</t>
        </is>
      </c>
      <c r="D1546" s="11" t="inlineStr">
        <is>
          <t>CoverageReceipt</t>
        </is>
      </c>
      <c r="E1546" s="11" t="inlineStr">
        <is>
          <t>CoverageReceipt row-fate-rin-level-up-000003</t>
        </is>
      </c>
      <c r="F1546" s="11" t="inlineStr">
        <is>
          <t>CoverageReceipt row-fate-rin-level-up-000003</t>
        </is>
      </c>
      <c r="G1546" s="11" t="inlineStr">
        <is>
          <t>保留审计身份和规范化负载。</t>
        </is>
      </c>
      <c r="H1546" s="11" t="inlineStr">
        <is>
          <t>Retains the audit identity and canonical payload.</t>
        </is>
      </c>
      <c r="I1546" s="11" t="inlineStr">
        <is>
          <t>EvidenceOnly</t>
        </is>
      </c>
      <c r="J1546" s="11" t="inlineStr">
        <is>
          <t>EvidenceOnly</t>
        </is>
      </c>
      <c r="K1546" s="11" t="inlineStr">
        <is>
          <t>false</t>
        </is>
      </c>
      <c r="L1546" s="11" t="inlineStr">
        <is>
          <t>[]</t>
        </is>
      </c>
      <c r="M1546" s="11" t="inlineStr">
        <is>
          <t>DerivedAudit</t>
        </is>
      </c>
      <c r="N1546" s="11" t="inlineStr">
        <is>
          <t>AuditOnly</t>
        </is>
      </c>
      <c r="O1546" s="11" t="inlineStr">
        <is>
          <t>EvidenceOnly</t>
        </is>
      </c>
      <c r="P1546" s="11" t="inlineStr">
        <is>
          <t>[]</t>
        </is>
      </c>
      <c r="Q1546" s="11" t="inlineStr">
        <is>
          <t>{"final_disposition":"DataReady","manifest_disposition":"DataReady","normalized":true,"obligation_id":"row-fate-rin-level-up-000003","ownership":"FateStarRailNight","policy_id":""}</t>
        </is>
      </c>
      <c r="R1546" s="11" t="inlineStr">
        <is>
          <t>Review-only row; excluded from runtime and the mechanical row denominator.</t>
        </is>
      </c>
    </row>
    <row r="1547" ht="30" customHeight="1">
      <c r="A1547" s="12" t="n"/>
      <c r="B1547" s="12" t="n">
        <v>1540</v>
      </c>
      <c r="C1547" s="12" t="inlineStr">
        <is>
          <t>fate-star-rail-night.review.coveragereceipt.row-fate-rin-main-missions-000000</t>
        </is>
      </c>
      <c r="D1547" s="12" t="inlineStr">
        <is>
          <t>CoverageReceipt</t>
        </is>
      </c>
      <c r="E1547" s="12" t="inlineStr">
        <is>
          <t>CoverageReceipt row-fate-rin-main-missions-000000</t>
        </is>
      </c>
      <c r="F1547" s="12" t="inlineStr">
        <is>
          <t>CoverageReceipt row-fate-rin-main-missions-000000</t>
        </is>
      </c>
      <c r="G1547" s="12" t="inlineStr">
        <is>
          <t>保留审计身份和规范化负载。</t>
        </is>
      </c>
      <c r="H1547" s="12" t="inlineStr">
        <is>
          <t>Retains the audit identity and canonical payload.</t>
        </is>
      </c>
      <c r="I1547" s="12" t="inlineStr">
        <is>
          <t>EvidenceOnly</t>
        </is>
      </c>
      <c r="J1547" s="12" t="inlineStr">
        <is>
          <t>EvidenceOnly</t>
        </is>
      </c>
      <c r="K1547" s="12" t="inlineStr">
        <is>
          <t>false</t>
        </is>
      </c>
      <c r="L1547" s="12" t="inlineStr">
        <is>
          <t>[]</t>
        </is>
      </c>
      <c r="M1547" s="12" t="inlineStr">
        <is>
          <t>DerivedAudit</t>
        </is>
      </c>
      <c r="N1547" s="12" t="inlineStr">
        <is>
          <t>AuditOnly</t>
        </is>
      </c>
      <c r="O1547" s="12" t="inlineStr">
        <is>
          <t>EvidenceOnly</t>
        </is>
      </c>
      <c r="P1547" s="12" t="inlineStr">
        <is>
          <t>[]</t>
        </is>
      </c>
      <c r="Q1547" s="12" t="inlineStr">
        <is>
          <t>{"final_disposition":"EvidenceOnly","manifest_disposition":"EvidenceOnly","normalized":true,"obligation_id":"row-fate-rin-main-missions-000000","ownership":"EvidenceOnly","policy_id":""}</t>
        </is>
      </c>
      <c r="R1547" s="12" t="inlineStr">
        <is>
          <t>Review-only row; excluded from runtime and the mechanical row denominator.</t>
        </is>
      </c>
    </row>
    <row r="1548" ht="30" customHeight="1">
      <c r="A1548" s="11" t="n"/>
      <c r="B1548" s="11" t="n">
        <v>1541</v>
      </c>
      <c r="C1548" s="11" t="inlineStr">
        <is>
          <t>fate-star-rail-night.review.coveragereceipt.row-fate-rin-main-missions-000001</t>
        </is>
      </c>
      <c r="D1548" s="11" t="inlineStr">
        <is>
          <t>CoverageReceipt</t>
        </is>
      </c>
      <c r="E1548" s="11" t="inlineStr">
        <is>
          <t>CoverageReceipt row-fate-rin-main-missions-000001</t>
        </is>
      </c>
      <c r="F1548" s="11" t="inlineStr">
        <is>
          <t>CoverageReceipt row-fate-rin-main-missions-000001</t>
        </is>
      </c>
      <c r="G1548" s="11" t="inlineStr">
        <is>
          <t>保留审计身份和规范化负载。</t>
        </is>
      </c>
      <c r="H1548" s="11" t="inlineStr">
        <is>
          <t>Retains the audit identity and canonical payload.</t>
        </is>
      </c>
      <c r="I1548" s="11" t="inlineStr">
        <is>
          <t>EvidenceOnly</t>
        </is>
      </c>
      <c r="J1548" s="11" t="inlineStr">
        <is>
          <t>EvidenceOnly</t>
        </is>
      </c>
      <c r="K1548" s="11" t="inlineStr">
        <is>
          <t>false</t>
        </is>
      </c>
      <c r="L1548" s="11" t="inlineStr">
        <is>
          <t>[]</t>
        </is>
      </c>
      <c r="M1548" s="11" t="inlineStr">
        <is>
          <t>DerivedAudit</t>
        </is>
      </c>
      <c r="N1548" s="11" t="inlineStr">
        <is>
          <t>AuditOnly</t>
        </is>
      </c>
      <c r="O1548" s="11" t="inlineStr">
        <is>
          <t>EvidenceOnly</t>
        </is>
      </c>
      <c r="P1548" s="11" t="inlineStr">
        <is>
          <t>[]</t>
        </is>
      </c>
      <c r="Q1548" s="11" t="inlineStr">
        <is>
          <t>{"final_disposition":"EvidenceOnly","manifest_disposition":"EvidenceOnly","normalized":true,"obligation_id":"row-fate-rin-main-missions-000001","ownership":"EvidenceOnly","policy_id":""}</t>
        </is>
      </c>
      <c r="R1548" s="11" t="inlineStr">
        <is>
          <t>Review-only row; excluded from runtime and the mechanical row denominator.</t>
        </is>
      </c>
    </row>
    <row r="1549" ht="30" customHeight="1">
      <c r="A1549" s="12" t="n"/>
      <c r="B1549" s="12" t="n">
        <v>1542</v>
      </c>
      <c r="C1549" s="12" t="inlineStr">
        <is>
          <t>fate-star-rail-night.review.coveragereceipt.row-fate-rin-main-missions-000002</t>
        </is>
      </c>
      <c r="D1549" s="12" t="inlineStr">
        <is>
          <t>CoverageReceipt</t>
        </is>
      </c>
      <c r="E1549" s="12" t="inlineStr">
        <is>
          <t>CoverageReceipt row-fate-rin-main-missions-000002</t>
        </is>
      </c>
      <c r="F1549" s="12" t="inlineStr">
        <is>
          <t>CoverageReceipt row-fate-rin-main-missions-000002</t>
        </is>
      </c>
      <c r="G1549" s="12" t="inlineStr">
        <is>
          <t>保留审计身份和规范化负载。</t>
        </is>
      </c>
      <c r="H1549" s="12" t="inlineStr">
        <is>
          <t>Retains the audit identity and canonical payload.</t>
        </is>
      </c>
      <c r="I1549" s="12" t="inlineStr">
        <is>
          <t>EvidenceOnly</t>
        </is>
      </c>
      <c r="J1549" s="12" t="inlineStr">
        <is>
          <t>EvidenceOnly</t>
        </is>
      </c>
      <c r="K1549" s="12" t="inlineStr">
        <is>
          <t>false</t>
        </is>
      </c>
      <c r="L1549" s="12" t="inlineStr">
        <is>
          <t>[]</t>
        </is>
      </c>
      <c r="M1549" s="12" t="inlineStr">
        <is>
          <t>DerivedAudit</t>
        </is>
      </c>
      <c r="N1549" s="12" t="inlineStr">
        <is>
          <t>AuditOnly</t>
        </is>
      </c>
      <c r="O1549" s="12" t="inlineStr">
        <is>
          <t>EvidenceOnly</t>
        </is>
      </c>
      <c r="P1549" s="12" t="inlineStr">
        <is>
          <t>[]</t>
        </is>
      </c>
      <c r="Q1549" s="12" t="inlineStr">
        <is>
          <t>{"final_disposition":"EvidenceOnly","manifest_disposition":"EvidenceOnly","normalized":true,"obligation_id":"row-fate-rin-main-missions-000002","ownership":"EvidenceOnly","policy_id":""}</t>
        </is>
      </c>
      <c r="R1549" s="12" t="inlineStr">
        <is>
          <t>Review-only row; excluded from runtime and the mechanical row denominator.</t>
        </is>
      </c>
    </row>
    <row r="1550" ht="30" customHeight="1">
      <c r="A1550" s="11" t="n"/>
      <c r="B1550" s="11" t="n">
        <v>1543</v>
      </c>
      <c r="C1550" s="11" t="inlineStr">
        <is>
          <t>fate-star-rail-night.review.coveragereceipt.row-fate-rin-main-missions-000003</t>
        </is>
      </c>
      <c r="D1550" s="11" t="inlineStr">
        <is>
          <t>CoverageReceipt</t>
        </is>
      </c>
      <c r="E1550" s="11" t="inlineStr">
        <is>
          <t>CoverageReceipt row-fate-rin-main-missions-000003</t>
        </is>
      </c>
      <c r="F1550" s="11" t="inlineStr">
        <is>
          <t>CoverageReceipt row-fate-rin-main-missions-000003</t>
        </is>
      </c>
      <c r="G1550" s="11" t="inlineStr">
        <is>
          <t>保留审计身份和规范化负载。</t>
        </is>
      </c>
      <c r="H1550" s="11" t="inlineStr">
        <is>
          <t>Retains the audit identity and canonical payload.</t>
        </is>
      </c>
      <c r="I1550" s="11" t="inlineStr">
        <is>
          <t>EvidenceOnly</t>
        </is>
      </c>
      <c r="J1550" s="11" t="inlineStr">
        <is>
          <t>EvidenceOnly</t>
        </is>
      </c>
      <c r="K1550" s="11" t="inlineStr">
        <is>
          <t>false</t>
        </is>
      </c>
      <c r="L1550" s="11" t="inlineStr">
        <is>
          <t>[]</t>
        </is>
      </c>
      <c r="M1550" s="11" t="inlineStr">
        <is>
          <t>DerivedAudit</t>
        </is>
      </c>
      <c r="N1550" s="11" t="inlineStr">
        <is>
          <t>AuditOnly</t>
        </is>
      </c>
      <c r="O1550" s="11" t="inlineStr">
        <is>
          <t>EvidenceOnly</t>
        </is>
      </c>
      <c r="P1550" s="11" t="inlineStr">
        <is>
          <t>[]</t>
        </is>
      </c>
      <c r="Q1550" s="11" t="inlineStr">
        <is>
          <t>{"final_disposition":"EvidenceOnly","manifest_disposition":"EvidenceOnly","normalized":true,"obligation_id":"row-fate-rin-main-missions-000003","ownership":"EvidenceOnly","policy_id":""}</t>
        </is>
      </c>
      <c r="R1550" s="11" t="inlineStr">
        <is>
          <t>Review-only row; excluded from runtime and the mechanical row denominator.</t>
        </is>
      </c>
    </row>
    <row r="1551" ht="30" customHeight="1">
      <c r="A1551" s="12" t="n"/>
      <c r="B1551" s="12" t="n">
        <v>1544</v>
      </c>
      <c r="C1551" s="12" t="inlineStr">
        <is>
          <t>fate-star-rail-night.review.coveragereceipt.row-fate-rin-main-missions-000004</t>
        </is>
      </c>
      <c r="D1551" s="12" t="inlineStr">
        <is>
          <t>CoverageReceipt</t>
        </is>
      </c>
      <c r="E1551" s="12" t="inlineStr">
        <is>
          <t>CoverageReceipt row-fate-rin-main-missions-000004</t>
        </is>
      </c>
      <c r="F1551" s="12" t="inlineStr">
        <is>
          <t>CoverageReceipt row-fate-rin-main-missions-000004</t>
        </is>
      </c>
      <c r="G1551" s="12" t="inlineStr">
        <is>
          <t>保留审计身份和规范化负载。</t>
        </is>
      </c>
      <c r="H1551" s="12" t="inlineStr">
        <is>
          <t>Retains the audit identity and canonical payload.</t>
        </is>
      </c>
      <c r="I1551" s="12" t="inlineStr">
        <is>
          <t>EvidenceOnly</t>
        </is>
      </c>
      <c r="J1551" s="12" t="inlineStr">
        <is>
          <t>EvidenceOnly</t>
        </is>
      </c>
      <c r="K1551" s="12" t="inlineStr">
        <is>
          <t>false</t>
        </is>
      </c>
      <c r="L1551" s="12" t="inlineStr">
        <is>
          <t>[]</t>
        </is>
      </c>
      <c r="M1551" s="12" t="inlineStr">
        <is>
          <t>DerivedAudit</t>
        </is>
      </c>
      <c r="N1551" s="12" t="inlineStr">
        <is>
          <t>AuditOnly</t>
        </is>
      </c>
      <c r="O1551" s="12" t="inlineStr">
        <is>
          <t>EvidenceOnly</t>
        </is>
      </c>
      <c r="P1551" s="12" t="inlineStr">
        <is>
          <t>[]</t>
        </is>
      </c>
      <c r="Q1551" s="12" t="inlineStr">
        <is>
          <t>{"final_disposition":"EvidenceOnly","manifest_disposition":"EvidenceOnly","normalized":true,"obligation_id":"row-fate-rin-main-missions-000004","ownership":"EvidenceOnly","policy_id":""}</t>
        </is>
      </c>
      <c r="R1551" s="12" t="inlineStr">
        <is>
          <t>Review-only row; excluded from runtime and the mechanical row denominator.</t>
        </is>
      </c>
    </row>
    <row r="1552" ht="30" customHeight="1">
      <c r="A1552" s="11" t="n"/>
      <c r="B1552" s="11" t="n">
        <v>1545</v>
      </c>
      <c r="C1552" s="11" t="inlineStr">
        <is>
          <t>fate-star-rail-night.review.coveragereceipt.row-fate-rin-main-missions-000005</t>
        </is>
      </c>
      <c r="D1552" s="11" t="inlineStr">
        <is>
          <t>CoverageReceipt</t>
        </is>
      </c>
      <c r="E1552" s="11" t="inlineStr">
        <is>
          <t>CoverageReceipt row-fate-rin-main-missions-000005</t>
        </is>
      </c>
      <c r="F1552" s="11" t="inlineStr">
        <is>
          <t>CoverageReceipt row-fate-rin-main-missions-000005</t>
        </is>
      </c>
      <c r="G1552" s="11" t="inlineStr">
        <is>
          <t>保留审计身份和规范化负载。</t>
        </is>
      </c>
      <c r="H1552" s="11" t="inlineStr">
        <is>
          <t>Retains the audit identity and canonical payload.</t>
        </is>
      </c>
      <c r="I1552" s="11" t="inlineStr">
        <is>
          <t>EvidenceOnly</t>
        </is>
      </c>
      <c r="J1552" s="11" t="inlineStr">
        <is>
          <t>EvidenceOnly</t>
        </is>
      </c>
      <c r="K1552" s="11" t="inlineStr">
        <is>
          <t>false</t>
        </is>
      </c>
      <c r="L1552" s="11" t="inlineStr">
        <is>
          <t>[]</t>
        </is>
      </c>
      <c r="M1552" s="11" t="inlineStr">
        <is>
          <t>DerivedAudit</t>
        </is>
      </c>
      <c r="N1552" s="11" t="inlineStr">
        <is>
          <t>AuditOnly</t>
        </is>
      </c>
      <c r="O1552" s="11" t="inlineStr">
        <is>
          <t>EvidenceOnly</t>
        </is>
      </c>
      <c r="P1552" s="11" t="inlineStr">
        <is>
          <t>[]</t>
        </is>
      </c>
      <c r="Q1552" s="11" t="inlineStr">
        <is>
          <t>{"final_disposition":"EvidenceOnly","manifest_disposition":"EvidenceOnly","normalized":true,"obligation_id":"row-fate-rin-main-missions-000005","ownership":"EvidenceOnly","policy_id":""}</t>
        </is>
      </c>
      <c r="R1552" s="11" t="inlineStr">
        <is>
          <t>Review-only row; excluded from runtime and the mechanical row denominator.</t>
        </is>
      </c>
    </row>
    <row r="1553" ht="30" customHeight="1">
      <c r="A1553" s="12" t="n"/>
      <c r="B1553" s="12" t="n">
        <v>1546</v>
      </c>
      <c r="C1553" s="12" t="inlineStr">
        <is>
          <t>fate-star-rail-night.review.coveragereceipt.row-fate-rin-owner-000000</t>
        </is>
      </c>
      <c r="D1553" s="12" t="inlineStr">
        <is>
          <t>CoverageReceipt</t>
        </is>
      </c>
      <c r="E1553" s="12" t="inlineStr">
        <is>
          <t>CoverageReceipt row-fate-rin-owner-000000</t>
        </is>
      </c>
      <c r="F1553" s="12" t="inlineStr">
        <is>
          <t>CoverageReceipt row-fate-rin-owner-000000</t>
        </is>
      </c>
      <c r="G1553" s="12" t="inlineStr">
        <is>
          <t>保留审计身份和规范化负载。</t>
        </is>
      </c>
      <c r="H1553" s="12" t="inlineStr">
        <is>
          <t>Retains the audit identity and canonical payload.</t>
        </is>
      </c>
      <c r="I1553" s="12" t="inlineStr">
        <is>
          <t>EvidenceOnly</t>
        </is>
      </c>
      <c r="J1553" s="12" t="inlineStr">
        <is>
          <t>EvidenceOnly</t>
        </is>
      </c>
      <c r="K1553" s="12" t="inlineStr">
        <is>
          <t>false</t>
        </is>
      </c>
      <c r="L1553" s="12" t="inlineStr">
        <is>
          <t>[]</t>
        </is>
      </c>
      <c r="M1553" s="12" t="inlineStr">
        <is>
          <t>DerivedAudit</t>
        </is>
      </c>
      <c r="N1553" s="12" t="inlineStr">
        <is>
          <t>AuditOnly</t>
        </is>
      </c>
      <c r="O1553" s="12" t="inlineStr">
        <is>
          <t>EvidenceOnly</t>
        </is>
      </c>
      <c r="P1553" s="12" t="inlineStr">
        <is>
          <t>[]</t>
        </is>
      </c>
      <c r="Q1553" s="12" t="inlineStr">
        <is>
          <t>{"final_disposition":"DataReady","manifest_disposition":"DataReady","normalized":true,"obligation_id":"row-fate-rin-owner-000000","ownership":"FateStarRailNight","policy_id":""}</t>
        </is>
      </c>
      <c r="R1553" s="12" t="inlineStr">
        <is>
          <t>Review-only row; excluded from runtime and the mechanical row denominator.</t>
        </is>
      </c>
    </row>
    <row r="1554" ht="30" customHeight="1">
      <c r="A1554" s="11" t="n"/>
      <c r="B1554" s="11" t="n">
        <v>1547</v>
      </c>
      <c r="C1554" s="11" t="inlineStr">
        <is>
          <t>fate-star-rail-night.review.coveragereceipt.row-fate-rin-owner-000001</t>
        </is>
      </c>
      <c r="D1554" s="11" t="inlineStr">
        <is>
          <t>CoverageReceipt</t>
        </is>
      </c>
      <c r="E1554" s="11" t="inlineStr">
        <is>
          <t>CoverageReceipt row-fate-rin-owner-000001</t>
        </is>
      </c>
      <c r="F1554" s="11" t="inlineStr">
        <is>
          <t>CoverageReceipt row-fate-rin-owner-000001</t>
        </is>
      </c>
      <c r="G1554" s="11" t="inlineStr">
        <is>
          <t>保留审计身份和规范化负载。</t>
        </is>
      </c>
      <c r="H1554" s="11" t="inlineStr">
        <is>
          <t>Retains the audit identity and canonical payload.</t>
        </is>
      </c>
      <c r="I1554" s="11" t="inlineStr">
        <is>
          <t>EvidenceOnly</t>
        </is>
      </c>
      <c r="J1554" s="11" t="inlineStr">
        <is>
          <t>EvidenceOnly</t>
        </is>
      </c>
      <c r="K1554" s="11" t="inlineStr">
        <is>
          <t>false</t>
        </is>
      </c>
      <c r="L1554" s="11" t="inlineStr">
        <is>
          <t>[]</t>
        </is>
      </c>
      <c r="M1554" s="11" t="inlineStr">
        <is>
          <t>DerivedAudit</t>
        </is>
      </c>
      <c r="N1554" s="11" t="inlineStr">
        <is>
          <t>AuditOnly</t>
        </is>
      </c>
      <c r="O1554" s="11" t="inlineStr">
        <is>
          <t>EvidenceOnly</t>
        </is>
      </c>
      <c r="P1554" s="11" t="inlineStr">
        <is>
          <t>[]</t>
        </is>
      </c>
      <c r="Q1554" s="11" t="inlineStr">
        <is>
          <t>{"final_disposition":"DataReady","manifest_disposition":"DataReady","normalized":true,"obligation_id":"row-fate-rin-owner-000001","ownership":"FateStarRailNight","policy_id":""}</t>
        </is>
      </c>
      <c r="R1554" s="11" t="inlineStr">
        <is>
          <t>Review-only row; excluded from runtime and the mechanical row denominator.</t>
        </is>
      </c>
    </row>
    <row r="1555" ht="30" customHeight="1">
      <c r="A1555" s="12" t="n"/>
      <c r="B1555" s="12" t="n">
        <v>1548</v>
      </c>
      <c r="C1555" s="12" t="inlineStr">
        <is>
          <t>fate-star-rail-night.review.coveragereceipt.row-fate-rin-owner-000002</t>
        </is>
      </c>
      <c r="D1555" s="12" t="inlineStr">
        <is>
          <t>CoverageReceipt</t>
        </is>
      </c>
      <c r="E1555" s="12" t="inlineStr">
        <is>
          <t>CoverageReceipt row-fate-rin-owner-000002</t>
        </is>
      </c>
      <c r="F1555" s="12" t="inlineStr">
        <is>
          <t>CoverageReceipt row-fate-rin-owner-000002</t>
        </is>
      </c>
      <c r="G1555" s="12" t="inlineStr">
        <is>
          <t>保留审计身份和规范化负载。</t>
        </is>
      </c>
      <c r="H1555" s="12" t="inlineStr">
        <is>
          <t>Retains the audit identity and canonical payload.</t>
        </is>
      </c>
      <c r="I1555" s="12" t="inlineStr">
        <is>
          <t>EvidenceOnly</t>
        </is>
      </c>
      <c r="J1555" s="12" t="inlineStr">
        <is>
          <t>EvidenceOnly</t>
        </is>
      </c>
      <c r="K1555" s="12" t="inlineStr">
        <is>
          <t>false</t>
        </is>
      </c>
      <c r="L1555" s="12" t="inlineStr">
        <is>
          <t>[]</t>
        </is>
      </c>
      <c r="M1555" s="12" t="inlineStr">
        <is>
          <t>DerivedAudit</t>
        </is>
      </c>
      <c r="N1555" s="12" t="inlineStr">
        <is>
          <t>AuditOnly</t>
        </is>
      </c>
      <c r="O1555" s="12" t="inlineStr">
        <is>
          <t>EvidenceOnly</t>
        </is>
      </c>
      <c r="P1555" s="12" t="inlineStr">
        <is>
          <t>[]</t>
        </is>
      </c>
      <c r="Q1555" s="12" t="inlineStr">
        <is>
          <t>{"final_disposition":"DataReady","manifest_disposition":"DataReady","normalized":true,"obligation_id":"row-fate-rin-owner-000002","ownership":"FateStarRailNight","policy_id":""}</t>
        </is>
      </c>
      <c r="R1555" s="12" t="inlineStr">
        <is>
          <t>Review-only row; excluded from runtime and the mechanical row denominator.</t>
        </is>
      </c>
    </row>
    <row r="1556" ht="30" customHeight="1">
      <c r="A1556" s="11" t="n"/>
      <c r="B1556" s="11" t="n">
        <v>1549</v>
      </c>
      <c r="C1556" s="11" t="inlineStr">
        <is>
          <t>fate-star-rail-night.review.coveragereceipt.row-fate-rin-owner-000003</t>
        </is>
      </c>
      <c r="D1556" s="11" t="inlineStr">
        <is>
          <t>CoverageReceipt</t>
        </is>
      </c>
      <c r="E1556" s="11" t="inlineStr">
        <is>
          <t>CoverageReceipt row-fate-rin-owner-000003</t>
        </is>
      </c>
      <c r="F1556" s="11" t="inlineStr">
        <is>
          <t>CoverageReceipt row-fate-rin-owner-000003</t>
        </is>
      </c>
      <c r="G1556" s="11" t="inlineStr">
        <is>
          <t>保留审计身份和规范化负载。</t>
        </is>
      </c>
      <c r="H1556" s="11" t="inlineStr">
        <is>
          <t>Retains the audit identity and canonical payload.</t>
        </is>
      </c>
      <c r="I1556" s="11" t="inlineStr">
        <is>
          <t>EvidenceOnly</t>
        </is>
      </c>
      <c r="J1556" s="11" t="inlineStr">
        <is>
          <t>EvidenceOnly</t>
        </is>
      </c>
      <c r="K1556" s="11" t="inlineStr">
        <is>
          <t>false</t>
        </is>
      </c>
      <c r="L1556" s="11" t="inlineStr">
        <is>
          <t>[]</t>
        </is>
      </c>
      <c r="M1556" s="11" t="inlineStr">
        <is>
          <t>DerivedAudit</t>
        </is>
      </c>
      <c r="N1556" s="11" t="inlineStr">
        <is>
          <t>AuditOnly</t>
        </is>
      </c>
      <c r="O1556" s="11" t="inlineStr">
        <is>
          <t>EvidenceOnly</t>
        </is>
      </c>
      <c r="P1556" s="11" t="inlineStr">
        <is>
          <t>[]</t>
        </is>
      </c>
      <c r="Q1556" s="11" t="inlineStr">
        <is>
          <t>{"final_disposition":"DataReady","manifest_disposition":"DataReady","normalized":true,"obligation_id":"row-fate-rin-owner-000003","ownership":"FateStarRailNight","policy_id":""}</t>
        </is>
      </c>
      <c r="R1556" s="11" t="inlineStr">
        <is>
          <t>Review-only row; excluded from runtime and the mechanical row denominator.</t>
        </is>
      </c>
    </row>
    <row r="1557" ht="30" customHeight="1">
      <c r="A1557" s="12" t="n"/>
      <c r="B1557" s="12" t="n">
        <v>1550</v>
      </c>
      <c r="C1557" s="12" t="inlineStr">
        <is>
          <t>fate-star-rail-night.review.coveragereceipt.row-fate-rin-owner-000004</t>
        </is>
      </c>
      <c r="D1557" s="12" t="inlineStr">
        <is>
          <t>CoverageReceipt</t>
        </is>
      </c>
      <c r="E1557" s="12" t="inlineStr">
        <is>
          <t>CoverageReceipt row-fate-rin-owner-000004</t>
        </is>
      </c>
      <c r="F1557" s="12" t="inlineStr">
        <is>
          <t>CoverageReceipt row-fate-rin-owner-000004</t>
        </is>
      </c>
      <c r="G1557" s="12" t="inlineStr">
        <is>
          <t>保留审计身份和规范化负载。</t>
        </is>
      </c>
      <c r="H1557" s="12" t="inlineStr">
        <is>
          <t>Retains the audit identity and canonical payload.</t>
        </is>
      </c>
      <c r="I1557" s="12" t="inlineStr">
        <is>
          <t>EvidenceOnly</t>
        </is>
      </c>
      <c r="J1557" s="12" t="inlineStr">
        <is>
          <t>EvidenceOnly</t>
        </is>
      </c>
      <c r="K1557" s="12" t="inlineStr">
        <is>
          <t>false</t>
        </is>
      </c>
      <c r="L1557" s="12" t="inlineStr">
        <is>
          <t>[]</t>
        </is>
      </c>
      <c r="M1557" s="12" t="inlineStr">
        <is>
          <t>DerivedAudit</t>
        </is>
      </c>
      <c r="N1557" s="12" t="inlineStr">
        <is>
          <t>AuditOnly</t>
        </is>
      </c>
      <c r="O1557" s="12" t="inlineStr">
        <is>
          <t>EvidenceOnly</t>
        </is>
      </c>
      <c r="P1557" s="12" t="inlineStr">
        <is>
          <t>[]</t>
        </is>
      </c>
      <c r="Q1557" s="12" t="inlineStr">
        <is>
          <t>{"final_disposition":"DataReady","manifest_disposition":"DataReady","normalized":true,"obligation_id":"row-fate-rin-owner-000004","ownership":"FateStarRailNight","policy_id":""}</t>
        </is>
      </c>
      <c r="R1557" s="12" t="inlineStr">
        <is>
          <t>Review-only row; excluded from runtime and the mechanical row denominator.</t>
        </is>
      </c>
    </row>
    <row r="1558" ht="30" customHeight="1">
      <c r="A1558" s="11" t="n"/>
      <c r="B1558" s="11" t="n">
        <v>1551</v>
      </c>
      <c r="C1558" s="11" t="inlineStr">
        <is>
          <t>fate-star-rail-night.review.coveragereceipt.row-fate-rin-owner-000005</t>
        </is>
      </c>
      <c r="D1558" s="11" t="inlineStr">
        <is>
          <t>CoverageReceipt</t>
        </is>
      </c>
      <c r="E1558" s="11" t="inlineStr">
        <is>
          <t>CoverageReceipt row-fate-rin-owner-000005</t>
        </is>
      </c>
      <c r="F1558" s="11" t="inlineStr">
        <is>
          <t>CoverageReceipt row-fate-rin-owner-000005</t>
        </is>
      </c>
      <c r="G1558" s="11" t="inlineStr">
        <is>
          <t>保留审计身份和规范化负载。</t>
        </is>
      </c>
      <c r="H1558" s="11" t="inlineStr">
        <is>
          <t>Retains the audit identity and canonical payload.</t>
        </is>
      </c>
      <c r="I1558" s="11" t="inlineStr">
        <is>
          <t>EvidenceOnly</t>
        </is>
      </c>
      <c r="J1558" s="11" t="inlineStr">
        <is>
          <t>EvidenceOnly</t>
        </is>
      </c>
      <c r="K1558" s="11" t="inlineStr">
        <is>
          <t>false</t>
        </is>
      </c>
      <c r="L1558" s="11" t="inlineStr">
        <is>
          <t>[]</t>
        </is>
      </c>
      <c r="M1558" s="11" t="inlineStr">
        <is>
          <t>DerivedAudit</t>
        </is>
      </c>
      <c r="N1558" s="11" t="inlineStr">
        <is>
          <t>AuditOnly</t>
        </is>
      </c>
      <c r="O1558" s="11" t="inlineStr">
        <is>
          <t>EvidenceOnly</t>
        </is>
      </c>
      <c r="P1558" s="11" t="inlineStr">
        <is>
          <t>[]</t>
        </is>
      </c>
      <c r="Q1558" s="11" t="inlineStr">
        <is>
          <t>{"final_disposition":"DataReady","manifest_disposition":"DataReady","normalized":true,"obligation_id":"row-fate-rin-owner-000005","ownership":"FateStarRailNight","policy_id":""}</t>
        </is>
      </c>
      <c r="R1558" s="11" t="inlineStr">
        <is>
          <t>Review-only row; excluded from runtime and the mechanical row denominator.</t>
        </is>
      </c>
    </row>
    <row r="1559" ht="30" customHeight="1">
      <c r="A1559" s="12" t="n"/>
      <c r="B1559" s="12" t="n">
        <v>1552</v>
      </c>
      <c r="C1559" s="12" t="inlineStr">
        <is>
          <t>fate-star-rail-night.review.coveragereceipt.row-fate-rin-owner-init-hougu-000000</t>
        </is>
      </c>
      <c r="D1559" s="12" t="inlineStr">
        <is>
          <t>CoverageReceipt</t>
        </is>
      </c>
      <c r="E1559" s="12" t="inlineStr">
        <is>
          <t>CoverageReceipt row-fate-rin-owner-init-hougu-000000</t>
        </is>
      </c>
      <c r="F1559" s="12" t="inlineStr">
        <is>
          <t>CoverageReceipt row-fate-rin-owner-init-hougu-000000</t>
        </is>
      </c>
      <c r="G1559" s="12" t="inlineStr">
        <is>
          <t>保留审计身份和规范化负载。</t>
        </is>
      </c>
      <c r="H1559" s="12" t="inlineStr">
        <is>
          <t>Retains the audit identity and canonical payload.</t>
        </is>
      </c>
      <c r="I1559" s="12" t="inlineStr">
        <is>
          <t>EvidenceOnly</t>
        </is>
      </c>
      <c r="J1559" s="12" t="inlineStr">
        <is>
          <t>EvidenceOnly</t>
        </is>
      </c>
      <c r="K1559" s="12" t="inlineStr">
        <is>
          <t>false</t>
        </is>
      </c>
      <c r="L1559" s="12" t="inlineStr">
        <is>
          <t>[]</t>
        </is>
      </c>
      <c r="M1559" s="12" t="inlineStr">
        <is>
          <t>DerivedAudit</t>
        </is>
      </c>
      <c r="N1559" s="12" t="inlineStr">
        <is>
          <t>AuditOnly</t>
        </is>
      </c>
      <c r="O1559" s="12" t="inlineStr">
        <is>
          <t>EvidenceOnly</t>
        </is>
      </c>
      <c r="P1559" s="12" t="inlineStr">
        <is>
          <t>[]</t>
        </is>
      </c>
      <c r="Q1559" s="12" t="inlineStr">
        <is>
          <t>{"final_disposition":"DataReady","manifest_disposition":"DataReady","normalized":true,"obligation_id":"row-fate-rin-owner-init-hougu-000000","ownership":"FateStarRailNight","policy_id":""}</t>
        </is>
      </c>
      <c r="R1559" s="12" t="inlineStr">
        <is>
          <t>Review-only row; excluded from runtime and the mechanical row denominator.</t>
        </is>
      </c>
    </row>
    <row r="1560" ht="30" customHeight="1">
      <c r="A1560" s="11" t="n"/>
      <c r="B1560" s="11" t="n">
        <v>1553</v>
      </c>
      <c r="C1560" s="11" t="inlineStr">
        <is>
          <t>fate-star-rail-night.review.coveragereceipt.row-fate-rin-owner-init-hougu-000001</t>
        </is>
      </c>
      <c r="D1560" s="11" t="inlineStr">
        <is>
          <t>CoverageReceipt</t>
        </is>
      </c>
      <c r="E1560" s="11" t="inlineStr">
        <is>
          <t>CoverageReceipt row-fate-rin-owner-init-hougu-000001</t>
        </is>
      </c>
      <c r="F1560" s="11" t="inlineStr">
        <is>
          <t>CoverageReceipt row-fate-rin-owner-init-hougu-000001</t>
        </is>
      </c>
      <c r="G1560" s="11" t="inlineStr">
        <is>
          <t>保留审计身份和规范化负载。</t>
        </is>
      </c>
      <c r="H1560" s="11" t="inlineStr">
        <is>
          <t>Retains the audit identity and canonical payload.</t>
        </is>
      </c>
      <c r="I1560" s="11" t="inlineStr">
        <is>
          <t>EvidenceOnly</t>
        </is>
      </c>
      <c r="J1560" s="11" t="inlineStr">
        <is>
          <t>EvidenceOnly</t>
        </is>
      </c>
      <c r="K1560" s="11" t="inlineStr">
        <is>
          <t>false</t>
        </is>
      </c>
      <c r="L1560" s="11" t="inlineStr">
        <is>
          <t>[]</t>
        </is>
      </c>
      <c r="M1560" s="11" t="inlineStr">
        <is>
          <t>DerivedAudit</t>
        </is>
      </c>
      <c r="N1560" s="11" t="inlineStr">
        <is>
          <t>AuditOnly</t>
        </is>
      </c>
      <c r="O1560" s="11" t="inlineStr">
        <is>
          <t>EvidenceOnly</t>
        </is>
      </c>
      <c r="P1560" s="11" t="inlineStr">
        <is>
          <t>[]</t>
        </is>
      </c>
      <c r="Q1560" s="11" t="inlineStr">
        <is>
          <t>{"final_disposition":"DataReady","manifest_disposition":"DataReady","normalized":true,"obligation_id":"row-fate-rin-owner-init-hougu-000001","ownership":"FateStarRailNight","policy_id":""}</t>
        </is>
      </c>
      <c r="R1560" s="11" t="inlineStr">
        <is>
          <t>Review-only row; excluded from runtime and the mechanical row denominator.</t>
        </is>
      </c>
    </row>
    <row r="1561" ht="30" customHeight="1">
      <c r="A1561" s="12" t="n"/>
      <c r="B1561" s="12" t="n">
        <v>1554</v>
      </c>
      <c r="C1561" s="12" t="inlineStr">
        <is>
          <t>fate-star-rail-night.review.coveragereceipt.row-fate-rin-owner-init-hougu-000002</t>
        </is>
      </c>
      <c r="D1561" s="12" t="inlineStr">
        <is>
          <t>CoverageReceipt</t>
        </is>
      </c>
      <c r="E1561" s="12" t="inlineStr">
        <is>
          <t>CoverageReceipt row-fate-rin-owner-init-hougu-000002</t>
        </is>
      </c>
      <c r="F1561" s="12" t="inlineStr">
        <is>
          <t>CoverageReceipt row-fate-rin-owner-init-hougu-000002</t>
        </is>
      </c>
      <c r="G1561" s="12" t="inlineStr">
        <is>
          <t>保留审计身份和规范化负载。</t>
        </is>
      </c>
      <c r="H1561" s="12" t="inlineStr">
        <is>
          <t>Retains the audit identity and canonical payload.</t>
        </is>
      </c>
      <c r="I1561" s="12" t="inlineStr">
        <is>
          <t>EvidenceOnly</t>
        </is>
      </c>
      <c r="J1561" s="12" t="inlineStr">
        <is>
          <t>EvidenceOnly</t>
        </is>
      </c>
      <c r="K1561" s="12" t="inlineStr">
        <is>
          <t>false</t>
        </is>
      </c>
      <c r="L1561" s="12" t="inlineStr">
        <is>
          <t>[]</t>
        </is>
      </c>
      <c r="M1561" s="12" t="inlineStr">
        <is>
          <t>DerivedAudit</t>
        </is>
      </c>
      <c r="N1561" s="12" t="inlineStr">
        <is>
          <t>AuditOnly</t>
        </is>
      </c>
      <c r="O1561" s="12" t="inlineStr">
        <is>
          <t>EvidenceOnly</t>
        </is>
      </c>
      <c r="P1561" s="12" t="inlineStr">
        <is>
          <t>[]</t>
        </is>
      </c>
      <c r="Q1561" s="12" t="inlineStr">
        <is>
          <t>{"final_disposition":"DataReady","manifest_disposition":"DataReady","normalized":true,"obligation_id":"row-fate-rin-owner-init-hougu-000002","ownership":"FateStarRailNight","policy_id":""}</t>
        </is>
      </c>
      <c r="R1561" s="12" t="inlineStr">
        <is>
          <t>Review-only row; excluded from runtime and the mechanical row denominator.</t>
        </is>
      </c>
    </row>
    <row r="1562" ht="30" customHeight="1">
      <c r="A1562" s="11" t="n"/>
      <c r="B1562" s="11" t="n">
        <v>1555</v>
      </c>
      <c r="C1562" s="11" t="inlineStr">
        <is>
          <t>fate-star-rail-night.review.coveragereceipt.row-fate-rin-owner-init-hougu-000003</t>
        </is>
      </c>
      <c r="D1562" s="11" t="inlineStr">
        <is>
          <t>CoverageReceipt</t>
        </is>
      </c>
      <c r="E1562" s="11" t="inlineStr">
        <is>
          <t>CoverageReceipt row-fate-rin-owner-init-hougu-000003</t>
        </is>
      </c>
      <c r="F1562" s="11" t="inlineStr">
        <is>
          <t>CoverageReceipt row-fate-rin-owner-init-hougu-000003</t>
        </is>
      </c>
      <c r="G1562" s="11" t="inlineStr">
        <is>
          <t>保留审计身份和规范化负载。</t>
        </is>
      </c>
      <c r="H1562" s="11" t="inlineStr">
        <is>
          <t>Retains the audit identity and canonical payload.</t>
        </is>
      </c>
      <c r="I1562" s="11" t="inlineStr">
        <is>
          <t>EvidenceOnly</t>
        </is>
      </c>
      <c r="J1562" s="11" t="inlineStr">
        <is>
          <t>EvidenceOnly</t>
        </is>
      </c>
      <c r="K1562" s="11" t="inlineStr">
        <is>
          <t>false</t>
        </is>
      </c>
      <c r="L1562" s="11" t="inlineStr">
        <is>
          <t>[]</t>
        </is>
      </c>
      <c r="M1562" s="11" t="inlineStr">
        <is>
          <t>DerivedAudit</t>
        </is>
      </c>
      <c r="N1562" s="11" t="inlineStr">
        <is>
          <t>AuditOnly</t>
        </is>
      </c>
      <c r="O1562" s="11" t="inlineStr">
        <is>
          <t>EvidenceOnly</t>
        </is>
      </c>
      <c r="P1562" s="11" t="inlineStr">
        <is>
          <t>[]</t>
        </is>
      </c>
      <c r="Q1562" s="11" t="inlineStr">
        <is>
          <t>{"final_disposition":"DataReady","manifest_disposition":"DataReady","normalized":true,"obligation_id":"row-fate-rin-owner-init-hougu-000003","ownership":"FateStarRailNight","policy_id":""}</t>
        </is>
      </c>
      <c r="R1562" s="11" t="inlineStr">
        <is>
          <t>Review-only row; excluded from runtime and the mechanical row denominator.</t>
        </is>
      </c>
    </row>
    <row r="1563" ht="30" customHeight="1">
      <c r="A1563" s="12" t="n"/>
      <c r="B1563" s="12" t="n">
        <v>1556</v>
      </c>
      <c r="C1563" s="12" t="inlineStr">
        <is>
          <t>fate-star-rail-night.review.coveragereceipt.row-fate-rin-owner-init-hougu-000004</t>
        </is>
      </c>
      <c r="D1563" s="12" t="inlineStr">
        <is>
          <t>CoverageReceipt</t>
        </is>
      </c>
      <c r="E1563" s="12" t="inlineStr">
        <is>
          <t>CoverageReceipt row-fate-rin-owner-init-hougu-000004</t>
        </is>
      </c>
      <c r="F1563" s="12" t="inlineStr">
        <is>
          <t>CoverageReceipt row-fate-rin-owner-init-hougu-000004</t>
        </is>
      </c>
      <c r="G1563" s="12" t="inlineStr">
        <is>
          <t>保留审计身份和规范化负载。</t>
        </is>
      </c>
      <c r="H1563" s="12" t="inlineStr">
        <is>
          <t>Retains the audit identity and canonical payload.</t>
        </is>
      </c>
      <c r="I1563" s="12" t="inlineStr">
        <is>
          <t>EvidenceOnly</t>
        </is>
      </c>
      <c r="J1563" s="12" t="inlineStr">
        <is>
          <t>EvidenceOnly</t>
        </is>
      </c>
      <c r="K1563" s="12" t="inlineStr">
        <is>
          <t>false</t>
        </is>
      </c>
      <c r="L1563" s="12" t="inlineStr">
        <is>
          <t>[]</t>
        </is>
      </c>
      <c r="M1563" s="12" t="inlineStr">
        <is>
          <t>DerivedAudit</t>
        </is>
      </c>
      <c r="N1563" s="12" t="inlineStr">
        <is>
          <t>AuditOnly</t>
        </is>
      </c>
      <c r="O1563" s="12" t="inlineStr">
        <is>
          <t>EvidenceOnly</t>
        </is>
      </c>
      <c r="P1563" s="12" t="inlineStr">
        <is>
          <t>[]</t>
        </is>
      </c>
      <c r="Q1563" s="12" t="inlineStr">
        <is>
          <t>{"final_disposition":"DataReady","manifest_disposition":"DataReady","normalized":true,"obligation_id":"row-fate-rin-owner-init-hougu-000004","ownership":"FateStarRailNight","policy_id":""}</t>
        </is>
      </c>
      <c r="R1563" s="12" t="inlineStr">
        <is>
          <t>Review-only row; excluded from runtime and the mechanical row denominator.</t>
        </is>
      </c>
    </row>
    <row r="1564" ht="30" customHeight="1">
      <c r="A1564" s="11" t="n"/>
      <c r="B1564" s="11" t="n">
        <v>1557</v>
      </c>
      <c r="C1564" s="11" t="inlineStr">
        <is>
          <t>fate-star-rail-night.review.coveragereceipt.row-fate-rin-owner-init-hougu-000005</t>
        </is>
      </c>
      <c r="D1564" s="11" t="inlineStr">
        <is>
          <t>CoverageReceipt</t>
        </is>
      </c>
      <c r="E1564" s="11" t="inlineStr">
        <is>
          <t>CoverageReceipt row-fate-rin-owner-init-hougu-000005</t>
        </is>
      </c>
      <c r="F1564" s="11" t="inlineStr">
        <is>
          <t>CoverageReceipt row-fate-rin-owner-init-hougu-000005</t>
        </is>
      </c>
      <c r="G1564" s="11" t="inlineStr">
        <is>
          <t>保留审计身份和规范化负载。</t>
        </is>
      </c>
      <c r="H1564" s="11" t="inlineStr">
        <is>
          <t>Retains the audit identity and canonical payload.</t>
        </is>
      </c>
      <c r="I1564" s="11" t="inlineStr">
        <is>
          <t>EvidenceOnly</t>
        </is>
      </c>
      <c r="J1564" s="11" t="inlineStr">
        <is>
          <t>EvidenceOnly</t>
        </is>
      </c>
      <c r="K1564" s="11" t="inlineStr">
        <is>
          <t>false</t>
        </is>
      </c>
      <c r="L1564" s="11" t="inlineStr">
        <is>
          <t>[]</t>
        </is>
      </c>
      <c r="M1564" s="11" t="inlineStr">
        <is>
          <t>DerivedAudit</t>
        </is>
      </c>
      <c r="N1564" s="11" t="inlineStr">
        <is>
          <t>AuditOnly</t>
        </is>
      </c>
      <c r="O1564" s="11" t="inlineStr">
        <is>
          <t>EvidenceOnly</t>
        </is>
      </c>
      <c r="P1564" s="11" t="inlineStr">
        <is>
          <t>[]</t>
        </is>
      </c>
      <c r="Q1564" s="11" t="inlineStr">
        <is>
          <t>{"final_disposition":"DataReady","manifest_disposition":"DataReady","normalized":true,"obligation_id":"row-fate-rin-owner-init-hougu-000005","ownership":"FateStarRailNight","policy_id":""}</t>
        </is>
      </c>
      <c r="R1564" s="11" t="inlineStr">
        <is>
          <t>Review-only row; excluded from runtime and the mechanical row denominator.</t>
        </is>
      </c>
    </row>
    <row r="1565" ht="30" customHeight="1">
      <c r="A1565" s="12" t="n"/>
      <c r="B1565" s="12" t="n">
        <v>1558</v>
      </c>
      <c r="C1565" s="12" t="inlineStr">
        <is>
          <t>fate-star-rail-night.review.coveragereceipt.row-fate-rin-resident-reward-000000</t>
        </is>
      </c>
      <c r="D1565" s="12" t="inlineStr">
        <is>
          <t>CoverageReceipt</t>
        </is>
      </c>
      <c r="E1565" s="12" t="inlineStr">
        <is>
          <t>CoverageReceipt row-fate-rin-resident-reward-000000</t>
        </is>
      </c>
      <c r="F1565" s="12" t="inlineStr">
        <is>
          <t>CoverageReceipt row-fate-rin-resident-reward-000000</t>
        </is>
      </c>
      <c r="G1565" s="12" t="inlineStr">
        <is>
          <t>保留审计身份和规范化负载。</t>
        </is>
      </c>
      <c r="H1565" s="12" t="inlineStr">
        <is>
          <t>Retains the audit identity and canonical payload.</t>
        </is>
      </c>
      <c r="I1565" s="12" t="inlineStr">
        <is>
          <t>EvidenceOnly</t>
        </is>
      </c>
      <c r="J1565" s="12" t="inlineStr">
        <is>
          <t>EvidenceOnly</t>
        </is>
      </c>
      <c r="K1565" s="12" t="inlineStr">
        <is>
          <t>false</t>
        </is>
      </c>
      <c r="L1565" s="12" t="inlineStr">
        <is>
          <t>[]</t>
        </is>
      </c>
      <c r="M1565" s="12" t="inlineStr">
        <is>
          <t>DerivedAudit</t>
        </is>
      </c>
      <c r="N1565" s="12" t="inlineStr">
        <is>
          <t>AuditOnly</t>
        </is>
      </c>
      <c r="O1565" s="12" t="inlineStr">
        <is>
          <t>EvidenceOnly</t>
        </is>
      </c>
      <c r="P1565" s="12" t="inlineStr">
        <is>
          <t>[]</t>
        </is>
      </c>
      <c r="Q1565" s="12" t="inlineStr">
        <is>
          <t>{"final_disposition":"EvidenceOnly","manifest_disposition":"EvidenceOnly","normalized":true,"obligation_id":"row-fate-rin-resident-reward-000000","ownership":"EvidenceOnly","policy_id":""}</t>
        </is>
      </c>
      <c r="R1565" s="12" t="inlineStr">
        <is>
          <t>Review-only row; excluded from runtime and the mechanical row denominator.</t>
        </is>
      </c>
    </row>
    <row r="1566" ht="30" customHeight="1">
      <c r="A1566" s="11" t="n"/>
      <c r="B1566" s="11" t="n">
        <v>1559</v>
      </c>
      <c r="C1566" s="11" t="inlineStr">
        <is>
          <t>fate-star-rail-night.review.coveragereceipt.row-fate-rin-resident-reward-000001</t>
        </is>
      </c>
      <c r="D1566" s="11" t="inlineStr">
        <is>
          <t>CoverageReceipt</t>
        </is>
      </c>
      <c r="E1566" s="11" t="inlineStr">
        <is>
          <t>CoverageReceipt row-fate-rin-resident-reward-000001</t>
        </is>
      </c>
      <c r="F1566" s="11" t="inlineStr">
        <is>
          <t>CoverageReceipt row-fate-rin-resident-reward-000001</t>
        </is>
      </c>
      <c r="G1566" s="11" t="inlineStr">
        <is>
          <t>保留审计身份和规范化负载。</t>
        </is>
      </c>
      <c r="H1566" s="11" t="inlineStr">
        <is>
          <t>Retains the audit identity and canonical payload.</t>
        </is>
      </c>
      <c r="I1566" s="11" t="inlineStr">
        <is>
          <t>EvidenceOnly</t>
        </is>
      </c>
      <c r="J1566" s="11" t="inlineStr">
        <is>
          <t>EvidenceOnly</t>
        </is>
      </c>
      <c r="K1566" s="11" t="inlineStr">
        <is>
          <t>false</t>
        </is>
      </c>
      <c r="L1566" s="11" t="inlineStr">
        <is>
          <t>[]</t>
        </is>
      </c>
      <c r="M1566" s="11" t="inlineStr">
        <is>
          <t>DerivedAudit</t>
        </is>
      </c>
      <c r="N1566" s="11" t="inlineStr">
        <is>
          <t>AuditOnly</t>
        </is>
      </c>
      <c r="O1566" s="11" t="inlineStr">
        <is>
          <t>EvidenceOnly</t>
        </is>
      </c>
      <c r="P1566" s="11" t="inlineStr">
        <is>
          <t>[]</t>
        </is>
      </c>
      <c r="Q1566" s="11" t="inlineStr">
        <is>
          <t>{"final_disposition":"EvidenceOnly","manifest_disposition":"EvidenceOnly","normalized":true,"obligation_id":"row-fate-rin-resident-reward-000001","ownership":"EvidenceOnly","policy_id":""}</t>
        </is>
      </c>
      <c r="R1566" s="11" t="inlineStr">
        <is>
          <t>Review-only row; excluded from runtime and the mechanical row denominator.</t>
        </is>
      </c>
    </row>
    <row r="1567" ht="30" customHeight="1">
      <c r="A1567" s="12" t="n"/>
      <c r="B1567" s="12" t="n">
        <v>1560</v>
      </c>
      <c r="C1567" s="12" t="inlineStr">
        <is>
          <t>fate-star-rail-night.review.coveragereceipt.row-fate-rin-resident-reward-000002</t>
        </is>
      </c>
      <c r="D1567" s="12" t="inlineStr">
        <is>
          <t>CoverageReceipt</t>
        </is>
      </c>
      <c r="E1567" s="12" t="inlineStr">
        <is>
          <t>CoverageReceipt row-fate-rin-resident-reward-000002</t>
        </is>
      </c>
      <c r="F1567" s="12" t="inlineStr">
        <is>
          <t>CoverageReceipt row-fate-rin-resident-reward-000002</t>
        </is>
      </c>
      <c r="G1567" s="12" t="inlineStr">
        <is>
          <t>保留审计身份和规范化负载。</t>
        </is>
      </c>
      <c r="H1567" s="12" t="inlineStr">
        <is>
          <t>Retains the audit identity and canonical payload.</t>
        </is>
      </c>
      <c r="I1567" s="12" t="inlineStr">
        <is>
          <t>EvidenceOnly</t>
        </is>
      </c>
      <c r="J1567" s="12" t="inlineStr">
        <is>
          <t>EvidenceOnly</t>
        </is>
      </c>
      <c r="K1567" s="12" t="inlineStr">
        <is>
          <t>false</t>
        </is>
      </c>
      <c r="L1567" s="12" t="inlineStr">
        <is>
          <t>[]</t>
        </is>
      </c>
      <c r="M1567" s="12" t="inlineStr">
        <is>
          <t>DerivedAudit</t>
        </is>
      </c>
      <c r="N1567" s="12" t="inlineStr">
        <is>
          <t>AuditOnly</t>
        </is>
      </c>
      <c r="O1567" s="12" t="inlineStr">
        <is>
          <t>EvidenceOnly</t>
        </is>
      </c>
      <c r="P1567" s="12" t="inlineStr">
        <is>
          <t>[]</t>
        </is>
      </c>
      <c r="Q1567" s="12" t="inlineStr">
        <is>
          <t>{"final_disposition":"EvidenceOnly","manifest_disposition":"EvidenceOnly","normalized":true,"obligation_id":"row-fate-rin-resident-reward-000002","ownership":"EvidenceOnly","policy_id":""}</t>
        </is>
      </c>
      <c r="R1567" s="12" t="inlineStr">
        <is>
          <t>Review-only row; excluded from runtime and the mechanical row denominator.</t>
        </is>
      </c>
    </row>
    <row r="1568" ht="30" customHeight="1">
      <c r="A1568" s="11" t="n"/>
      <c r="B1568" s="11" t="n">
        <v>1561</v>
      </c>
      <c r="C1568" s="11" t="inlineStr">
        <is>
          <t>fate-star-rail-night.review.coveragereceipt.row-fate-rin-resident-reward-000003</t>
        </is>
      </c>
      <c r="D1568" s="11" t="inlineStr">
        <is>
          <t>CoverageReceipt</t>
        </is>
      </c>
      <c r="E1568" s="11" t="inlineStr">
        <is>
          <t>CoverageReceipt row-fate-rin-resident-reward-000003</t>
        </is>
      </c>
      <c r="F1568" s="11" t="inlineStr">
        <is>
          <t>CoverageReceipt row-fate-rin-resident-reward-000003</t>
        </is>
      </c>
      <c r="G1568" s="11" t="inlineStr">
        <is>
          <t>保留审计身份和规范化负载。</t>
        </is>
      </c>
      <c r="H1568" s="11" t="inlineStr">
        <is>
          <t>Retains the audit identity and canonical payload.</t>
        </is>
      </c>
      <c r="I1568" s="11" t="inlineStr">
        <is>
          <t>EvidenceOnly</t>
        </is>
      </c>
      <c r="J1568" s="11" t="inlineStr">
        <is>
          <t>EvidenceOnly</t>
        </is>
      </c>
      <c r="K1568" s="11" t="inlineStr">
        <is>
          <t>false</t>
        </is>
      </c>
      <c r="L1568" s="11" t="inlineStr">
        <is>
          <t>[]</t>
        </is>
      </c>
      <c r="M1568" s="11" t="inlineStr">
        <is>
          <t>DerivedAudit</t>
        </is>
      </c>
      <c r="N1568" s="11" t="inlineStr">
        <is>
          <t>AuditOnly</t>
        </is>
      </c>
      <c r="O1568" s="11" t="inlineStr">
        <is>
          <t>EvidenceOnly</t>
        </is>
      </c>
      <c r="P1568" s="11" t="inlineStr">
        <is>
          <t>[]</t>
        </is>
      </c>
      <c r="Q1568" s="11" t="inlineStr">
        <is>
          <t>{"final_disposition":"EvidenceOnly","manifest_disposition":"EvidenceOnly","normalized":true,"obligation_id":"row-fate-rin-resident-reward-000003","ownership":"EvidenceOnly","policy_id":""}</t>
        </is>
      </c>
      <c r="R1568" s="11" t="inlineStr">
        <is>
          <t>Review-only row; excluded from runtime and the mechanical row denominator.</t>
        </is>
      </c>
    </row>
    <row r="1569" ht="30" customHeight="1">
      <c r="A1569" s="12" t="n"/>
      <c r="B1569" s="12" t="n">
        <v>1562</v>
      </c>
      <c r="C1569" s="12" t="inlineStr">
        <is>
          <t>fate-star-rail-night.review.coveragereceipt.row-fate-rin-resident-reward-000004</t>
        </is>
      </c>
      <c r="D1569" s="12" t="inlineStr">
        <is>
          <t>CoverageReceipt</t>
        </is>
      </c>
      <c r="E1569" s="12" t="inlineStr">
        <is>
          <t>CoverageReceipt row-fate-rin-resident-reward-000004</t>
        </is>
      </c>
      <c r="F1569" s="12" t="inlineStr">
        <is>
          <t>CoverageReceipt row-fate-rin-resident-reward-000004</t>
        </is>
      </c>
      <c r="G1569" s="12" t="inlineStr">
        <is>
          <t>保留审计身份和规范化负载。</t>
        </is>
      </c>
      <c r="H1569" s="12" t="inlineStr">
        <is>
          <t>Retains the audit identity and canonical payload.</t>
        </is>
      </c>
      <c r="I1569" s="12" t="inlineStr">
        <is>
          <t>EvidenceOnly</t>
        </is>
      </c>
      <c r="J1569" s="12" t="inlineStr">
        <is>
          <t>EvidenceOnly</t>
        </is>
      </c>
      <c r="K1569" s="12" t="inlineStr">
        <is>
          <t>false</t>
        </is>
      </c>
      <c r="L1569" s="12" t="inlineStr">
        <is>
          <t>[]</t>
        </is>
      </c>
      <c r="M1569" s="12" t="inlineStr">
        <is>
          <t>DerivedAudit</t>
        </is>
      </c>
      <c r="N1569" s="12" t="inlineStr">
        <is>
          <t>AuditOnly</t>
        </is>
      </c>
      <c r="O1569" s="12" t="inlineStr">
        <is>
          <t>EvidenceOnly</t>
        </is>
      </c>
      <c r="P1569" s="12" t="inlineStr">
        <is>
          <t>[]</t>
        </is>
      </c>
      <c r="Q1569" s="12" t="inlineStr">
        <is>
          <t>{"final_disposition":"EvidenceOnly","manifest_disposition":"EvidenceOnly","normalized":true,"obligation_id":"row-fate-rin-resident-reward-000004","ownership":"EvidenceOnly","policy_id":""}</t>
        </is>
      </c>
      <c r="R1569" s="12" t="inlineStr">
        <is>
          <t>Review-only row; excluded from runtime and the mechanical row denominator.</t>
        </is>
      </c>
    </row>
    <row r="1570" ht="30" customHeight="1">
      <c r="A1570" s="11" t="n"/>
      <c r="B1570" s="11" t="n">
        <v>1563</v>
      </c>
      <c r="C1570" s="11" t="inlineStr">
        <is>
          <t>fate-star-rail-night.review.coveragereceipt.row-fate-rin-story-fight-000000</t>
        </is>
      </c>
      <c r="D1570" s="11" t="inlineStr">
        <is>
          <t>CoverageReceipt</t>
        </is>
      </c>
      <c r="E1570" s="11" t="inlineStr">
        <is>
          <t>CoverageReceipt row-fate-rin-story-fight-000000</t>
        </is>
      </c>
      <c r="F1570" s="11" t="inlineStr">
        <is>
          <t>CoverageReceipt row-fate-rin-story-fight-000000</t>
        </is>
      </c>
      <c r="G1570" s="11" t="inlineStr">
        <is>
          <t>保留审计身份和规范化负载。</t>
        </is>
      </c>
      <c r="H1570" s="11" t="inlineStr">
        <is>
          <t>Retains the audit identity and canonical payload.</t>
        </is>
      </c>
      <c r="I1570" s="11" t="inlineStr">
        <is>
          <t>EvidenceOnly</t>
        </is>
      </c>
      <c r="J1570" s="11" t="inlineStr">
        <is>
          <t>EvidenceOnly</t>
        </is>
      </c>
      <c r="K1570" s="11" t="inlineStr">
        <is>
          <t>false</t>
        </is>
      </c>
      <c r="L1570" s="11" t="inlineStr">
        <is>
          <t>[]</t>
        </is>
      </c>
      <c r="M1570" s="11" t="inlineStr">
        <is>
          <t>DerivedAudit</t>
        </is>
      </c>
      <c r="N1570" s="11" t="inlineStr">
        <is>
          <t>AuditOnly</t>
        </is>
      </c>
      <c r="O1570" s="11" t="inlineStr">
        <is>
          <t>EvidenceOnly</t>
        </is>
      </c>
      <c r="P1570" s="11" t="inlineStr">
        <is>
          <t>[]</t>
        </is>
      </c>
      <c r="Q1570" s="11" t="inlineStr">
        <is>
          <t>{"final_disposition":"DataReady","manifest_disposition":"DataReady","normalized":true,"obligation_id":"row-fate-rin-story-fight-000000","ownership":"FateStarRailNight","policy_id":""}</t>
        </is>
      </c>
      <c r="R1570" s="11" t="inlineStr">
        <is>
          <t>Review-only row; excluded from runtime and the mechanical row denominator.</t>
        </is>
      </c>
    </row>
    <row r="1571" ht="30" customHeight="1">
      <c r="A1571" s="12" t="n"/>
      <c r="B1571" s="12" t="n">
        <v>1564</v>
      </c>
      <c r="C1571" s="12" t="inlineStr">
        <is>
          <t>fate-star-rail-night.review.coveragereceipt.row-fate-rin-story-fight-000001</t>
        </is>
      </c>
      <c r="D1571" s="12" t="inlineStr">
        <is>
          <t>CoverageReceipt</t>
        </is>
      </c>
      <c r="E1571" s="12" t="inlineStr">
        <is>
          <t>CoverageReceipt row-fate-rin-story-fight-000001</t>
        </is>
      </c>
      <c r="F1571" s="12" t="inlineStr">
        <is>
          <t>CoverageReceipt row-fate-rin-story-fight-000001</t>
        </is>
      </c>
      <c r="G1571" s="12" t="inlineStr">
        <is>
          <t>保留审计身份和规范化负载。</t>
        </is>
      </c>
      <c r="H1571" s="12" t="inlineStr">
        <is>
          <t>Retains the audit identity and canonical payload.</t>
        </is>
      </c>
      <c r="I1571" s="12" t="inlineStr">
        <is>
          <t>EvidenceOnly</t>
        </is>
      </c>
      <c r="J1571" s="12" t="inlineStr">
        <is>
          <t>EvidenceOnly</t>
        </is>
      </c>
      <c r="K1571" s="12" t="inlineStr">
        <is>
          <t>false</t>
        </is>
      </c>
      <c r="L1571" s="12" t="inlineStr">
        <is>
          <t>[]</t>
        </is>
      </c>
      <c r="M1571" s="12" t="inlineStr">
        <is>
          <t>DerivedAudit</t>
        </is>
      </c>
      <c r="N1571" s="12" t="inlineStr">
        <is>
          <t>AuditOnly</t>
        </is>
      </c>
      <c r="O1571" s="12" t="inlineStr">
        <is>
          <t>EvidenceOnly</t>
        </is>
      </c>
      <c r="P1571" s="12" t="inlineStr">
        <is>
          <t>[]</t>
        </is>
      </c>
      <c r="Q1571" s="12" t="inlineStr">
        <is>
          <t>{"final_disposition":"DataReady","manifest_disposition":"DataReady","normalized":true,"obligation_id":"row-fate-rin-story-fight-000001","ownership":"FateStarRailNight","policy_id":""}</t>
        </is>
      </c>
      <c r="R1571" s="12" t="inlineStr">
        <is>
          <t>Review-only row; excluded from runtime and the mechanical row denominator.</t>
        </is>
      </c>
    </row>
    <row r="1572" ht="30" customHeight="1">
      <c r="A1572" s="11" t="n"/>
      <c r="B1572" s="11" t="n">
        <v>1565</v>
      </c>
      <c r="C1572" s="11" t="inlineStr">
        <is>
          <t>fate-star-rail-night.review.coveragereceipt.row-fate-rin-story-fight-000002</t>
        </is>
      </c>
      <c r="D1572" s="11" t="inlineStr">
        <is>
          <t>CoverageReceipt</t>
        </is>
      </c>
      <c r="E1572" s="11" t="inlineStr">
        <is>
          <t>CoverageReceipt row-fate-rin-story-fight-000002</t>
        </is>
      </c>
      <c r="F1572" s="11" t="inlineStr">
        <is>
          <t>CoverageReceipt row-fate-rin-story-fight-000002</t>
        </is>
      </c>
      <c r="G1572" s="11" t="inlineStr">
        <is>
          <t>保留审计身份和规范化负载。</t>
        </is>
      </c>
      <c r="H1572" s="11" t="inlineStr">
        <is>
          <t>Retains the audit identity and canonical payload.</t>
        </is>
      </c>
      <c r="I1572" s="11" t="inlineStr">
        <is>
          <t>EvidenceOnly</t>
        </is>
      </c>
      <c r="J1572" s="11" t="inlineStr">
        <is>
          <t>EvidenceOnly</t>
        </is>
      </c>
      <c r="K1572" s="11" t="inlineStr">
        <is>
          <t>false</t>
        </is>
      </c>
      <c r="L1572" s="11" t="inlineStr">
        <is>
          <t>[]</t>
        </is>
      </c>
      <c r="M1572" s="11" t="inlineStr">
        <is>
          <t>DerivedAudit</t>
        </is>
      </c>
      <c r="N1572" s="11" t="inlineStr">
        <is>
          <t>AuditOnly</t>
        </is>
      </c>
      <c r="O1572" s="11" t="inlineStr">
        <is>
          <t>EvidenceOnly</t>
        </is>
      </c>
      <c r="P1572" s="11" t="inlineStr">
        <is>
          <t>[]</t>
        </is>
      </c>
      <c r="Q1572" s="11" t="inlineStr">
        <is>
          <t>{"final_disposition":"DataReady","manifest_disposition":"DataReady","normalized":true,"obligation_id":"row-fate-rin-story-fight-000002","ownership":"FateStarRailNight","policy_id":""}</t>
        </is>
      </c>
      <c r="R1572" s="11" t="inlineStr">
        <is>
          <t>Review-only row; excluded from runtime and the mechanical row denominator.</t>
        </is>
      </c>
    </row>
    <row r="1573" ht="30" customHeight="1">
      <c r="A1573" s="12" t="n"/>
      <c r="B1573" s="12" t="n">
        <v>1566</v>
      </c>
      <c r="C1573" s="12" t="inlineStr">
        <is>
          <t>fate-star-rail-night.review.coveragereceipt.row-fate-rin-story-fight-000003</t>
        </is>
      </c>
      <c r="D1573" s="12" t="inlineStr">
        <is>
          <t>CoverageReceipt</t>
        </is>
      </c>
      <c r="E1573" s="12" t="inlineStr">
        <is>
          <t>CoverageReceipt row-fate-rin-story-fight-000003</t>
        </is>
      </c>
      <c r="F1573" s="12" t="inlineStr">
        <is>
          <t>CoverageReceipt row-fate-rin-story-fight-000003</t>
        </is>
      </c>
      <c r="G1573" s="12" t="inlineStr">
        <is>
          <t>保留审计身份和规范化负载。</t>
        </is>
      </c>
      <c r="H1573" s="12" t="inlineStr">
        <is>
          <t>Retains the audit identity and canonical payload.</t>
        </is>
      </c>
      <c r="I1573" s="12" t="inlineStr">
        <is>
          <t>EvidenceOnly</t>
        </is>
      </c>
      <c r="J1573" s="12" t="inlineStr">
        <is>
          <t>EvidenceOnly</t>
        </is>
      </c>
      <c r="K1573" s="12" t="inlineStr">
        <is>
          <t>false</t>
        </is>
      </c>
      <c r="L1573" s="12" t="inlineStr">
        <is>
          <t>[]</t>
        </is>
      </c>
      <c r="M1573" s="12" t="inlineStr">
        <is>
          <t>DerivedAudit</t>
        </is>
      </c>
      <c r="N1573" s="12" t="inlineStr">
        <is>
          <t>AuditOnly</t>
        </is>
      </c>
      <c r="O1573" s="12" t="inlineStr">
        <is>
          <t>EvidenceOnly</t>
        </is>
      </c>
      <c r="P1573" s="12" t="inlineStr">
        <is>
          <t>[]</t>
        </is>
      </c>
      <c r="Q1573" s="12" t="inlineStr">
        <is>
          <t>{"final_disposition":"DataReady","manifest_disposition":"DataReady","normalized":true,"obligation_id":"row-fate-rin-story-fight-000003","ownership":"FateStarRailNight","policy_id":""}</t>
        </is>
      </c>
      <c r="R1573" s="12" t="inlineStr">
        <is>
          <t>Review-only row; excluded from runtime and the mechanical row denominator.</t>
        </is>
      </c>
    </row>
    <row r="1574" ht="30" customHeight="1">
      <c r="A1574" s="11" t="n"/>
      <c r="B1574" s="11" t="n">
        <v>1567</v>
      </c>
      <c r="C1574" s="11" t="inlineStr">
        <is>
          <t>fate-star-rail-night.review.coveragereceipt.row-fate-rin-story-fight-000004</t>
        </is>
      </c>
      <c r="D1574" s="11" t="inlineStr">
        <is>
          <t>CoverageReceipt</t>
        </is>
      </c>
      <c r="E1574" s="11" t="inlineStr">
        <is>
          <t>CoverageReceipt row-fate-rin-story-fight-000004</t>
        </is>
      </c>
      <c r="F1574" s="11" t="inlineStr">
        <is>
          <t>CoverageReceipt row-fate-rin-story-fight-000004</t>
        </is>
      </c>
      <c r="G1574" s="11" t="inlineStr">
        <is>
          <t>保留审计身份和规范化负载。</t>
        </is>
      </c>
      <c r="H1574" s="11" t="inlineStr">
        <is>
          <t>Retains the audit identity and canonical payload.</t>
        </is>
      </c>
      <c r="I1574" s="11" t="inlineStr">
        <is>
          <t>EvidenceOnly</t>
        </is>
      </c>
      <c r="J1574" s="11" t="inlineStr">
        <is>
          <t>EvidenceOnly</t>
        </is>
      </c>
      <c r="K1574" s="11" t="inlineStr">
        <is>
          <t>false</t>
        </is>
      </c>
      <c r="L1574" s="11" t="inlineStr">
        <is>
          <t>[]</t>
        </is>
      </c>
      <c r="M1574" s="11" t="inlineStr">
        <is>
          <t>DerivedAudit</t>
        </is>
      </c>
      <c r="N1574" s="11" t="inlineStr">
        <is>
          <t>AuditOnly</t>
        </is>
      </c>
      <c r="O1574" s="11" t="inlineStr">
        <is>
          <t>EvidenceOnly</t>
        </is>
      </c>
      <c r="P1574" s="11" t="inlineStr">
        <is>
          <t>[]</t>
        </is>
      </c>
      <c r="Q1574" s="11" t="inlineStr">
        <is>
          <t>{"final_disposition":"DataReady","manifest_disposition":"DataReady","normalized":true,"obligation_id":"row-fate-rin-story-fight-000004","ownership":"FateStarRailNight","policy_id":""}</t>
        </is>
      </c>
      <c r="R1574" s="11" t="inlineStr">
        <is>
          <t>Review-only row; excluded from runtime and the mechanical row denominator.</t>
        </is>
      </c>
    </row>
    <row r="1575" ht="30" customHeight="1">
      <c r="A1575" s="12" t="n"/>
      <c r="B1575" s="12" t="n">
        <v>1568</v>
      </c>
      <c r="C1575" s="12" t="inlineStr">
        <is>
          <t>fate-star-rail-night.review.coveragereceipt.row-fate-rin-story-fight-000005</t>
        </is>
      </c>
      <c r="D1575" s="12" t="inlineStr">
        <is>
          <t>CoverageReceipt</t>
        </is>
      </c>
      <c r="E1575" s="12" t="inlineStr">
        <is>
          <t>CoverageReceipt row-fate-rin-story-fight-000005</t>
        </is>
      </c>
      <c r="F1575" s="12" t="inlineStr">
        <is>
          <t>CoverageReceipt row-fate-rin-story-fight-000005</t>
        </is>
      </c>
      <c r="G1575" s="12" t="inlineStr">
        <is>
          <t>保留审计身份和规范化负载。</t>
        </is>
      </c>
      <c r="H1575" s="12" t="inlineStr">
        <is>
          <t>Retains the audit identity and canonical payload.</t>
        </is>
      </c>
      <c r="I1575" s="12" t="inlineStr">
        <is>
          <t>EvidenceOnly</t>
        </is>
      </c>
      <c r="J1575" s="12" t="inlineStr">
        <is>
          <t>EvidenceOnly</t>
        </is>
      </c>
      <c r="K1575" s="12" t="inlineStr">
        <is>
          <t>false</t>
        </is>
      </c>
      <c r="L1575" s="12" t="inlineStr">
        <is>
          <t>[]</t>
        </is>
      </c>
      <c r="M1575" s="12" t="inlineStr">
        <is>
          <t>DerivedAudit</t>
        </is>
      </c>
      <c r="N1575" s="12" t="inlineStr">
        <is>
          <t>AuditOnly</t>
        </is>
      </c>
      <c r="O1575" s="12" t="inlineStr">
        <is>
          <t>EvidenceOnly</t>
        </is>
      </c>
      <c r="P1575" s="12" t="inlineStr">
        <is>
          <t>[]</t>
        </is>
      </c>
      <c r="Q1575" s="12" t="inlineStr">
        <is>
          <t>{"final_disposition":"DataReady","manifest_disposition":"DataReady","normalized":true,"obligation_id":"row-fate-rin-story-fight-000005","ownership":"FateStarRailNight","policy_id":""}</t>
        </is>
      </c>
      <c r="R1575" s="12" t="inlineStr">
        <is>
          <t>Review-only row; excluded from runtime and the mechanical row denominator.</t>
        </is>
      </c>
    </row>
    <row r="1576" ht="30" customHeight="1">
      <c r="A1576" s="11" t="n"/>
      <c r="B1576" s="11" t="n">
        <v>1569</v>
      </c>
      <c r="C1576" s="11" t="inlineStr">
        <is>
          <t>fate-star-rail-night.review.coveragereceipt.row-fate-rin-switch-day-talk-000000</t>
        </is>
      </c>
      <c r="D1576" s="11" t="inlineStr">
        <is>
          <t>CoverageReceipt</t>
        </is>
      </c>
      <c r="E1576" s="11" t="inlineStr">
        <is>
          <t>CoverageReceipt row-fate-rin-switch-day-talk-000000</t>
        </is>
      </c>
      <c r="F1576" s="11" t="inlineStr">
        <is>
          <t>CoverageReceipt row-fate-rin-switch-day-talk-000000</t>
        </is>
      </c>
      <c r="G1576" s="11" t="inlineStr">
        <is>
          <t>保留审计身份和规范化负载。</t>
        </is>
      </c>
      <c r="H1576" s="11" t="inlineStr">
        <is>
          <t>Retains the audit identity and canonical payload.</t>
        </is>
      </c>
      <c r="I1576" s="11" t="inlineStr">
        <is>
          <t>EvidenceOnly</t>
        </is>
      </c>
      <c r="J1576" s="11" t="inlineStr">
        <is>
          <t>EvidenceOnly</t>
        </is>
      </c>
      <c r="K1576" s="11" t="inlineStr">
        <is>
          <t>false</t>
        </is>
      </c>
      <c r="L1576" s="11" t="inlineStr">
        <is>
          <t>[]</t>
        </is>
      </c>
      <c r="M1576" s="11" t="inlineStr">
        <is>
          <t>DerivedAudit</t>
        </is>
      </c>
      <c r="N1576" s="11" t="inlineStr">
        <is>
          <t>AuditOnly</t>
        </is>
      </c>
      <c r="O1576" s="11" t="inlineStr">
        <is>
          <t>EvidenceOnly</t>
        </is>
      </c>
      <c r="P1576" s="11" t="inlineStr">
        <is>
          <t>[]</t>
        </is>
      </c>
      <c r="Q1576" s="11" t="inlineStr">
        <is>
          <t>{"final_disposition":"EvidenceOnly","manifest_disposition":"EvidenceOnly","normalized":true,"obligation_id":"row-fate-rin-switch-day-talk-000000","ownership":"EvidenceOnly","policy_id":""}</t>
        </is>
      </c>
      <c r="R1576" s="11" t="inlineStr">
        <is>
          <t>Review-only row; excluded from runtime and the mechanical row denominator.</t>
        </is>
      </c>
    </row>
    <row r="1577" ht="30" customHeight="1">
      <c r="A1577" s="12" t="n"/>
      <c r="B1577" s="12" t="n">
        <v>1570</v>
      </c>
      <c r="C1577" s="12" t="inlineStr">
        <is>
          <t>fate-star-rail-night.review.coveragereceipt.row-fate-rin-switch-day-talk-000001</t>
        </is>
      </c>
      <c r="D1577" s="12" t="inlineStr">
        <is>
          <t>CoverageReceipt</t>
        </is>
      </c>
      <c r="E1577" s="12" t="inlineStr">
        <is>
          <t>CoverageReceipt row-fate-rin-switch-day-talk-000001</t>
        </is>
      </c>
      <c r="F1577" s="12" t="inlineStr">
        <is>
          <t>CoverageReceipt row-fate-rin-switch-day-talk-000001</t>
        </is>
      </c>
      <c r="G1577" s="12" t="inlineStr">
        <is>
          <t>保留审计身份和规范化负载。</t>
        </is>
      </c>
      <c r="H1577" s="12" t="inlineStr">
        <is>
          <t>Retains the audit identity and canonical payload.</t>
        </is>
      </c>
      <c r="I1577" s="12" t="inlineStr">
        <is>
          <t>EvidenceOnly</t>
        </is>
      </c>
      <c r="J1577" s="12" t="inlineStr">
        <is>
          <t>EvidenceOnly</t>
        </is>
      </c>
      <c r="K1577" s="12" t="inlineStr">
        <is>
          <t>false</t>
        </is>
      </c>
      <c r="L1577" s="12" t="inlineStr">
        <is>
          <t>[]</t>
        </is>
      </c>
      <c r="M1577" s="12" t="inlineStr">
        <is>
          <t>DerivedAudit</t>
        </is>
      </c>
      <c r="N1577" s="12" t="inlineStr">
        <is>
          <t>AuditOnly</t>
        </is>
      </c>
      <c r="O1577" s="12" t="inlineStr">
        <is>
          <t>EvidenceOnly</t>
        </is>
      </c>
      <c r="P1577" s="12" t="inlineStr">
        <is>
          <t>[]</t>
        </is>
      </c>
      <c r="Q1577" s="12" t="inlineStr">
        <is>
          <t>{"final_disposition":"EvidenceOnly","manifest_disposition":"EvidenceOnly","normalized":true,"obligation_id":"row-fate-rin-switch-day-talk-000001","ownership":"EvidenceOnly","policy_id":""}</t>
        </is>
      </c>
      <c r="R1577" s="12" t="inlineStr">
        <is>
          <t>Review-only row; excluded from runtime and the mechanical row denominator.</t>
        </is>
      </c>
    </row>
    <row r="1578" ht="30" customHeight="1">
      <c r="A1578" s="11" t="n"/>
      <c r="B1578" s="11" t="n">
        <v>1571</v>
      </c>
      <c r="C1578" s="11" t="inlineStr">
        <is>
          <t>fate-star-rail-night.review.coveragereceipt.row-fate-rin-switch-day-talk-000002</t>
        </is>
      </c>
      <c r="D1578" s="11" t="inlineStr">
        <is>
          <t>CoverageReceipt</t>
        </is>
      </c>
      <c r="E1578" s="11" t="inlineStr">
        <is>
          <t>CoverageReceipt row-fate-rin-switch-day-talk-000002</t>
        </is>
      </c>
      <c r="F1578" s="11" t="inlineStr">
        <is>
          <t>CoverageReceipt row-fate-rin-switch-day-talk-000002</t>
        </is>
      </c>
      <c r="G1578" s="11" t="inlineStr">
        <is>
          <t>保留审计身份和规范化负载。</t>
        </is>
      </c>
      <c r="H1578" s="11" t="inlineStr">
        <is>
          <t>Retains the audit identity and canonical payload.</t>
        </is>
      </c>
      <c r="I1578" s="11" t="inlineStr">
        <is>
          <t>EvidenceOnly</t>
        </is>
      </c>
      <c r="J1578" s="11" t="inlineStr">
        <is>
          <t>EvidenceOnly</t>
        </is>
      </c>
      <c r="K1578" s="11" t="inlineStr">
        <is>
          <t>false</t>
        </is>
      </c>
      <c r="L1578" s="11" t="inlineStr">
        <is>
          <t>[]</t>
        </is>
      </c>
      <c r="M1578" s="11" t="inlineStr">
        <is>
          <t>DerivedAudit</t>
        </is>
      </c>
      <c r="N1578" s="11" t="inlineStr">
        <is>
          <t>AuditOnly</t>
        </is>
      </c>
      <c r="O1578" s="11" t="inlineStr">
        <is>
          <t>EvidenceOnly</t>
        </is>
      </c>
      <c r="P1578" s="11" t="inlineStr">
        <is>
          <t>[]</t>
        </is>
      </c>
      <c r="Q1578" s="11" t="inlineStr">
        <is>
          <t>{"final_disposition":"EvidenceOnly","manifest_disposition":"EvidenceOnly","normalized":true,"obligation_id":"row-fate-rin-switch-day-talk-000002","ownership":"EvidenceOnly","policy_id":""}</t>
        </is>
      </c>
      <c r="R1578" s="11" t="inlineStr">
        <is>
          <t>Review-only row; excluded from runtime and the mechanical row denominator.</t>
        </is>
      </c>
    </row>
    <row r="1579" ht="30" customHeight="1">
      <c r="A1579" s="12" t="n"/>
      <c r="B1579" s="12" t="n">
        <v>1572</v>
      </c>
      <c r="C1579" s="12" t="inlineStr">
        <is>
          <t>fate-star-rail-night.review.coveragereceipt.row-fate-rin-switch-day-talk-000003</t>
        </is>
      </c>
      <c r="D1579" s="12" t="inlineStr">
        <is>
          <t>CoverageReceipt</t>
        </is>
      </c>
      <c r="E1579" s="12" t="inlineStr">
        <is>
          <t>CoverageReceipt row-fate-rin-switch-day-talk-000003</t>
        </is>
      </c>
      <c r="F1579" s="12" t="inlineStr">
        <is>
          <t>CoverageReceipt row-fate-rin-switch-day-talk-000003</t>
        </is>
      </c>
      <c r="G1579" s="12" t="inlineStr">
        <is>
          <t>保留审计身份和规范化负载。</t>
        </is>
      </c>
      <c r="H1579" s="12" t="inlineStr">
        <is>
          <t>Retains the audit identity and canonical payload.</t>
        </is>
      </c>
      <c r="I1579" s="12" t="inlineStr">
        <is>
          <t>EvidenceOnly</t>
        </is>
      </c>
      <c r="J1579" s="12" t="inlineStr">
        <is>
          <t>EvidenceOnly</t>
        </is>
      </c>
      <c r="K1579" s="12" t="inlineStr">
        <is>
          <t>false</t>
        </is>
      </c>
      <c r="L1579" s="12" t="inlineStr">
        <is>
          <t>[]</t>
        </is>
      </c>
      <c r="M1579" s="12" t="inlineStr">
        <is>
          <t>DerivedAudit</t>
        </is>
      </c>
      <c r="N1579" s="12" t="inlineStr">
        <is>
          <t>AuditOnly</t>
        </is>
      </c>
      <c r="O1579" s="12" t="inlineStr">
        <is>
          <t>EvidenceOnly</t>
        </is>
      </c>
      <c r="P1579" s="12" t="inlineStr">
        <is>
          <t>[]</t>
        </is>
      </c>
      <c r="Q1579" s="12" t="inlineStr">
        <is>
          <t>{"final_disposition":"EvidenceOnly","manifest_disposition":"EvidenceOnly","normalized":true,"obligation_id":"row-fate-rin-switch-day-talk-000003","ownership":"EvidenceOnly","policy_id":""}</t>
        </is>
      </c>
      <c r="R1579" s="12" t="inlineStr">
        <is>
          <t>Review-only row; excluded from runtime and the mechanical row denominator.</t>
        </is>
      </c>
    </row>
    <row r="1580" ht="30" customHeight="1">
      <c r="A1580" s="11" t="n"/>
      <c r="B1580" s="11" t="n">
        <v>1573</v>
      </c>
      <c r="C1580" s="11" t="inlineStr">
        <is>
          <t>fate-star-rail-night.review.coveragereceipt.row-fate-rin-switch-day-talk-000004</t>
        </is>
      </c>
      <c r="D1580" s="11" t="inlineStr">
        <is>
          <t>CoverageReceipt</t>
        </is>
      </c>
      <c r="E1580" s="11" t="inlineStr">
        <is>
          <t>CoverageReceipt row-fate-rin-switch-day-talk-000004</t>
        </is>
      </c>
      <c r="F1580" s="11" t="inlineStr">
        <is>
          <t>CoverageReceipt row-fate-rin-switch-day-talk-000004</t>
        </is>
      </c>
      <c r="G1580" s="11" t="inlineStr">
        <is>
          <t>保留审计身份和规范化负载。</t>
        </is>
      </c>
      <c r="H1580" s="11" t="inlineStr">
        <is>
          <t>Retains the audit identity and canonical payload.</t>
        </is>
      </c>
      <c r="I1580" s="11" t="inlineStr">
        <is>
          <t>EvidenceOnly</t>
        </is>
      </c>
      <c r="J1580" s="11" t="inlineStr">
        <is>
          <t>EvidenceOnly</t>
        </is>
      </c>
      <c r="K1580" s="11" t="inlineStr">
        <is>
          <t>false</t>
        </is>
      </c>
      <c r="L1580" s="11" t="inlineStr">
        <is>
          <t>[]</t>
        </is>
      </c>
      <c r="M1580" s="11" t="inlineStr">
        <is>
          <t>DerivedAudit</t>
        </is>
      </c>
      <c r="N1580" s="11" t="inlineStr">
        <is>
          <t>AuditOnly</t>
        </is>
      </c>
      <c r="O1580" s="11" t="inlineStr">
        <is>
          <t>EvidenceOnly</t>
        </is>
      </c>
      <c r="P1580" s="11" t="inlineStr">
        <is>
          <t>[]</t>
        </is>
      </c>
      <c r="Q1580" s="11" t="inlineStr">
        <is>
          <t>{"final_disposition":"EvidenceOnly","manifest_disposition":"EvidenceOnly","normalized":true,"obligation_id":"row-fate-rin-switch-day-talk-000004","ownership":"EvidenceOnly","policy_id":""}</t>
        </is>
      </c>
      <c r="R1580" s="11" t="inlineStr">
        <is>
          <t>Review-only row; excluded from runtime and the mechanical row denominator.</t>
        </is>
      </c>
    </row>
    <row r="1581" ht="30" customHeight="1">
      <c r="A1581" s="12" t="n"/>
      <c r="B1581" s="12" t="n">
        <v>1574</v>
      </c>
      <c r="C1581" s="12" t="inlineStr">
        <is>
          <t>fate-star-rail-night.review.coveragereceipt.row-fate-rin-switch-day-talk-000005</t>
        </is>
      </c>
      <c r="D1581" s="12" t="inlineStr">
        <is>
          <t>CoverageReceipt</t>
        </is>
      </c>
      <c r="E1581" s="12" t="inlineStr">
        <is>
          <t>CoverageReceipt row-fate-rin-switch-day-talk-000005</t>
        </is>
      </c>
      <c r="F1581" s="12" t="inlineStr">
        <is>
          <t>CoverageReceipt row-fate-rin-switch-day-talk-000005</t>
        </is>
      </c>
      <c r="G1581" s="12" t="inlineStr">
        <is>
          <t>保留审计身份和规范化负载。</t>
        </is>
      </c>
      <c r="H1581" s="12" t="inlineStr">
        <is>
          <t>Retains the audit identity and canonical payload.</t>
        </is>
      </c>
      <c r="I1581" s="12" t="inlineStr">
        <is>
          <t>EvidenceOnly</t>
        </is>
      </c>
      <c r="J1581" s="12" t="inlineStr">
        <is>
          <t>EvidenceOnly</t>
        </is>
      </c>
      <c r="K1581" s="12" t="inlineStr">
        <is>
          <t>false</t>
        </is>
      </c>
      <c r="L1581" s="12" t="inlineStr">
        <is>
          <t>[]</t>
        </is>
      </c>
      <c r="M1581" s="12" t="inlineStr">
        <is>
          <t>DerivedAudit</t>
        </is>
      </c>
      <c r="N1581" s="12" t="inlineStr">
        <is>
          <t>AuditOnly</t>
        </is>
      </c>
      <c r="O1581" s="12" t="inlineStr">
        <is>
          <t>EvidenceOnly</t>
        </is>
      </c>
      <c r="P1581" s="12" t="inlineStr">
        <is>
          <t>[]</t>
        </is>
      </c>
      <c r="Q1581" s="12" t="inlineStr">
        <is>
          <t>{"final_disposition":"EvidenceOnly","manifest_disposition":"EvidenceOnly","normalized":true,"obligation_id":"row-fate-rin-switch-day-talk-000005","ownership":"EvidenceOnly","policy_id":""}</t>
        </is>
      </c>
      <c r="R1581" s="12" t="inlineStr">
        <is>
          <t>Review-only row; excluded from runtime and the mechanical row denominator.</t>
        </is>
      </c>
    </row>
    <row r="1582" ht="30" customHeight="1">
      <c r="A1582" s="11" t="n"/>
      <c r="B1582" s="11" t="n">
        <v>1575</v>
      </c>
      <c r="C1582" s="11" t="inlineStr">
        <is>
          <t>fate-star-rail-night.review.coveragereceipt.row-fate-rin-switch-day-talk-000006</t>
        </is>
      </c>
      <c r="D1582" s="11" t="inlineStr">
        <is>
          <t>CoverageReceipt</t>
        </is>
      </c>
      <c r="E1582" s="11" t="inlineStr">
        <is>
          <t>CoverageReceipt row-fate-rin-switch-day-talk-000006</t>
        </is>
      </c>
      <c r="F1582" s="11" t="inlineStr">
        <is>
          <t>CoverageReceipt row-fate-rin-switch-day-talk-000006</t>
        </is>
      </c>
      <c r="G1582" s="11" t="inlineStr">
        <is>
          <t>保留审计身份和规范化负载。</t>
        </is>
      </c>
      <c r="H1582" s="11" t="inlineStr">
        <is>
          <t>Retains the audit identity and canonical payload.</t>
        </is>
      </c>
      <c r="I1582" s="11" t="inlineStr">
        <is>
          <t>EvidenceOnly</t>
        </is>
      </c>
      <c r="J1582" s="11" t="inlineStr">
        <is>
          <t>EvidenceOnly</t>
        </is>
      </c>
      <c r="K1582" s="11" t="inlineStr">
        <is>
          <t>false</t>
        </is>
      </c>
      <c r="L1582" s="11" t="inlineStr">
        <is>
          <t>[]</t>
        </is>
      </c>
      <c r="M1582" s="11" t="inlineStr">
        <is>
          <t>DerivedAudit</t>
        </is>
      </c>
      <c r="N1582" s="11" t="inlineStr">
        <is>
          <t>AuditOnly</t>
        </is>
      </c>
      <c r="O1582" s="11" t="inlineStr">
        <is>
          <t>EvidenceOnly</t>
        </is>
      </c>
      <c r="P1582" s="11" t="inlineStr">
        <is>
          <t>[]</t>
        </is>
      </c>
      <c r="Q1582" s="11" t="inlineStr">
        <is>
          <t>{"final_disposition":"EvidenceOnly","manifest_disposition":"EvidenceOnly","normalized":true,"obligation_id":"row-fate-rin-switch-day-talk-000006","ownership":"EvidenceOnly","policy_id":""}</t>
        </is>
      </c>
      <c r="R1582" s="11" t="inlineStr">
        <is>
          <t>Review-only row; excluded from runtime and the mechanical row denominator.</t>
        </is>
      </c>
    </row>
    <row r="1583" ht="30" customHeight="1">
      <c r="A1583" s="12" t="n"/>
      <c r="B1583" s="12" t="n">
        <v>1576</v>
      </c>
      <c r="C1583" s="12" t="inlineStr">
        <is>
          <t>fate-star-rail-night.review.coveragereceipt.row-fate-rin-switch-day-talk-000007</t>
        </is>
      </c>
      <c r="D1583" s="12" t="inlineStr">
        <is>
          <t>CoverageReceipt</t>
        </is>
      </c>
      <c r="E1583" s="12" t="inlineStr">
        <is>
          <t>CoverageReceipt row-fate-rin-switch-day-talk-000007</t>
        </is>
      </c>
      <c r="F1583" s="12" t="inlineStr">
        <is>
          <t>CoverageReceipt row-fate-rin-switch-day-talk-000007</t>
        </is>
      </c>
      <c r="G1583" s="12" t="inlineStr">
        <is>
          <t>保留审计身份和规范化负载。</t>
        </is>
      </c>
      <c r="H1583" s="12" t="inlineStr">
        <is>
          <t>Retains the audit identity and canonical payload.</t>
        </is>
      </c>
      <c r="I1583" s="12" t="inlineStr">
        <is>
          <t>EvidenceOnly</t>
        </is>
      </c>
      <c r="J1583" s="12" t="inlineStr">
        <is>
          <t>EvidenceOnly</t>
        </is>
      </c>
      <c r="K1583" s="12" t="inlineStr">
        <is>
          <t>false</t>
        </is>
      </c>
      <c r="L1583" s="12" t="inlineStr">
        <is>
          <t>[]</t>
        </is>
      </c>
      <c r="M1583" s="12" t="inlineStr">
        <is>
          <t>DerivedAudit</t>
        </is>
      </c>
      <c r="N1583" s="12" t="inlineStr">
        <is>
          <t>AuditOnly</t>
        </is>
      </c>
      <c r="O1583" s="12" t="inlineStr">
        <is>
          <t>EvidenceOnly</t>
        </is>
      </c>
      <c r="P1583" s="12" t="inlineStr">
        <is>
          <t>[]</t>
        </is>
      </c>
      <c r="Q1583" s="12" t="inlineStr">
        <is>
          <t>{"final_disposition":"EvidenceOnly","manifest_disposition":"EvidenceOnly","normalized":true,"obligation_id":"row-fate-rin-switch-day-talk-000007","ownership":"EvidenceOnly","policy_id":""}</t>
        </is>
      </c>
      <c r="R1583" s="12" t="inlineStr">
        <is>
          <t>Review-only row; excluded from runtime and the mechanical row denominator.</t>
        </is>
      </c>
    </row>
    <row r="1584" ht="30" customHeight="1">
      <c r="A1584" s="11" t="n"/>
      <c r="B1584" s="11" t="n">
        <v>1577</v>
      </c>
      <c r="C1584" s="11" t="inlineStr">
        <is>
          <t>fate-star-rail-night.review.coveragereceipt.row-fate-rin-switch-day-talk-000008</t>
        </is>
      </c>
      <c r="D1584" s="11" t="inlineStr">
        <is>
          <t>CoverageReceipt</t>
        </is>
      </c>
      <c r="E1584" s="11" t="inlineStr">
        <is>
          <t>CoverageReceipt row-fate-rin-switch-day-talk-000008</t>
        </is>
      </c>
      <c r="F1584" s="11" t="inlineStr">
        <is>
          <t>CoverageReceipt row-fate-rin-switch-day-talk-000008</t>
        </is>
      </c>
      <c r="G1584" s="11" t="inlineStr">
        <is>
          <t>保留审计身份和规范化负载。</t>
        </is>
      </c>
      <c r="H1584" s="11" t="inlineStr">
        <is>
          <t>Retains the audit identity and canonical payload.</t>
        </is>
      </c>
      <c r="I1584" s="11" t="inlineStr">
        <is>
          <t>EvidenceOnly</t>
        </is>
      </c>
      <c r="J1584" s="11" t="inlineStr">
        <is>
          <t>EvidenceOnly</t>
        </is>
      </c>
      <c r="K1584" s="11" t="inlineStr">
        <is>
          <t>false</t>
        </is>
      </c>
      <c r="L1584" s="11" t="inlineStr">
        <is>
          <t>[]</t>
        </is>
      </c>
      <c r="M1584" s="11" t="inlineStr">
        <is>
          <t>DerivedAudit</t>
        </is>
      </c>
      <c r="N1584" s="11" t="inlineStr">
        <is>
          <t>AuditOnly</t>
        </is>
      </c>
      <c r="O1584" s="11" t="inlineStr">
        <is>
          <t>EvidenceOnly</t>
        </is>
      </c>
      <c r="P1584" s="11" t="inlineStr">
        <is>
          <t>[]</t>
        </is>
      </c>
      <c r="Q1584" s="11" t="inlineStr">
        <is>
          <t>{"final_disposition":"EvidenceOnly","manifest_disposition":"EvidenceOnly","normalized":true,"obligation_id":"row-fate-rin-switch-day-talk-000008","ownership":"EvidenceOnly","policy_id":""}</t>
        </is>
      </c>
      <c r="R1584" s="11" t="inlineStr">
        <is>
          <t>Review-only row; excluded from runtime and the mechanical row denominator.</t>
        </is>
      </c>
    </row>
    <row r="1585" ht="30" customHeight="1">
      <c r="A1585" s="12" t="n"/>
      <c r="B1585" s="12" t="n">
        <v>1578</v>
      </c>
      <c r="C1585" s="12" t="inlineStr">
        <is>
          <t>fate-star-rail-night.review.coveragereceipt.row-fate-rin-switch-day-talk-000009</t>
        </is>
      </c>
      <c r="D1585" s="12" t="inlineStr">
        <is>
          <t>CoverageReceipt</t>
        </is>
      </c>
      <c r="E1585" s="12" t="inlineStr">
        <is>
          <t>CoverageReceipt row-fate-rin-switch-day-talk-000009</t>
        </is>
      </c>
      <c r="F1585" s="12" t="inlineStr">
        <is>
          <t>CoverageReceipt row-fate-rin-switch-day-talk-000009</t>
        </is>
      </c>
      <c r="G1585" s="12" t="inlineStr">
        <is>
          <t>保留审计身份和规范化负载。</t>
        </is>
      </c>
      <c r="H1585" s="12" t="inlineStr">
        <is>
          <t>Retains the audit identity and canonical payload.</t>
        </is>
      </c>
      <c r="I1585" s="12" t="inlineStr">
        <is>
          <t>EvidenceOnly</t>
        </is>
      </c>
      <c r="J1585" s="12" t="inlineStr">
        <is>
          <t>EvidenceOnly</t>
        </is>
      </c>
      <c r="K1585" s="12" t="inlineStr">
        <is>
          <t>false</t>
        </is>
      </c>
      <c r="L1585" s="12" t="inlineStr">
        <is>
          <t>[]</t>
        </is>
      </c>
      <c r="M1585" s="12" t="inlineStr">
        <is>
          <t>DerivedAudit</t>
        </is>
      </c>
      <c r="N1585" s="12" t="inlineStr">
        <is>
          <t>AuditOnly</t>
        </is>
      </c>
      <c r="O1585" s="12" t="inlineStr">
        <is>
          <t>EvidenceOnly</t>
        </is>
      </c>
      <c r="P1585" s="12" t="inlineStr">
        <is>
          <t>[]</t>
        </is>
      </c>
      <c r="Q1585" s="12" t="inlineStr">
        <is>
          <t>{"final_disposition":"EvidenceOnly","manifest_disposition":"EvidenceOnly","normalized":true,"obligation_id":"row-fate-rin-switch-day-talk-000009","ownership":"EvidenceOnly","policy_id":""}</t>
        </is>
      </c>
      <c r="R1585" s="12" t="inlineStr">
        <is>
          <t>Review-only row; excluded from runtime and the mechanical row denominator.</t>
        </is>
      </c>
    </row>
    <row r="1586" ht="30" customHeight="1">
      <c r="A1586" s="11" t="n"/>
      <c r="B1586" s="11" t="n">
        <v>1579</v>
      </c>
      <c r="C1586" s="11" t="inlineStr">
        <is>
          <t>fate-star-rail-night.review.coveragereceipt.row-fate-rin-switch-day-talk-000010</t>
        </is>
      </c>
      <c r="D1586" s="11" t="inlineStr">
        <is>
          <t>CoverageReceipt</t>
        </is>
      </c>
      <c r="E1586" s="11" t="inlineStr">
        <is>
          <t>CoverageReceipt row-fate-rin-switch-day-talk-000010</t>
        </is>
      </c>
      <c r="F1586" s="11" t="inlineStr">
        <is>
          <t>CoverageReceipt row-fate-rin-switch-day-talk-000010</t>
        </is>
      </c>
      <c r="G1586" s="11" t="inlineStr">
        <is>
          <t>保留审计身份和规范化负载。</t>
        </is>
      </c>
      <c r="H1586" s="11" t="inlineStr">
        <is>
          <t>Retains the audit identity and canonical payload.</t>
        </is>
      </c>
      <c r="I1586" s="11" t="inlineStr">
        <is>
          <t>EvidenceOnly</t>
        </is>
      </c>
      <c r="J1586" s="11" t="inlineStr">
        <is>
          <t>EvidenceOnly</t>
        </is>
      </c>
      <c r="K1586" s="11" t="inlineStr">
        <is>
          <t>false</t>
        </is>
      </c>
      <c r="L1586" s="11" t="inlineStr">
        <is>
          <t>[]</t>
        </is>
      </c>
      <c r="M1586" s="11" t="inlineStr">
        <is>
          <t>DerivedAudit</t>
        </is>
      </c>
      <c r="N1586" s="11" t="inlineStr">
        <is>
          <t>AuditOnly</t>
        </is>
      </c>
      <c r="O1586" s="11" t="inlineStr">
        <is>
          <t>EvidenceOnly</t>
        </is>
      </c>
      <c r="P1586" s="11" t="inlineStr">
        <is>
          <t>[]</t>
        </is>
      </c>
      <c r="Q1586" s="11" t="inlineStr">
        <is>
          <t>{"final_disposition":"EvidenceOnly","manifest_disposition":"EvidenceOnly","normalized":true,"obligation_id":"row-fate-rin-switch-day-talk-000010","ownership":"EvidenceOnly","policy_id":""}</t>
        </is>
      </c>
      <c r="R1586" s="11" t="inlineStr">
        <is>
          <t>Review-only row; excluded from runtime and the mechanical row denominator.</t>
        </is>
      </c>
    </row>
    <row r="1587" ht="30" customHeight="1">
      <c r="A1587" s="12" t="n"/>
      <c r="B1587" s="12" t="n">
        <v>1580</v>
      </c>
      <c r="C1587" s="12" t="inlineStr">
        <is>
          <t>fate-star-rail-night.review.coveragereceipt.row-fate-rin-switch-day-talk-000011</t>
        </is>
      </c>
      <c r="D1587" s="12" t="inlineStr">
        <is>
          <t>CoverageReceipt</t>
        </is>
      </c>
      <c r="E1587" s="12" t="inlineStr">
        <is>
          <t>CoverageReceipt row-fate-rin-switch-day-talk-000011</t>
        </is>
      </c>
      <c r="F1587" s="12" t="inlineStr">
        <is>
          <t>CoverageReceipt row-fate-rin-switch-day-talk-000011</t>
        </is>
      </c>
      <c r="G1587" s="12" t="inlineStr">
        <is>
          <t>保留审计身份和规范化负载。</t>
        </is>
      </c>
      <c r="H1587" s="12" t="inlineStr">
        <is>
          <t>Retains the audit identity and canonical payload.</t>
        </is>
      </c>
      <c r="I1587" s="12" t="inlineStr">
        <is>
          <t>EvidenceOnly</t>
        </is>
      </c>
      <c r="J1587" s="12" t="inlineStr">
        <is>
          <t>EvidenceOnly</t>
        </is>
      </c>
      <c r="K1587" s="12" t="inlineStr">
        <is>
          <t>false</t>
        </is>
      </c>
      <c r="L1587" s="12" t="inlineStr">
        <is>
          <t>[]</t>
        </is>
      </c>
      <c r="M1587" s="12" t="inlineStr">
        <is>
          <t>DerivedAudit</t>
        </is>
      </c>
      <c r="N1587" s="12" t="inlineStr">
        <is>
          <t>AuditOnly</t>
        </is>
      </c>
      <c r="O1587" s="12" t="inlineStr">
        <is>
          <t>EvidenceOnly</t>
        </is>
      </c>
      <c r="P1587" s="12" t="inlineStr">
        <is>
          <t>[]</t>
        </is>
      </c>
      <c r="Q1587" s="12" t="inlineStr">
        <is>
          <t>{"final_disposition":"EvidenceOnly","manifest_disposition":"EvidenceOnly","normalized":true,"obligation_id":"row-fate-rin-switch-day-talk-000011","ownership":"EvidenceOnly","policy_id":""}</t>
        </is>
      </c>
      <c r="R1587" s="12" t="inlineStr">
        <is>
          <t>Review-only row; excluded from runtime and the mechanical row denominator.</t>
        </is>
      </c>
    </row>
    <row r="1588" ht="30" customHeight="1">
      <c r="A1588" s="11" t="n"/>
      <c r="B1588" s="11" t="n">
        <v>1581</v>
      </c>
      <c r="C1588" s="11" t="inlineStr">
        <is>
          <t>fate-star-rail-night.review.coveragereceipt.row-fate-rin-switch-day-talk-000012</t>
        </is>
      </c>
      <c r="D1588" s="11" t="inlineStr">
        <is>
          <t>CoverageReceipt</t>
        </is>
      </c>
      <c r="E1588" s="11" t="inlineStr">
        <is>
          <t>CoverageReceipt row-fate-rin-switch-day-talk-000012</t>
        </is>
      </c>
      <c r="F1588" s="11" t="inlineStr">
        <is>
          <t>CoverageReceipt row-fate-rin-switch-day-talk-000012</t>
        </is>
      </c>
      <c r="G1588" s="11" t="inlineStr">
        <is>
          <t>保留审计身份和规范化负载。</t>
        </is>
      </c>
      <c r="H1588" s="11" t="inlineStr">
        <is>
          <t>Retains the audit identity and canonical payload.</t>
        </is>
      </c>
      <c r="I1588" s="11" t="inlineStr">
        <is>
          <t>EvidenceOnly</t>
        </is>
      </c>
      <c r="J1588" s="11" t="inlineStr">
        <is>
          <t>EvidenceOnly</t>
        </is>
      </c>
      <c r="K1588" s="11" t="inlineStr">
        <is>
          <t>false</t>
        </is>
      </c>
      <c r="L1588" s="11" t="inlineStr">
        <is>
          <t>[]</t>
        </is>
      </c>
      <c r="M1588" s="11" t="inlineStr">
        <is>
          <t>DerivedAudit</t>
        </is>
      </c>
      <c r="N1588" s="11" t="inlineStr">
        <is>
          <t>AuditOnly</t>
        </is>
      </c>
      <c r="O1588" s="11" t="inlineStr">
        <is>
          <t>EvidenceOnly</t>
        </is>
      </c>
      <c r="P1588" s="11" t="inlineStr">
        <is>
          <t>[]</t>
        </is>
      </c>
      <c r="Q1588" s="11" t="inlineStr">
        <is>
          <t>{"final_disposition":"EvidenceOnly","manifest_disposition":"EvidenceOnly","normalized":true,"obligation_id":"row-fate-rin-switch-day-talk-000012","ownership":"EvidenceOnly","policy_id":""}</t>
        </is>
      </c>
      <c r="R1588" s="11" t="inlineStr">
        <is>
          <t>Review-only row; excluded from runtime and the mechanical row denominator.</t>
        </is>
      </c>
    </row>
    <row r="1589" ht="30" customHeight="1">
      <c r="A1589" s="12" t="n"/>
      <c r="B1589" s="12" t="n">
        <v>1582</v>
      </c>
      <c r="C1589" s="12" t="inlineStr">
        <is>
          <t>fate-star-rail-night.review.coveragereceipt.row-fate-status-config-000000</t>
        </is>
      </c>
      <c r="D1589" s="12" t="inlineStr">
        <is>
          <t>CoverageReceipt</t>
        </is>
      </c>
      <c r="E1589" s="12" t="inlineStr">
        <is>
          <t>CoverageReceipt row-fate-status-config-000000</t>
        </is>
      </c>
      <c r="F1589" s="12" t="inlineStr">
        <is>
          <t>CoverageReceipt row-fate-status-config-000000</t>
        </is>
      </c>
      <c r="G1589" s="12" t="inlineStr">
        <is>
          <t>保留审计身份和规范化负载。</t>
        </is>
      </c>
      <c r="H1589" s="12" t="inlineStr">
        <is>
          <t>Retains the audit identity and canonical payload.</t>
        </is>
      </c>
      <c r="I1589" s="12" t="inlineStr">
        <is>
          <t>EvidenceOnly</t>
        </is>
      </c>
      <c r="J1589" s="12" t="inlineStr">
        <is>
          <t>EvidenceOnly</t>
        </is>
      </c>
      <c r="K1589" s="12" t="inlineStr">
        <is>
          <t>false</t>
        </is>
      </c>
      <c r="L1589" s="12" t="inlineStr">
        <is>
          <t>[]</t>
        </is>
      </c>
      <c r="M1589" s="12" t="inlineStr">
        <is>
          <t>DerivedAudit</t>
        </is>
      </c>
      <c r="N1589" s="12" t="inlineStr">
        <is>
          <t>AuditOnly</t>
        </is>
      </c>
      <c r="O1589" s="12" t="inlineStr">
        <is>
          <t>EvidenceOnly</t>
        </is>
      </c>
      <c r="P1589" s="12" t="inlineStr">
        <is>
          <t>[]</t>
        </is>
      </c>
      <c r="Q1589" s="12" t="inlineStr">
        <is>
          <t>{"final_disposition":"DataReady","manifest_disposition":"DataReady","normalized":true,"obligation_id":"row-fate-status-config-000000","ownership":"FateStarRailNight","policy_id":""}</t>
        </is>
      </c>
      <c r="R1589" s="12" t="inlineStr">
        <is>
          <t>Review-only row; excluded from runtime and the mechanical row denominator.</t>
        </is>
      </c>
    </row>
    <row r="1590" ht="30" customHeight="1">
      <c r="A1590" s="11" t="n"/>
      <c r="B1590" s="11" t="n">
        <v>1583</v>
      </c>
      <c r="C1590" s="11" t="inlineStr">
        <is>
          <t>fate-star-rail-night.review.coveragereceipt.row-fate-status-config-000001</t>
        </is>
      </c>
      <c r="D1590" s="11" t="inlineStr">
        <is>
          <t>CoverageReceipt</t>
        </is>
      </c>
      <c r="E1590" s="11" t="inlineStr">
        <is>
          <t>CoverageReceipt row-fate-status-config-000001</t>
        </is>
      </c>
      <c r="F1590" s="11" t="inlineStr">
        <is>
          <t>CoverageReceipt row-fate-status-config-000001</t>
        </is>
      </c>
      <c r="G1590" s="11" t="inlineStr">
        <is>
          <t>保留审计身份和规范化负载。</t>
        </is>
      </c>
      <c r="H1590" s="11" t="inlineStr">
        <is>
          <t>Retains the audit identity and canonical payload.</t>
        </is>
      </c>
      <c r="I1590" s="11" t="inlineStr">
        <is>
          <t>EvidenceOnly</t>
        </is>
      </c>
      <c r="J1590" s="11" t="inlineStr">
        <is>
          <t>EvidenceOnly</t>
        </is>
      </c>
      <c r="K1590" s="11" t="inlineStr">
        <is>
          <t>false</t>
        </is>
      </c>
      <c r="L1590" s="11" t="inlineStr">
        <is>
          <t>[]</t>
        </is>
      </c>
      <c r="M1590" s="11" t="inlineStr">
        <is>
          <t>DerivedAudit</t>
        </is>
      </c>
      <c r="N1590" s="11" t="inlineStr">
        <is>
          <t>AuditOnly</t>
        </is>
      </c>
      <c r="O1590" s="11" t="inlineStr">
        <is>
          <t>EvidenceOnly</t>
        </is>
      </c>
      <c r="P1590" s="11" t="inlineStr">
        <is>
          <t>[]</t>
        </is>
      </c>
      <c r="Q1590" s="11" t="inlineStr">
        <is>
          <t>{"final_disposition":"DataReady","manifest_disposition":"DataReady","normalized":true,"obligation_id":"row-fate-status-config-000001","ownership":"FateStarRailNight","policy_id":""}</t>
        </is>
      </c>
      <c r="R1590" s="11" t="inlineStr">
        <is>
          <t>Review-only row; excluded from runtime and the mechanical row denominator.</t>
        </is>
      </c>
    </row>
    <row r="1591" ht="30" customHeight="1">
      <c r="A1591" s="12" t="n"/>
      <c r="B1591" s="12" t="n">
        <v>1584</v>
      </c>
      <c r="C1591" s="12" t="inlineStr">
        <is>
          <t>fate-star-rail-night.review.coveragereceipt.row-fate-status-config-000002</t>
        </is>
      </c>
      <c r="D1591" s="12" t="inlineStr">
        <is>
          <t>CoverageReceipt</t>
        </is>
      </c>
      <c r="E1591" s="12" t="inlineStr">
        <is>
          <t>CoverageReceipt row-fate-status-config-000002</t>
        </is>
      </c>
      <c r="F1591" s="12" t="inlineStr">
        <is>
          <t>CoverageReceipt row-fate-status-config-000002</t>
        </is>
      </c>
      <c r="G1591" s="12" t="inlineStr">
        <is>
          <t>保留审计身份和规范化负载。</t>
        </is>
      </c>
      <c r="H1591" s="12" t="inlineStr">
        <is>
          <t>Retains the audit identity and canonical payload.</t>
        </is>
      </c>
      <c r="I1591" s="12" t="inlineStr">
        <is>
          <t>EvidenceOnly</t>
        </is>
      </c>
      <c r="J1591" s="12" t="inlineStr">
        <is>
          <t>EvidenceOnly</t>
        </is>
      </c>
      <c r="K1591" s="12" t="inlineStr">
        <is>
          <t>false</t>
        </is>
      </c>
      <c r="L1591" s="12" t="inlineStr">
        <is>
          <t>[]</t>
        </is>
      </c>
      <c r="M1591" s="12" t="inlineStr">
        <is>
          <t>DerivedAudit</t>
        </is>
      </c>
      <c r="N1591" s="12" t="inlineStr">
        <is>
          <t>AuditOnly</t>
        </is>
      </c>
      <c r="O1591" s="12" t="inlineStr">
        <is>
          <t>EvidenceOnly</t>
        </is>
      </c>
      <c r="P1591" s="12" t="inlineStr">
        <is>
          <t>[]</t>
        </is>
      </c>
      <c r="Q1591" s="12" t="inlineStr">
        <is>
          <t>{"final_disposition":"DataReady","manifest_disposition":"DataReady","normalized":true,"obligation_id":"row-fate-status-config-000002","ownership":"FateStarRailNight","policy_id":""}</t>
        </is>
      </c>
      <c r="R1591" s="12" t="inlineStr">
        <is>
          <t>Review-only row; excluded from runtime and the mechanical row denominator.</t>
        </is>
      </c>
    </row>
    <row r="1592" ht="30" customHeight="1">
      <c r="A1592" s="11" t="n"/>
      <c r="B1592" s="11" t="n">
        <v>1585</v>
      </c>
      <c r="C1592" s="11" t="inlineStr">
        <is>
          <t>fate-star-rail-night.review.coveragereceipt.row-fate-status-config-000003</t>
        </is>
      </c>
      <c r="D1592" s="11" t="inlineStr">
        <is>
          <t>CoverageReceipt</t>
        </is>
      </c>
      <c r="E1592" s="11" t="inlineStr">
        <is>
          <t>CoverageReceipt row-fate-status-config-000003</t>
        </is>
      </c>
      <c r="F1592" s="11" t="inlineStr">
        <is>
          <t>CoverageReceipt row-fate-status-config-000003</t>
        </is>
      </c>
      <c r="G1592" s="11" t="inlineStr">
        <is>
          <t>保留审计身份和规范化负载。</t>
        </is>
      </c>
      <c r="H1592" s="11" t="inlineStr">
        <is>
          <t>Retains the audit identity and canonical payload.</t>
        </is>
      </c>
      <c r="I1592" s="11" t="inlineStr">
        <is>
          <t>EvidenceOnly</t>
        </is>
      </c>
      <c r="J1592" s="11" t="inlineStr">
        <is>
          <t>EvidenceOnly</t>
        </is>
      </c>
      <c r="K1592" s="11" t="inlineStr">
        <is>
          <t>false</t>
        </is>
      </c>
      <c r="L1592" s="11" t="inlineStr">
        <is>
          <t>[]</t>
        </is>
      </c>
      <c r="M1592" s="11" t="inlineStr">
        <is>
          <t>DerivedAudit</t>
        </is>
      </c>
      <c r="N1592" s="11" t="inlineStr">
        <is>
          <t>AuditOnly</t>
        </is>
      </c>
      <c r="O1592" s="11" t="inlineStr">
        <is>
          <t>EvidenceOnly</t>
        </is>
      </c>
      <c r="P1592" s="11" t="inlineStr">
        <is>
          <t>[]</t>
        </is>
      </c>
      <c r="Q1592" s="11" t="inlineStr">
        <is>
          <t>{"final_disposition":"DataReady","manifest_disposition":"DataReady","normalized":true,"obligation_id":"row-fate-status-config-000003","ownership":"FateStarRailNight","policy_id":""}</t>
        </is>
      </c>
      <c r="R1592" s="11" t="inlineStr">
        <is>
          <t>Review-only row; excluded from runtime and the mechanical row denominator.</t>
        </is>
      </c>
    </row>
    <row r="1593" ht="30" customHeight="1">
      <c r="A1593" s="12" t="n"/>
      <c r="B1593" s="12" t="n">
        <v>1586</v>
      </c>
      <c r="C1593" s="12" t="inlineStr">
        <is>
          <t>fate-star-rail-night.review.coveragereceipt.row-fate-status-config-000004</t>
        </is>
      </c>
      <c r="D1593" s="12" t="inlineStr">
        <is>
          <t>CoverageReceipt</t>
        </is>
      </c>
      <c r="E1593" s="12" t="inlineStr">
        <is>
          <t>CoverageReceipt row-fate-status-config-000004</t>
        </is>
      </c>
      <c r="F1593" s="12" t="inlineStr">
        <is>
          <t>CoverageReceipt row-fate-status-config-000004</t>
        </is>
      </c>
      <c r="G1593" s="12" t="inlineStr">
        <is>
          <t>保留审计身份和规范化负载。</t>
        </is>
      </c>
      <c r="H1593" s="12" t="inlineStr">
        <is>
          <t>Retains the audit identity and canonical payload.</t>
        </is>
      </c>
      <c r="I1593" s="12" t="inlineStr">
        <is>
          <t>EvidenceOnly</t>
        </is>
      </c>
      <c r="J1593" s="12" t="inlineStr">
        <is>
          <t>EvidenceOnly</t>
        </is>
      </c>
      <c r="K1593" s="12" t="inlineStr">
        <is>
          <t>false</t>
        </is>
      </c>
      <c r="L1593" s="12" t="inlineStr">
        <is>
          <t>[]</t>
        </is>
      </c>
      <c r="M1593" s="12" t="inlineStr">
        <is>
          <t>DerivedAudit</t>
        </is>
      </c>
      <c r="N1593" s="12" t="inlineStr">
        <is>
          <t>AuditOnly</t>
        </is>
      </c>
      <c r="O1593" s="12" t="inlineStr">
        <is>
          <t>EvidenceOnly</t>
        </is>
      </c>
      <c r="P1593" s="12" t="inlineStr">
        <is>
          <t>[]</t>
        </is>
      </c>
      <c r="Q1593" s="12" t="inlineStr">
        <is>
          <t>{"final_disposition":"DataReady","manifest_disposition":"DataReady","normalized":true,"obligation_id":"row-fate-status-config-000004","ownership":"FateStarRailNight","policy_id":""}</t>
        </is>
      </c>
      <c r="R1593" s="12" t="inlineStr">
        <is>
          <t>Review-only row; excluded from runtime and the mechanical row denominator.</t>
        </is>
      </c>
    </row>
    <row r="1594" ht="30" customHeight="1">
      <c r="A1594" s="11" t="n"/>
      <c r="B1594" s="11" t="n">
        <v>1587</v>
      </c>
      <c r="C1594" s="11" t="inlineStr">
        <is>
          <t>fate-star-rail-night.review.coveragereceipt.row-fate-status-config-000005</t>
        </is>
      </c>
      <c r="D1594" s="11" t="inlineStr">
        <is>
          <t>CoverageReceipt</t>
        </is>
      </c>
      <c r="E1594" s="11" t="inlineStr">
        <is>
          <t>CoverageReceipt row-fate-status-config-000005</t>
        </is>
      </c>
      <c r="F1594" s="11" t="inlineStr">
        <is>
          <t>CoverageReceipt row-fate-status-config-000005</t>
        </is>
      </c>
      <c r="G1594" s="11" t="inlineStr">
        <is>
          <t>保留审计身份和规范化负载。</t>
        </is>
      </c>
      <c r="H1594" s="11" t="inlineStr">
        <is>
          <t>Retains the audit identity and canonical payload.</t>
        </is>
      </c>
      <c r="I1594" s="11" t="inlineStr">
        <is>
          <t>EvidenceOnly</t>
        </is>
      </c>
      <c r="J1594" s="11" t="inlineStr">
        <is>
          <t>EvidenceOnly</t>
        </is>
      </c>
      <c r="K1594" s="11" t="inlineStr">
        <is>
          <t>false</t>
        </is>
      </c>
      <c r="L1594" s="11" t="inlineStr">
        <is>
          <t>[]</t>
        </is>
      </c>
      <c r="M1594" s="11" t="inlineStr">
        <is>
          <t>DerivedAudit</t>
        </is>
      </c>
      <c r="N1594" s="11" t="inlineStr">
        <is>
          <t>AuditOnly</t>
        </is>
      </c>
      <c r="O1594" s="11" t="inlineStr">
        <is>
          <t>EvidenceOnly</t>
        </is>
      </c>
      <c r="P1594" s="11" t="inlineStr">
        <is>
          <t>[]</t>
        </is>
      </c>
      <c r="Q1594" s="11" t="inlineStr">
        <is>
          <t>{"final_disposition":"DataReady","manifest_disposition":"DataReady","normalized":true,"obligation_id":"row-fate-status-config-000005","ownership":"FateStarRailNight","policy_id":""}</t>
        </is>
      </c>
      <c r="R1594" s="11" t="inlineStr">
        <is>
          <t>Review-only row; excluded from runtime and the mechanical row denominator.</t>
        </is>
      </c>
    </row>
    <row r="1595" ht="30" customHeight="1">
      <c r="A1595" s="12" t="n"/>
      <c r="B1595" s="12" t="n">
        <v>1588</v>
      </c>
      <c r="C1595" s="12" t="inlineStr">
        <is>
          <t>fate-star-rail-night.review.coveragereceipt.row-fate-status-config-000006</t>
        </is>
      </c>
      <c r="D1595" s="12" t="inlineStr">
        <is>
          <t>CoverageReceipt</t>
        </is>
      </c>
      <c r="E1595" s="12" t="inlineStr">
        <is>
          <t>CoverageReceipt row-fate-status-config-000006</t>
        </is>
      </c>
      <c r="F1595" s="12" t="inlineStr">
        <is>
          <t>CoverageReceipt row-fate-status-config-000006</t>
        </is>
      </c>
      <c r="G1595" s="12" t="inlineStr">
        <is>
          <t>保留审计身份和规范化负载。</t>
        </is>
      </c>
      <c r="H1595" s="12" t="inlineStr">
        <is>
          <t>Retains the audit identity and canonical payload.</t>
        </is>
      </c>
      <c r="I1595" s="12" t="inlineStr">
        <is>
          <t>EvidenceOnly</t>
        </is>
      </c>
      <c r="J1595" s="12" t="inlineStr">
        <is>
          <t>EvidenceOnly</t>
        </is>
      </c>
      <c r="K1595" s="12" t="inlineStr">
        <is>
          <t>false</t>
        </is>
      </c>
      <c r="L1595" s="12" t="inlineStr">
        <is>
          <t>[]</t>
        </is>
      </c>
      <c r="M1595" s="12" t="inlineStr">
        <is>
          <t>DerivedAudit</t>
        </is>
      </c>
      <c r="N1595" s="12" t="inlineStr">
        <is>
          <t>AuditOnly</t>
        </is>
      </c>
      <c r="O1595" s="12" t="inlineStr">
        <is>
          <t>EvidenceOnly</t>
        </is>
      </c>
      <c r="P1595" s="12" t="inlineStr">
        <is>
          <t>[]</t>
        </is>
      </c>
      <c r="Q1595" s="12" t="inlineStr">
        <is>
          <t>{"final_disposition":"DataReady","manifest_disposition":"DataReady","normalized":true,"obligation_id":"row-fate-status-config-000006","ownership":"FateStarRailNight","policy_id":""}</t>
        </is>
      </c>
      <c r="R1595" s="12" t="inlineStr">
        <is>
          <t>Review-only row; excluded from runtime and the mechanical row denominator.</t>
        </is>
      </c>
    </row>
    <row r="1596" ht="30" customHeight="1">
      <c r="A1596" s="11" t="n"/>
      <c r="B1596" s="11" t="n">
        <v>1589</v>
      </c>
      <c r="C1596" s="11" t="inlineStr">
        <is>
          <t>fate-star-rail-night.review.coveragereceipt.row-fate-status-config-000007</t>
        </is>
      </c>
      <c r="D1596" s="11" t="inlineStr">
        <is>
          <t>CoverageReceipt</t>
        </is>
      </c>
      <c r="E1596" s="11" t="inlineStr">
        <is>
          <t>CoverageReceipt row-fate-status-config-000007</t>
        </is>
      </c>
      <c r="F1596" s="11" t="inlineStr">
        <is>
          <t>CoverageReceipt row-fate-status-config-000007</t>
        </is>
      </c>
      <c r="G1596" s="11" t="inlineStr">
        <is>
          <t>保留审计身份和规范化负载。</t>
        </is>
      </c>
      <c r="H1596" s="11" t="inlineStr">
        <is>
          <t>Retains the audit identity and canonical payload.</t>
        </is>
      </c>
      <c r="I1596" s="11" t="inlineStr">
        <is>
          <t>EvidenceOnly</t>
        </is>
      </c>
      <c r="J1596" s="11" t="inlineStr">
        <is>
          <t>EvidenceOnly</t>
        </is>
      </c>
      <c r="K1596" s="11" t="inlineStr">
        <is>
          <t>false</t>
        </is>
      </c>
      <c r="L1596" s="11" t="inlineStr">
        <is>
          <t>[]</t>
        </is>
      </c>
      <c r="M1596" s="11" t="inlineStr">
        <is>
          <t>DerivedAudit</t>
        </is>
      </c>
      <c r="N1596" s="11" t="inlineStr">
        <is>
          <t>AuditOnly</t>
        </is>
      </c>
      <c r="O1596" s="11" t="inlineStr">
        <is>
          <t>EvidenceOnly</t>
        </is>
      </c>
      <c r="P1596" s="11" t="inlineStr">
        <is>
          <t>[]</t>
        </is>
      </c>
      <c r="Q1596" s="11" t="inlineStr">
        <is>
          <t>{"final_disposition":"DataReady","manifest_disposition":"DataReady","normalized":true,"obligation_id":"row-fate-status-config-000007","ownership":"FateStarRailNight","policy_id":""}</t>
        </is>
      </c>
      <c r="R1596" s="11" t="inlineStr">
        <is>
          <t>Review-only row; excluded from runtime and the mechanical row denominator.</t>
        </is>
      </c>
    </row>
    <row r="1597" ht="30" customHeight="1">
      <c r="A1597" s="12" t="n"/>
      <c r="B1597" s="12" t="n">
        <v>1590</v>
      </c>
      <c r="C1597" s="12" t="inlineStr">
        <is>
          <t>fate-star-rail-night.review.coveragereceipt.row-fate-status-config-000008</t>
        </is>
      </c>
      <c r="D1597" s="12" t="inlineStr">
        <is>
          <t>CoverageReceipt</t>
        </is>
      </c>
      <c r="E1597" s="12" t="inlineStr">
        <is>
          <t>CoverageReceipt row-fate-status-config-000008</t>
        </is>
      </c>
      <c r="F1597" s="12" t="inlineStr">
        <is>
          <t>CoverageReceipt row-fate-status-config-000008</t>
        </is>
      </c>
      <c r="G1597" s="12" t="inlineStr">
        <is>
          <t>保留审计身份和规范化负载。</t>
        </is>
      </c>
      <c r="H1597" s="12" t="inlineStr">
        <is>
          <t>Retains the audit identity and canonical payload.</t>
        </is>
      </c>
      <c r="I1597" s="12" t="inlineStr">
        <is>
          <t>EvidenceOnly</t>
        </is>
      </c>
      <c r="J1597" s="12" t="inlineStr">
        <is>
          <t>EvidenceOnly</t>
        </is>
      </c>
      <c r="K1597" s="12" t="inlineStr">
        <is>
          <t>false</t>
        </is>
      </c>
      <c r="L1597" s="12" t="inlineStr">
        <is>
          <t>[]</t>
        </is>
      </c>
      <c r="M1597" s="12" t="inlineStr">
        <is>
          <t>DerivedAudit</t>
        </is>
      </c>
      <c r="N1597" s="12" t="inlineStr">
        <is>
          <t>AuditOnly</t>
        </is>
      </c>
      <c r="O1597" s="12" t="inlineStr">
        <is>
          <t>EvidenceOnly</t>
        </is>
      </c>
      <c r="P1597" s="12" t="inlineStr">
        <is>
          <t>[]</t>
        </is>
      </c>
      <c r="Q1597" s="12" t="inlineStr">
        <is>
          <t>{"final_disposition":"DataReady","manifest_disposition":"DataReady","normalized":true,"obligation_id":"row-fate-status-config-000008","ownership":"FateStarRailNight","policy_id":""}</t>
        </is>
      </c>
      <c r="R1597" s="12" t="inlineStr">
        <is>
          <t>Review-only row; excluded from runtime and the mechanical row denominator.</t>
        </is>
      </c>
    </row>
    <row r="1598" ht="30" customHeight="1">
      <c r="A1598" s="11" t="n"/>
      <c r="B1598" s="11" t="n">
        <v>1591</v>
      </c>
      <c r="C1598" s="11" t="inlineStr">
        <is>
          <t>fate-star-rail-night.review.coveragereceipt.row-fate-status-config-000009</t>
        </is>
      </c>
      <c r="D1598" s="11" t="inlineStr">
        <is>
          <t>CoverageReceipt</t>
        </is>
      </c>
      <c r="E1598" s="11" t="inlineStr">
        <is>
          <t>CoverageReceipt row-fate-status-config-000009</t>
        </is>
      </c>
      <c r="F1598" s="11" t="inlineStr">
        <is>
          <t>CoverageReceipt row-fate-status-config-000009</t>
        </is>
      </c>
      <c r="G1598" s="11" t="inlineStr">
        <is>
          <t>保留审计身份和规范化负载。</t>
        </is>
      </c>
      <c r="H1598" s="11" t="inlineStr">
        <is>
          <t>Retains the audit identity and canonical payload.</t>
        </is>
      </c>
      <c r="I1598" s="11" t="inlineStr">
        <is>
          <t>EvidenceOnly</t>
        </is>
      </c>
      <c r="J1598" s="11" t="inlineStr">
        <is>
          <t>EvidenceOnly</t>
        </is>
      </c>
      <c r="K1598" s="11" t="inlineStr">
        <is>
          <t>false</t>
        </is>
      </c>
      <c r="L1598" s="11" t="inlineStr">
        <is>
          <t>[]</t>
        </is>
      </c>
      <c r="M1598" s="11" t="inlineStr">
        <is>
          <t>DerivedAudit</t>
        </is>
      </c>
      <c r="N1598" s="11" t="inlineStr">
        <is>
          <t>AuditOnly</t>
        </is>
      </c>
      <c r="O1598" s="11" t="inlineStr">
        <is>
          <t>EvidenceOnly</t>
        </is>
      </c>
      <c r="P1598" s="11" t="inlineStr">
        <is>
          <t>[]</t>
        </is>
      </c>
      <c r="Q1598" s="11" t="inlineStr">
        <is>
          <t>{"final_disposition":"DataReady","manifest_disposition":"DataReady","normalized":true,"obligation_id":"row-fate-status-config-000009","ownership":"FateStarRailNight","policy_id":""}</t>
        </is>
      </c>
      <c r="R1598" s="11" t="inlineStr">
        <is>
          <t>Review-only row; excluded from runtime and the mechanical row denominator.</t>
        </is>
      </c>
    </row>
    <row r="1599" ht="30" customHeight="1">
      <c r="A1599" s="12" t="n"/>
      <c r="B1599" s="12" t="n">
        <v>1592</v>
      </c>
      <c r="C1599" s="12" t="inlineStr">
        <is>
          <t>fate-star-rail-night.review.coveragereceipt.row-fate-status-config-000010</t>
        </is>
      </c>
      <c r="D1599" s="12" t="inlineStr">
        <is>
          <t>CoverageReceipt</t>
        </is>
      </c>
      <c r="E1599" s="12" t="inlineStr">
        <is>
          <t>CoverageReceipt row-fate-status-config-000010</t>
        </is>
      </c>
      <c r="F1599" s="12" t="inlineStr">
        <is>
          <t>CoverageReceipt row-fate-status-config-000010</t>
        </is>
      </c>
      <c r="G1599" s="12" t="inlineStr">
        <is>
          <t>保留审计身份和规范化负载。</t>
        </is>
      </c>
      <c r="H1599" s="12" t="inlineStr">
        <is>
          <t>Retains the audit identity and canonical payload.</t>
        </is>
      </c>
      <c r="I1599" s="12" t="inlineStr">
        <is>
          <t>EvidenceOnly</t>
        </is>
      </c>
      <c r="J1599" s="12" t="inlineStr">
        <is>
          <t>EvidenceOnly</t>
        </is>
      </c>
      <c r="K1599" s="12" t="inlineStr">
        <is>
          <t>false</t>
        </is>
      </c>
      <c r="L1599" s="12" t="inlineStr">
        <is>
          <t>[]</t>
        </is>
      </c>
      <c r="M1599" s="12" t="inlineStr">
        <is>
          <t>DerivedAudit</t>
        </is>
      </c>
      <c r="N1599" s="12" t="inlineStr">
        <is>
          <t>AuditOnly</t>
        </is>
      </c>
      <c r="O1599" s="12" t="inlineStr">
        <is>
          <t>EvidenceOnly</t>
        </is>
      </c>
      <c r="P1599" s="12" t="inlineStr">
        <is>
          <t>[]</t>
        </is>
      </c>
      <c r="Q1599" s="12" t="inlineStr">
        <is>
          <t>{"final_disposition":"DataReady","manifest_disposition":"DataReady","normalized":true,"obligation_id":"row-fate-status-config-000010","ownership":"FateStarRailNight","policy_id":""}</t>
        </is>
      </c>
      <c r="R1599" s="12" t="inlineStr">
        <is>
          <t>Review-only row; excluded from runtime and the mechanical row denominator.</t>
        </is>
      </c>
    </row>
    <row r="1600" ht="30" customHeight="1">
      <c r="A1600" s="11" t="n"/>
      <c r="B1600" s="11" t="n">
        <v>1593</v>
      </c>
      <c r="C1600" s="11" t="inlineStr">
        <is>
          <t>fate-star-rail-night.review.coveragereceipt.row-fate-status-config-000011</t>
        </is>
      </c>
      <c r="D1600" s="11" t="inlineStr">
        <is>
          <t>CoverageReceipt</t>
        </is>
      </c>
      <c r="E1600" s="11" t="inlineStr">
        <is>
          <t>CoverageReceipt row-fate-status-config-000011</t>
        </is>
      </c>
      <c r="F1600" s="11" t="inlineStr">
        <is>
          <t>CoverageReceipt row-fate-status-config-000011</t>
        </is>
      </c>
      <c r="G1600" s="11" t="inlineStr">
        <is>
          <t>保留审计身份和规范化负载。</t>
        </is>
      </c>
      <c r="H1600" s="11" t="inlineStr">
        <is>
          <t>Retains the audit identity and canonical payload.</t>
        </is>
      </c>
      <c r="I1600" s="11" t="inlineStr">
        <is>
          <t>EvidenceOnly</t>
        </is>
      </c>
      <c r="J1600" s="11" t="inlineStr">
        <is>
          <t>EvidenceOnly</t>
        </is>
      </c>
      <c r="K1600" s="11" t="inlineStr">
        <is>
          <t>false</t>
        </is>
      </c>
      <c r="L1600" s="11" t="inlineStr">
        <is>
          <t>[]</t>
        </is>
      </c>
      <c r="M1600" s="11" t="inlineStr">
        <is>
          <t>DerivedAudit</t>
        </is>
      </c>
      <c r="N1600" s="11" t="inlineStr">
        <is>
          <t>AuditOnly</t>
        </is>
      </c>
      <c r="O1600" s="11" t="inlineStr">
        <is>
          <t>EvidenceOnly</t>
        </is>
      </c>
      <c r="P1600" s="11" t="inlineStr">
        <is>
          <t>[]</t>
        </is>
      </c>
      <c r="Q1600" s="11" t="inlineStr">
        <is>
          <t>{"final_disposition":"DataReady","manifest_disposition":"DataReady","normalized":true,"obligation_id":"row-fate-status-config-000011","ownership":"FateStarRailNight","policy_id":""}</t>
        </is>
      </c>
      <c r="R1600" s="11" t="inlineStr">
        <is>
          <t>Review-only row; excluded from runtime and the mechanical row denominator.</t>
        </is>
      </c>
    </row>
    <row r="1601" ht="30" customHeight="1">
      <c r="A1601" s="12" t="n"/>
      <c r="B1601" s="12" t="n">
        <v>1594</v>
      </c>
      <c r="C1601" s="12" t="inlineStr">
        <is>
          <t>fate-star-rail-night.review.coveragereceipt.row-fate-status-config-000012</t>
        </is>
      </c>
      <c r="D1601" s="12" t="inlineStr">
        <is>
          <t>CoverageReceipt</t>
        </is>
      </c>
      <c r="E1601" s="12" t="inlineStr">
        <is>
          <t>CoverageReceipt row-fate-status-config-000012</t>
        </is>
      </c>
      <c r="F1601" s="12" t="inlineStr">
        <is>
          <t>CoverageReceipt row-fate-status-config-000012</t>
        </is>
      </c>
      <c r="G1601" s="12" t="inlineStr">
        <is>
          <t>保留审计身份和规范化负载。</t>
        </is>
      </c>
      <c r="H1601" s="12" t="inlineStr">
        <is>
          <t>Retains the audit identity and canonical payload.</t>
        </is>
      </c>
      <c r="I1601" s="12" t="inlineStr">
        <is>
          <t>EvidenceOnly</t>
        </is>
      </c>
      <c r="J1601" s="12" t="inlineStr">
        <is>
          <t>EvidenceOnly</t>
        </is>
      </c>
      <c r="K1601" s="12" t="inlineStr">
        <is>
          <t>false</t>
        </is>
      </c>
      <c r="L1601" s="12" t="inlineStr">
        <is>
          <t>[]</t>
        </is>
      </c>
      <c r="M1601" s="12" t="inlineStr">
        <is>
          <t>DerivedAudit</t>
        </is>
      </c>
      <c r="N1601" s="12" t="inlineStr">
        <is>
          <t>AuditOnly</t>
        </is>
      </c>
      <c r="O1601" s="12" t="inlineStr">
        <is>
          <t>EvidenceOnly</t>
        </is>
      </c>
      <c r="P1601" s="12" t="inlineStr">
        <is>
          <t>[]</t>
        </is>
      </c>
      <c r="Q1601" s="12" t="inlineStr">
        <is>
          <t>{"final_disposition":"DataReady","manifest_disposition":"DataReady","normalized":true,"obligation_id":"row-fate-status-config-000012","ownership":"FateStarRailNight","policy_id":""}</t>
        </is>
      </c>
      <c r="R1601" s="12" t="inlineStr">
        <is>
          <t>Review-only row; excluded from runtime and the mechanical row denominator.</t>
        </is>
      </c>
    </row>
    <row r="1602" ht="30" customHeight="1">
      <c r="A1602" s="11" t="n"/>
      <c r="B1602" s="11" t="n">
        <v>1595</v>
      </c>
      <c r="C1602" s="11" t="inlineStr">
        <is>
          <t>fate-star-rail-night.review.coveragereceipt.row-fate-status-config-000013</t>
        </is>
      </c>
      <c r="D1602" s="11" t="inlineStr">
        <is>
          <t>CoverageReceipt</t>
        </is>
      </c>
      <c r="E1602" s="11" t="inlineStr">
        <is>
          <t>CoverageReceipt row-fate-status-config-000013</t>
        </is>
      </c>
      <c r="F1602" s="11" t="inlineStr">
        <is>
          <t>CoverageReceipt row-fate-status-config-000013</t>
        </is>
      </c>
      <c r="G1602" s="11" t="inlineStr">
        <is>
          <t>保留审计身份和规范化负载。</t>
        </is>
      </c>
      <c r="H1602" s="11" t="inlineStr">
        <is>
          <t>Retains the audit identity and canonical payload.</t>
        </is>
      </c>
      <c r="I1602" s="11" t="inlineStr">
        <is>
          <t>EvidenceOnly</t>
        </is>
      </c>
      <c r="J1602" s="11" t="inlineStr">
        <is>
          <t>EvidenceOnly</t>
        </is>
      </c>
      <c r="K1602" s="11" t="inlineStr">
        <is>
          <t>false</t>
        </is>
      </c>
      <c r="L1602" s="11" t="inlineStr">
        <is>
          <t>[]</t>
        </is>
      </c>
      <c r="M1602" s="11" t="inlineStr">
        <is>
          <t>DerivedAudit</t>
        </is>
      </c>
      <c r="N1602" s="11" t="inlineStr">
        <is>
          <t>AuditOnly</t>
        </is>
      </c>
      <c r="O1602" s="11" t="inlineStr">
        <is>
          <t>EvidenceOnly</t>
        </is>
      </c>
      <c r="P1602" s="11" t="inlineStr">
        <is>
          <t>[]</t>
        </is>
      </c>
      <c r="Q1602" s="11" t="inlineStr">
        <is>
          <t>{"final_disposition":"DataReady","manifest_disposition":"DataReady","normalized":true,"obligation_id":"row-fate-status-config-000013","ownership":"FateStarRailNight","policy_id":""}</t>
        </is>
      </c>
      <c r="R1602" s="11" t="inlineStr">
        <is>
          <t>Review-only row; excluded from runtime and the mechanical row denominator.</t>
        </is>
      </c>
    </row>
    <row r="1603" ht="30" customHeight="1">
      <c r="A1603" s="12" t="n"/>
      <c r="B1603" s="12" t="n">
        <v>1596</v>
      </c>
      <c r="C1603" s="12" t="inlineStr">
        <is>
          <t>fate-star-rail-night.review.coveragereceipt.row-fate-status-config-000014</t>
        </is>
      </c>
      <c r="D1603" s="12" t="inlineStr">
        <is>
          <t>CoverageReceipt</t>
        </is>
      </c>
      <c r="E1603" s="12" t="inlineStr">
        <is>
          <t>CoverageReceipt row-fate-status-config-000014</t>
        </is>
      </c>
      <c r="F1603" s="12" t="inlineStr">
        <is>
          <t>CoverageReceipt row-fate-status-config-000014</t>
        </is>
      </c>
      <c r="G1603" s="12" t="inlineStr">
        <is>
          <t>保留审计身份和规范化负载。</t>
        </is>
      </c>
      <c r="H1603" s="12" t="inlineStr">
        <is>
          <t>Retains the audit identity and canonical payload.</t>
        </is>
      </c>
      <c r="I1603" s="12" t="inlineStr">
        <is>
          <t>EvidenceOnly</t>
        </is>
      </c>
      <c r="J1603" s="12" t="inlineStr">
        <is>
          <t>EvidenceOnly</t>
        </is>
      </c>
      <c r="K1603" s="12" t="inlineStr">
        <is>
          <t>false</t>
        </is>
      </c>
      <c r="L1603" s="12" t="inlineStr">
        <is>
          <t>[]</t>
        </is>
      </c>
      <c r="M1603" s="12" t="inlineStr">
        <is>
          <t>DerivedAudit</t>
        </is>
      </c>
      <c r="N1603" s="12" t="inlineStr">
        <is>
          <t>AuditOnly</t>
        </is>
      </c>
      <c r="O1603" s="12" t="inlineStr">
        <is>
          <t>EvidenceOnly</t>
        </is>
      </c>
      <c r="P1603" s="12" t="inlineStr">
        <is>
          <t>[]</t>
        </is>
      </c>
      <c r="Q1603" s="12" t="inlineStr">
        <is>
          <t>{"final_disposition":"DataReady","manifest_disposition":"DataReady","normalized":true,"obligation_id":"row-fate-status-config-000014","ownership":"FateStarRailNight","policy_id":""}</t>
        </is>
      </c>
      <c r="R1603" s="12" t="inlineStr">
        <is>
          <t>Review-only row; excluded from runtime and the mechanical row denominator.</t>
        </is>
      </c>
    </row>
    <row r="1604" ht="30" customHeight="1">
      <c r="A1604" s="11" t="n"/>
      <c r="B1604" s="11" t="n">
        <v>1597</v>
      </c>
      <c r="C1604" s="11" t="inlineStr">
        <is>
          <t>fate-star-rail-night.review.coveragereceipt.row-fate-status-config-000015</t>
        </is>
      </c>
      <c r="D1604" s="11" t="inlineStr">
        <is>
          <t>CoverageReceipt</t>
        </is>
      </c>
      <c r="E1604" s="11" t="inlineStr">
        <is>
          <t>CoverageReceipt row-fate-status-config-000015</t>
        </is>
      </c>
      <c r="F1604" s="11" t="inlineStr">
        <is>
          <t>CoverageReceipt row-fate-status-config-000015</t>
        </is>
      </c>
      <c r="G1604" s="11" t="inlineStr">
        <is>
          <t>保留审计身份和规范化负载。</t>
        </is>
      </c>
      <c r="H1604" s="11" t="inlineStr">
        <is>
          <t>Retains the audit identity and canonical payload.</t>
        </is>
      </c>
      <c r="I1604" s="11" t="inlineStr">
        <is>
          <t>EvidenceOnly</t>
        </is>
      </c>
      <c r="J1604" s="11" t="inlineStr">
        <is>
          <t>EvidenceOnly</t>
        </is>
      </c>
      <c r="K1604" s="11" t="inlineStr">
        <is>
          <t>false</t>
        </is>
      </c>
      <c r="L1604" s="11" t="inlineStr">
        <is>
          <t>[]</t>
        </is>
      </c>
      <c r="M1604" s="11" t="inlineStr">
        <is>
          <t>DerivedAudit</t>
        </is>
      </c>
      <c r="N1604" s="11" t="inlineStr">
        <is>
          <t>AuditOnly</t>
        </is>
      </c>
      <c r="O1604" s="11" t="inlineStr">
        <is>
          <t>EvidenceOnly</t>
        </is>
      </c>
      <c r="P1604" s="11" t="inlineStr">
        <is>
          <t>[]</t>
        </is>
      </c>
      <c r="Q1604" s="11" t="inlineStr">
        <is>
          <t>{"final_disposition":"DataReady","manifest_disposition":"DataReady","normalized":true,"obligation_id":"row-fate-status-config-000015","ownership":"FateStarRailNight","policy_id":""}</t>
        </is>
      </c>
      <c r="R1604" s="11" t="inlineStr">
        <is>
          <t>Review-only row; excluded from runtime and the mechanical row denominator.</t>
        </is>
      </c>
    </row>
    <row r="1605" ht="30" customHeight="1">
      <c r="A1605" s="12" t="n"/>
      <c r="B1605" s="12" t="n">
        <v>1598</v>
      </c>
      <c r="C1605" s="12" t="inlineStr">
        <is>
          <t>fate-star-rail-night.review.coveragereceipt.row-fate-status-config-000016</t>
        </is>
      </c>
      <c r="D1605" s="12" t="inlineStr">
        <is>
          <t>CoverageReceipt</t>
        </is>
      </c>
      <c r="E1605" s="12" t="inlineStr">
        <is>
          <t>CoverageReceipt row-fate-status-config-000016</t>
        </is>
      </c>
      <c r="F1605" s="12" t="inlineStr">
        <is>
          <t>CoverageReceipt row-fate-status-config-000016</t>
        </is>
      </c>
      <c r="G1605" s="12" t="inlineStr">
        <is>
          <t>保留审计身份和规范化负载。</t>
        </is>
      </c>
      <c r="H1605" s="12" t="inlineStr">
        <is>
          <t>Retains the audit identity and canonical payload.</t>
        </is>
      </c>
      <c r="I1605" s="12" t="inlineStr">
        <is>
          <t>EvidenceOnly</t>
        </is>
      </c>
      <c r="J1605" s="12" t="inlineStr">
        <is>
          <t>EvidenceOnly</t>
        </is>
      </c>
      <c r="K1605" s="12" t="inlineStr">
        <is>
          <t>false</t>
        </is>
      </c>
      <c r="L1605" s="12" t="inlineStr">
        <is>
          <t>[]</t>
        </is>
      </c>
      <c r="M1605" s="12" t="inlineStr">
        <is>
          <t>DerivedAudit</t>
        </is>
      </c>
      <c r="N1605" s="12" t="inlineStr">
        <is>
          <t>AuditOnly</t>
        </is>
      </c>
      <c r="O1605" s="12" t="inlineStr">
        <is>
          <t>EvidenceOnly</t>
        </is>
      </c>
      <c r="P1605" s="12" t="inlineStr">
        <is>
          <t>[]</t>
        </is>
      </c>
      <c r="Q1605" s="12" t="inlineStr">
        <is>
          <t>{"final_disposition":"DataReady","manifest_disposition":"DataReady","normalized":true,"obligation_id":"row-fate-status-config-000016","ownership":"FateStarRailNight","policy_id":""}</t>
        </is>
      </c>
      <c r="R1605" s="12" t="inlineStr">
        <is>
          <t>Review-only row; excluded from runtime and the mechanical row denominator.</t>
        </is>
      </c>
    </row>
    <row r="1606" ht="30" customHeight="1">
      <c r="A1606" s="11" t="n"/>
      <c r="B1606" s="11" t="n">
        <v>1599</v>
      </c>
      <c r="C1606" s="11" t="inlineStr">
        <is>
          <t>fate-star-rail-night.review.coveragereceipt.row-fate-status-config-000017</t>
        </is>
      </c>
      <c r="D1606" s="11" t="inlineStr">
        <is>
          <t>CoverageReceipt</t>
        </is>
      </c>
      <c r="E1606" s="11" t="inlineStr">
        <is>
          <t>CoverageReceipt row-fate-status-config-000017</t>
        </is>
      </c>
      <c r="F1606" s="11" t="inlineStr">
        <is>
          <t>CoverageReceipt row-fate-status-config-000017</t>
        </is>
      </c>
      <c r="G1606" s="11" t="inlineStr">
        <is>
          <t>保留审计身份和规范化负载。</t>
        </is>
      </c>
      <c r="H1606" s="11" t="inlineStr">
        <is>
          <t>Retains the audit identity and canonical payload.</t>
        </is>
      </c>
      <c r="I1606" s="11" t="inlineStr">
        <is>
          <t>EvidenceOnly</t>
        </is>
      </c>
      <c r="J1606" s="11" t="inlineStr">
        <is>
          <t>EvidenceOnly</t>
        </is>
      </c>
      <c r="K1606" s="11" t="inlineStr">
        <is>
          <t>false</t>
        </is>
      </c>
      <c r="L1606" s="11" t="inlineStr">
        <is>
          <t>[]</t>
        </is>
      </c>
      <c r="M1606" s="11" t="inlineStr">
        <is>
          <t>DerivedAudit</t>
        </is>
      </c>
      <c r="N1606" s="11" t="inlineStr">
        <is>
          <t>AuditOnly</t>
        </is>
      </c>
      <c r="O1606" s="11" t="inlineStr">
        <is>
          <t>EvidenceOnly</t>
        </is>
      </c>
      <c r="P1606" s="11" t="inlineStr">
        <is>
          <t>[]</t>
        </is>
      </c>
      <c r="Q1606" s="11" t="inlineStr">
        <is>
          <t>{"final_disposition":"DataReady","manifest_disposition":"DataReady","normalized":true,"obligation_id":"row-fate-status-config-000017","ownership":"FateStarRailNight","policy_id":""}</t>
        </is>
      </c>
      <c r="R1606" s="11" t="inlineStr">
        <is>
          <t>Review-only row; excluded from runtime and the mechanical row denominator.</t>
        </is>
      </c>
    </row>
    <row r="1607" ht="30" customHeight="1">
      <c r="A1607" s="12" t="n"/>
      <c r="B1607" s="12" t="n">
        <v>1600</v>
      </c>
      <c r="C1607" s="12" t="inlineStr">
        <is>
          <t>fate-star-rail-night.review.coveragereceipt.row-fate-status-config-000018</t>
        </is>
      </c>
      <c r="D1607" s="12" t="inlineStr">
        <is>
          <t>CoverageReceipt</t>
        </is>
      </c>
      <c r="E1607" s="12" t="inlineStr">
        <is>
          <t>CoverageReceipt row-fate-status-config-000018</t>
        </is>
      </c>
      <c r="F1607" s="12" t="inlineStr">
        <is>
          <t>CoverageReceipt row-fate-status-config-000018</t>
        </is>
      </c>
      <c r="G1607" s="12" t="inlineStr">
        <is>
          <t>保留审计身份和规范化负载。</t>
        </is>
      </c>
      <c r="H1607" s="12" t="inlineStr">
        <is>
          <t>Retains the audit identity and canonical payload.</t>
        </is>
      </c>
      <c r="I1607" s="12" t="inlineStr">
        <is>
          <t>EvidenceOnly</t>
        </is>
      </c>
      <c r="J1607" s="12" t="inlineStr">
        <is>
          <t>EvidenceOnly</t>
        </is>
      </c>
      <c r="K1607" s="12" t="inlineStr">
        <is>
          <t>false</t>
        </is>
      </c>
      <c r="L1607" s="12" t="inlineStr">
        <is>
          <t>[]</t>
        </is>
      </c>
      <c r="M1607" s="12" t="inlineStr">
        <is>
          <t>DerivedAudit</t>
        </is>
      </c>
      <c r="N1607" s="12" t="inlineStr">
        <is>
          <t>AuditOnly</t>
        </is>
      </c>
      <c r="O1607" s="12" t="inlineStr">
        <is>
          <t>EvidenceOnly</t>
        </is>
      </c>
      <c r="P1607" s="12" t="inlineStr">
        <is>
          <t>[]</t>
        </is>
      </c>
      <c r="Q1607" s="12" t="inlineStr">
        <is>
          <t>{"final_disposition":"DataReady","manifest_disposition":"DataReady","normalized":true,"obligation_id":"row-fate-status-config-000018","ownership":"FateStarRailNight","policy_id":""}</t>
        </is>
      </c>
      <c r="R1607" s="12" t="inlineStr">
        <is>
          <t>Review-only row; excluded from runtime and the mechanical row denominator.</t>
        </is>
      </c>
    </row>
    <row r="1608" ht="30" customHeight="1">
      <c r="A1608" s="11" t="n"/>
      <c r="B1608" s="11" t="n">
        <v>1601</v>
      </c>
      <c r="C1608" s="11" t="inlineStr">
        <is>
          <t>fate-star-rail-night.review.coveragereceipt.row-fate-status-config-000019</t>
        </is>
      </c>
      <c r="D1608" s="11" t="inlineStr">
        <is>
          <t>CoverageReceipt</t>
        </is>
      </c>
      <c r="E1608" s="11" t="inlineStr">
        <is>
          <t>CoverageReceipt row-fate-status-config-000019</t>
        </is>
      </c>
      <c r="F1608" s="11" t="inlineStr">
        <is>
          <t>CoverageReceipt row-fate-status-config-000019</t>
        </is>
      </c>
      <c r="G1608" s="11" t="inlineStr">
        <is>
          <t>保留审计身份和规范化负载。</t>
        </is>
      </c>
      <c r="H1608" s="11" t="inlineStr">
        <is>
          <t>Retains the audit identity and canonical payload.</t>
        </is>
      </c>
      <c r="I1608" s="11" t="inlineStr">
        <is>
          <t>EvidenceOnly</t>
        </is>
      </c>
      <c r="J1608" s="11" t="inlineStr">
        <is>
          <t>EvidenceOnly</t>
        </is>
      </c>
      <c r="K1608" s="11" t="inlineStr">
        <is>
          <t>false</t>
        </is>
      </c>
      <c r="L1608" s="11" t="inlineStr">
        <is>
          <t>[]</t>
        </is>
      </c>
      <c r="M1608" s="11" t="inlineStr">
        <is>
          <t>DerivedAudit</t>
        </is>
      </c>
      <c r="N1608" s="11" t="inlineStr">
        <is>
          <t>AuditOnly</t>
        </is>
      </c>
      <c r="O1608" s="11" t="inlineStr">
        <is>
          <t>EvidenceOnly</t>
        </is>
      </c>
      <c r="P1608" s="11" t="inlineStr">
        <is>
          <t>[]</t>
        </is>
      </c>
      <c r="Q1608" s="11" t="inlineStr">
        <is>
          <t>{"final_disposition":"DataReady","manifest_disposition":"DataReady","normalized":true,"obligation_id":"row-fate-status-config-000019","ownership":"FateStarRailNight","policy_id":""}</t>
        </is>
      </c>
      <c r="R1608" s="11" t="inlineStr">
        <is>
          <t>Review-only row; excluded from runtime and the mechanical row denominator.</t>
        </is>
      </c>
    </row>
    <row r="1609" ht="30" customHeight="1">
      <c r="A1609" s="12" t="n"/>
      <c r="B1609" s="12" t="n">
        <v>1602</v>
      </c>
      <c r="C1609" s="12" t="inlineStr">
        <is>
          <t>fate-star-rail-night.review.coveragereceipt.row-fate-status-config-000020</t>
        </is>
      </c>
      <c r="D1609" s="12" t="inlineStr">
        <is>
          <t>CoverageReceipt</t>
        </is>
      </c>
      <c r="E1609" s="12" t="inlineStr">
        <is>
          <t>CoverageReceipt row-fate-status-config-000020</t>
        </is>
      </c>
      <c r="F1609" s="12" t="inlineStr">
        <is>
          <t>CoverageReceipt row-fate-status-config-000020</t>
        </is>
      </c>
      <c r="G1609" s="12" t="inlineStr">
        <is>
          <t>保留审计身份和规范化负载。</t>
        </is>
      </c>
      <c r="H1609" s="12" t="inlineStr">
        <is>
          <t>Retains the audit identity and canonical payload.</t>
        </is>
      </c>
      <c r="I1609" s="12" t="inlineStr">
        <is>
          <t>EvidenceOnly</t>
        </is>
      </c>
      <c r="J1609" s="12" t="inlineStr">
        <is>
          <t>EvidenceOnly</t>
        </is>
      </c>
      <c r="K1609" s="12" t="inlineStr">
        <is>
          <t>false</t>
        </is>
      </c>
      <c r="L1609" s="12" t="inlineStr">
        <is>
          <t>[]</t>
        </is>
      </c>
      <c r="M1609" s="12" t="inlineStr">
        <is>
          <t>DerivedAudit</t>
        </is>
      </c>
      <c r="N1609" s="12" t="inlineStr">
        <is>
          <t>AuditOnly</t>
        </is>
      </c>
      <c r="O1609" s="12" t="inlineStr">
        <is>
          <t>EvidenceOnly</t>
        </is>
      </c>
      <c r="P1609" s="12" t="inlineStr">
        <is>
          <t>[]</t>
        </is>
      </c>
      <c r="Q1609" s="12" t="inlineStr">
        <is>
          <t>{"final_disposition":"DataReady","manifest_disposition":"DataReady","normalized":true,"obligation_id":"row-fate-status-config-000020","ownership":"FateStarRailNight","policy_id":""}</t>
        </is>
      </c>
      <c r="R1609" s="12" t="inlineStr">
        <is>
          <t>Review-only row; excluded from runtime and the mechanical row denominator.</t>
        </is>
      </c>
    </row>
    <row r="1610" ht="30" customHeight="1">
      <c r="A1610" s="11" t="n"/>
      <c r="B1610" s="11" t="n">
        <v>1603</v>
      </c>
      <c r="C1610" s="11" t="inlineStr">
        <is>
          <t>fate-star-rail-night.review.coveragereceipt.row-fate-status-config-000021</t>
        </is>
      </c>
      <c r="D1610" s="11" t="inlineStr">
        <is>
          <t>CoverageReceipt</t>
        </is>
      </c>
      <c r="E1610" s="11" t="inlineStr">
        <is>
          <t>CoverageReceipt row-fate-status-config-000021</t>
        </is>
      </c>
      <c r="F1610" s="11" t="inlineStr">
        <is>
          <t>CoverageReceipt row-fate-status-config-000021</t>
        </is>
      </c>
      <c r="G1610" s="11" t="inlineStr">
        <is>
          <t>保留审计身份和规范化负载。</t>
        </is>
      </c>
      <c r="H1610" s="11" t="inlineStr">
        <is>
          <t>Retains the audit identity and canonical payload.</t>
        </is>
      </c>
      <c r="I1610" s="11" t="inlineStr">
        <is>
          <t>EvidenceOnly</t>
        </is>
      </c>
      <c r="J1610" s="11" t="inlineStr">
        <is>
          <t>EvidenceOnly</t>
        </is>
      </c>
      <c r="K1610" s="11" t="inlineStr">
        <is>
          <t>false</t>
        </is>
      </c>
      <c r="L1610" s="11" t="inlineStr">
        <is>
          <t>[]</t>
        </is>
      </c>
      <c r="M1610" s="11" t="inlineStr">
        <is>
          <t>DerivedAudit</t>
        </is>
      </c>
      <c r="N1610" s="11" t="inlineStr">
        <is>
          <t>AuditOnly</t>
        </is>
      </c>
      <c r="O1610" s="11" t="inlineStr">
        <is>
          <t>EvidenceOnly</t>
        </is>
      </c>
      <c r="P1610" s="11" t="inlineStr">
        <is>
          <t>[]</t>
        </is>
      </c>
      <c r="Q1610" s="11" t="inlineStr">
        <is>
          <t>{"final_disposition":"DataReady","manifest_disposition":"DataReady","normalized":true,"obligation_id":"row-fate-status-config-000021","ownership":"FateStarRailNight","policy_id":""}</t>
        </is>
      </c>
      <c r="R1610" s="11" t="inlineStr">
        <is>
          <t>Review-only row; excluded from runtime and the mechanical row denominator.</t>
        </is>
      </c>
    </row>
    <row r="1611" ht="30" customHeight="1">
      <c r="A1611" s="12" t="n"/>
      <c r="B1611" s="12" t="n">
        <v>1604</v>
      </c>
      <c r="C1611" s="12" t="inlineStr">
        <is>
          <t>fate-star-rail-night.review.coveragereceipt.row-fate-status-config-000022</t>
        </is>
      </c>
      <c r="D1611" s="12" t="inlineStr">
        <is>
          <t>CoverageReceipt</t>
        </is>
      </c>
      <c r="E1611" s="12" t="inlineStr">
        <is>
          <t>CoverageReceipt row-fate-status-config-000022</t>
        </is>
      </c>
      <c r="F1611" s="12" t="inlineStr">
        <is>
          <t>CoverageReceipt row-fate-status-config-000022</t>
        </is>
      </c>
      <c r="G1611" s="12" t="inlineStr">
        <is>
          <t>保留审计身份和规范化负载。</t>
        </is>
      </c>
      <c r="H1611" s="12" t="inlineStr">
        <is>
          <t>Retains the audit identity and canonical payload.</t>
        </is>
      </c>
      <c r="I1611" s="12" t="inlineStr">
        <is>
          <t>EvidenceOnly</t>
        </is>
      </c>
      <c r="J1611" s="12" t="inlineStr">
        <is>
          <t>EvidenceOnly</t>
        </is>
      </c>
      <c r="K1611" s="12" t="inlineStr">
        <is>
          <t>false</t>
        </is>
      </c>
      <c r="L1611" s="12" t="inlineStr">
        <is>
          <t>[]</t>
        </is>
      </c>
      <c r="M1611" s="12" t="inlineStr">
        <is>
          <t>DerivedAudit</t>
        </is>
      </c>
      <c r="N1611" s="12" t="inlineStr">
        <is>
          <t>AuditOnly</t>
        </is>
      </c>
      <c r="O1611" s="12" t="inlineStr">
        <is>
          <t>EvidenceOnly</t>
        </is>
      </c>
      <c r="P1611" s="12" t="inlineStr">
        <is>
          <t>[]</t>
        </is>
      </c>
      <c r="Q1611" s="12" t="inlineStr">
        <is>
          <t>{"final_disposition":"DataReady","manifest_disposition":"DataReady","normalized":true,"obligation_id":"row-fate-status-config-000022","ownership":"FateStarRailNight","policy_id":""}</t>
        </is>
      </c>
      <c r="R1611" s="12" t="inlineStr">
        <is>
          <t>Review-only row; excluded from runtime and the mechanical row denominator.</t>
        </is>
      </c>
    </row>
    <row r="1612" ht="30" customHeight="1">
      <c r="A1612" s="11" t="n"/>
      <c r="B1612" s="11" t="n">
        <v>1605</v>
      </c>
      <c r="C1612" s="11" t="inlineStr">
        <is>
          <t>fate-star-rail-night.review.coveragereceipt.row-fate-status-config-000023</t>
        </is>
      </c>
      <c r="D1612" s="11" t="inlineStr">
        <is>
          <t>CoverageReceipt</t>
        </is>
      </c>
      <c r="E1612" s="11" t="inlineStr">
        <is>
          <t>CoverageReceipt row-fate-status-config-000023</t>
        </is>
      </c>
      <c r="F1612" s="11" t="inlineStr">
        <is>
          <t>CoverageReceipt row-fate-status-config-000023</t>
        </is>
      </c>
      <c r="G1612" s="11" t="inlineStr">
        <is>
          <t>保留审计身份和规范化负载。</t>
        </is>
      </c>
      <c r="H1612" s="11" t="inlineStr">
        <is>
          <t>Retains the audit identity and canonical payload.</t>
        </is>
      </c>
      <c r="I1612" s="11" t="inlineStr">
        <is>
          <t>EvidenceOnly</t>
        </is>
      </c>
      <c r="J1612" s="11" t="inlineStr">
        <is>
          <t>EvidenceOnly</t>
        </is>
      </c>
      <c r="K1612" s="11" t="inlineStr">
        <is>
          <t>false</t>
        </is>
      </c>
      <c r="L1612" s="11" t="inlineStr">
        <is>
          <t>[]</t>
        </is>
      </c>
      <c r="M1612" s="11" t="inlineStr">
        <is>
          <t>DerivedAudit</t>
        </is>
      </c>
      <c r="N1612" s="11" t="inlineStr">
        <is>
          <t>AuditOnly</t>
        </is>
      </c>
      <c r="O1612" s="11" t="inlineStr">
        <is>
          <t>EvidenceOnly</t>
        </is>
      </c>
      <c r="P1612" s="11" t="inlineStr">
        <is>
          <t>[]</t>
        </is>
      </c>
      <c r="Q1612" s="11" t="inlineStr">
        <is>
          <t>{"final_disposition":"DataReady","manifest_disposition":"DataReady","normalized":true,"obligation_id":"row-fate-status-config-000023","ownership":"FateStarRailNight","policy_id":""}</t>
        </is>
      </c>
      <c r="R1612" s="11" t="inlineStr">
        <is>
          <t>Review-only row; excluded from runtime and the mechanical row denominator.</t>
        </is>
      </c>
    </row>
    <row r="1613" ht="30" customHeight="1">
      <c r="A1613" s="12" t="n"/>
      <c r="B1613" s="12" t="n">
        <v>1606</v>
      </c>
      <c r="C1613" s="12" t="inlineStr">
        <is>
          <t>fate-star-rail-night.review.coveragereceipt.row-fate-status-config-000024</t>
        </is>
      </c>
      <c r="D1613" s="12" t="inlineStr">
        <is>
          <t>CoverageReceipt</t>
        </is>
      </c>
      <c r="E1613" s="12" t="inlineStr">
        <is>
          <t>CoverageReceipt row-fate-status-config-000024</t>
        </is>
      </c>
      <c r="F1613" s="12" t="inlineStr">
        <is>
          <t>CoverageReceipt row-fate-status-config-000024</t>
        </is>
      </c>
      <c r="G1613" s="12" t="inlineStr">
        <is>
          <t>保留审计身份和规范化负载。</t>
        </is>
      </c>
      <c r="H1613" s="12" t="inlineStr">
        <is>
          <t>Retains the audit identity and canonical payload.</t>
        </is>
      </c>
      <c r="I1613" s="12" t="inlineStr">
        <is>
          <t>EvidenceOnly</t>
        </is>
      </c>
      <c r="J1613" s="12" t="inlineStr">
        <is>
          <t>EvidenceOnly</t>
        </is>
      </c>
      <c r="K1613" s="12" t="inlineStr">
        <is>
          <t>false</t>
        </is>
      </c>
      <c r="L1613" s="12" t="inlineStr">
        <is>
          <t>[]</t>
        </is>
      </c>
      <c r="M1613" s="12" t="inlineStr">
        <is>
          <t>DerivedAudit</t>
        </is>
      </c>
      <c r="N1613" s="12" t="inlineStr">
        <is>
          <t>AuditOnly</t>
        </is>
      </c>
      <c r="O1613" s="12" t="inlineStr">
        <is>
          <t>EvidenceOnly</t>
        </is>
      </c>
      <c r="P1613" s="12" t="inlineStr">
        <is>
          <t>[]</t>
        </is>
      </c>
      <c r="Q1613" s="12" t="inlineStr">
        <is>
          <t>{"final_disposition":"DataReady","manifest_disposition":"DataReady","normalized":true,"obligation_id":"row-fate-status-config-000024","ownership":"FateStarRailNight","policy_id":""}</t>
        </is>
      </c>
      <c r="R1613" s="12" t="inlineStr">
        <is>
          <t>Review-only row; excluded from runtime and the mechanical row denominator.</t>
        </is>
      </c>
    </row>
    <row r="1614" ht="30" customHeight="1">
      <c r="A1614" s="11" t="n"/>
      <c r="B1614" s="11" t="n">
        <v>1607</v>
      </c>
      <c r="C1614" s="11" t="inlineStr">
        <is>
          <t>fate-star-rail-night.review.coveragereceipt.row-fate-status-config-000025</t>
        </is>
      </c>
      <c r="D1614" s="11" t="inlineStr">
        <is>
          <t>CoverageReceipt</t>
        </is>
      </c>
      <c r="E1614" s="11" t="inlineStr">
        <is>
          <t>CoverageReceipt row-fate-status-config-000025</t>
        </is>
      </c>
      <c r="F1614" s="11" t="inlineStr">
        <is>
          <t>CoverageReceipt row-fate-status-config-000025</t>
        </is>
      </c>
      <c r="G1614" s="11" t="inlineStr">
        <is>
          <t>保留审计身份和规范化负载。</t>
        </is>
      </c>
      <c r="H1614" s="11" t="inlineStr">
        <is>
          <t>Retains the audit identity and canonical payload.</t>
        </is>
      </c>
      <c r="I1614" s="11" t="inlineStr">
        <is>
          <t>EvidenceOnly</t>
        </is>
      </c>
      <c r="J1614" s="11" t="inlineStr">
        <is>
          <t>EvidenceOnly</t>
        </is>
      </c>
      <c r="K1614" s="11" t="inlineStr">
        <is>
          <t>false</t>
        </is>
      </c>
      <c r="L1614" s="11" t="inlineStr">
        <is>
          <t>[]</t>
        </is>
      </c>
      <c r="M1614" s="11" t="inlineStr">
        <is>
          <t>DerivedAudit</t>
        </is>
      </c>
      <c r="N1614" s="11" t="inlineStr">
        <is>
          <t>AuditOnly</t>
        </is>
      </c>
      <c r="O1614" s="11" t="inlineStr">
        <is>
          <t>EvidenceOnly</t>
        </is>
      </c>
      <c r="P1614" s="11" t="inlineStr">
        <is>
          <t>[]</t>
        </is>
      </c>
      <c r="Q1614" s="11" t="inlineStr">
        <is>
          <t>{"final_disposition":"DataReady","manifest_disposition":"DataReady","normalized":true,"obligation_id":"row-fate-status-config-000025","ownership":"FateStarRailNight","policy_id":""}</t>
        </is>
      </c>
      <c r="R1614" s="11" t="inlineStr">
        <is>
          <t>Review-only row; excluded from runtime and the mechanical row denominator.</t>
        </is>
      </c>
    </row>
    <row r="1615" ht="30" customHeight="1">
      <c r="A1615" s="12" t="n"/>
      <c r="B1615" s="12" t="n">
        <v>1608</v>
      </c>
      <c r="C1615" s="12" t="inlineStr">
        <is>
          <t>fate-star-rail-night.review.coveragereceipt.row-fate-status-config-000026</t>
        </is>
      </c>
      <c r="D1615" s="12" t="inlineStr">
        <is>
          <t>CoverageReceipt</t>
        </is>
      </c>
      <c r="E1615" s="12" t="inlineStr">
        <is>
          <t>CoverageReceipt row-fate-status-config-000026</t>
        </is>
      </c>
      <c r="F1615" s="12" t="inlineStr">
        <is>
          <t>CoverageReceipt row-fate-status-config-000026</t>
        </is>
      </c>
      <c r="G1615" s="12" t="inlineStr">
        <is>
          <t>保留审计身份和规范化负载。</t>
        </is>
      </c>
      <c r="H1615" s="12" t="inlineStr">
        <is>
          <t>Retains the audit identity and canonical payload.</t>
        </is>
      </c>
      <c r="I1615" s="12" t="inlineStr">
        <is>
          <t>EvidenceOnly</t>
        </is>
      </c>
      <c r="J1615" s="12" t="inlineStr">
        <is>
          <t>EvidenceOnly</t>
        </is>
      </c>
      <c r="K1615" s="12" t="inlineStr">
        <is>
          <t>false</t>
        </is>
      </c>
      <c r="L1615" s="12" t="inlineStr">
        <is>
          <t>[]</t>
        </is>
      </c>
      <c r="M1615" s="12" t="inlineStr">
        <is>
          <t>DerivedAudit</t>
        </is>
      </c>
      <c r="N1615" s="12" t="inlineStr">
        <is>
          <t>AuditOnly</t>
        </is>
      </c>
      <c r="O1615" s="12" t="inlineStr">
        <is>
          <t>EvidenceOnly</t>
        </is>
      </c>
      <c r="P1615" s="12" t="inlineStr">
        <is>
          <t>[]</t>
        </is>
      </c>
      <c r="Q1615" s="12" t="inlineStr">
        <is>
          <t>{"final_disposition":"DataReady","manifest_disposition":"DataReady","normalized":true,"obligation_id":"row-fate-status-config-000026","ownership":"FateStarRailNight","policy_id":""}</t>
        </is>
      </c>
      <c r="R1615" s="12" t="inlineStr">
        <is>
          <t>Review-only row; excluded from runtime and the mechanical row denominator.</t>
        </is>
      </c>
    </row>
    <row r="1616" ht="30" customHeight="1">
      <c r="A1616" s="11" t="n"/>
      <c r="B1616" s="11" t="n">
        <v>1609</v>
      </c>
      <c r="C1616" s="11" t="inlineStr">
        <is>
          <t>fate-star-rail-night.review.coveragereceipt.row-fate-status-config-000027</t>
        </is>
      </c>
      <c r="D1616" s="11" t="inlineStr">
        <is>
          <t>CoverageReceipt</t>
        </is>
      </c>
      <c r="E1616" s="11" t="inlineStr">
        <is>
          <t>CoverageReceipt row-fate-status-config-000027</t>
        </is>
      </c>
      <c r="F1616" s="11" t="inlineStr">
        <is>
          <t>CoverageReceipt row-fate-status-config-000027</t>
        </is>
      </c>
      <c r="G1616" s="11" t="inlineStr">
        <is>
          <t>保留审计身份和规范化负载。</t>
        </is>
      </c>
      <c r="H1616" s="11" t="inlineStr">
        <is>
          <t>Retains the audit identity and canonical payload.</t>
        </is>
      </c>
      <c r="I1616" s="11" t="inlineStr">
        <is>
          <t>EvidenceOnly</t>
        </is>
      </c>
      <c r="J1616" s="11" t="inlineStr">
        <is>
          <t>EvidenceOnly</t>
        </is>
      </c>
      <c r="K1616" s="11" t="inlineStr">
        <is>
          <t>false</t>
        </is>
      </c>
      <c r="L1616" s="11" t="inlineStr">
        <is>
          <t>[]</t>
        </is>
      </c>
      <c r="M1616" s="11" t="inlineStr">
        <is>
          <t>DerivedAudit</t>
        </is>
      </c>
      <c r="N1616" s="11" t="inlineStr">
        <is>
          <t>AuditOnly</t>
        </is>
      </c>
      <c r="O1616" s="11" t="inlineStr">
        <is>
          <t>EvidenceOnly</t>
        </is>
      </c>
      <c r="P1616" s="11" t="inlineStr">
        <is>
          <t>[]</t>
        </is>
      </c>
      <c r="Q1616" s="11" t="inlineStr">
        <is>
          <t>{"final_disposition":"DataReady","manifest_disposition":"DataReady","normalized":true,"obligation_id":"row-fate-status-config-000027","ownership":"FateStarRailNight","policy_id":""}</t>
        </is>
      </c>
      <c r="R1616" s="11" t="inlineStr">
        <is>
          <t>Review-only row; excluded from runtime and the mechanical row denominator.</t>
        </is>
      </c>
    </row>
    <row r="1617" ht="30" customHeight="1">
      <c r="A1617" s="12" t="n"/>
      <c r="B1617" s="12" t="n">
        <v>1610</v>
      </c>
      <c r="C1617" s="12" t="inlineStr">
        <is>
          <t>fate-star-rail-night.review.coveragereceipt.row-fate-status-config-000028</t>
        </is>
      </c>
      <c r="D1617" s="12" t="inlineStr">
        <is>
          <t>CoverageReceipt</t>
        </is>
      </c>
      <c r="E1617" s="12" t="inlineStr">
        <is>
          <t>CoverageReceipt row-fate-status-config-000028</t>
        </is>
      </c>
      <c r="F1617" s="12" t="inlineStr">
        <is>
          <t>CoverageReceipt row-fate-status-config-000028</t>
        </is>
      </c>
      <c r="G1617" s="12" t="inlineStr">
        <is>
          <t>保留审计身份和规范化负载。</t>
        </is>
      </c>
      <c r="H1617" s="12" t="inlineStr">
        <is>
          <t>Retains the audit identity and canonical payload.</t>
        </is>
      </c>
      <c r="I1617" s="12" t="inlineStr">
        <is>
          <t>EvidenceOnly</t>
        </is>
      </c>
      <c r="J1617" s="12" t="inlineStr">
        <is>
          <t>EvidenceOnly</t>
        </is>
      </c>
      <c r="K1617" s="12" t="inlineStr">
        <is>
          <t>false</t>
        </is>
      </c>
      <c r="L1617" s="12" t="inlineStr">
        <is>
          <t>[]</t>
        </is>
      </c>
      <c r="M1617" s="12" t="inlineStr">
        <is>
          <t>DerivedAudit</t>
        </is>
      </c>
      <c r="N1617" s="12" t="inlineStr">
        <is>
          <t>AuditOnly</t>
        </is>
      </c>
      <c r="O1617" s="12" t="inlineStr">
        <is>
          <t>EvidenceOnly</t>
        </is>
      </c>
      <c r="P1617" s="12" t="inlineStr">
        <is>
          <t>[]</t>
        </is>
      </c>
      <c r="Q1617" s="12" t="inlineStr">
        <is>
          <t>{"final_disposition":"DataReady","manifest_disposition":"DataReady","normalized":true,"obligation_id":"row-fate-status-config-000028","ownership":"FateStarRailNight","policy_id":""}</t>
        </is>
      </c>
      <c r="R1617" s="12" t="inlineStr">
        <is>
          <t>Review-only row; excluded from runtime and the mechanical row denominator.</t>
        </is>
      </c>
    </row>
    <row r="1618" ht="30" customHeight="1">
      <c r="A1618" s="11" t="n"/>
      <c r="B1618" s="11" t="n">
        <v>1611</v>
      </c>
      <c r="C1618" s="11" t="inlineStr">
        <is>
          <t>fate-star-rail-night.review.coveragereceipt.row-fate-status-config-000029</t>
        </is>
      </c>
      <c r="D1618" s="11" t="inlineStr">
        <is>
          <t>CoverageReceipt</t>
        </is>
      </c>
      <c r="E1618" s="11" t="inlineStr">
        <is>
          <t>CoverageReceipt row-fate-status-config-000029</t>
        </is>
      </c>
      <c r="F1618" s="11" t="inlineStr">
        <is>
          <t>CoverageReceipt row-fate-status-config-000029</t>
        </is>
      </c>
      <c r="G1618" s="11" t="inlineStr">
        <is>
          <t>保留审计身份和规范化负载。</t>
        </is>
      </c>
      <c r="H1618" s="11" t="inlineStr">
        <is>
          <t>Retains the audit identity and canonical payload.</t>
        </is>
      </c>
      <c r="I1618" s="11" t="inlineStr">
        <is>
          <t>EvidenceOnly</t>
        </is>
      </c>
      <c r="J1618" s="11" t="inlineStr">
        <is>
          <t>EvidenceOnly</t>
        </is>
      </c>
      <c r="K1618" s="11" t="inlineStr">
        <is>
          <t>false</t>
        </is>
      </c>
      <c r="L1618" s="11" t="inlineStr">
        <is>
          <t>[]</t>
        </is>
      </c>
      <c r="M1618" s="11" t="inlineStr">
        <is>
          <t>DerivedAudit</t>
        </is>
      </c>
      <c r="N1618" s="11" t="inlineStr">
        <is>
          <t>AuditOnly</t>
        </is>
      </c>
      <c r="O1618" s="11" t="inlineStr">
        <is>
          <t>EvidenceOnly</t>
        </is>
      </c>
      <c r="P1618" s="11" t="inlineStr">
        <is>
          <t>[]</t>
        </is>
      </c>
      <c r="Q1618" s="11" t="inlineStr">
        <is>
          <t>{"final_disposition":"DataReady","manifest_disposition":"DataReady","normalized":true,"obligation_id":"row-fate-status-config-000029","ownership":"FateStarRailNight","policy_id":""}</t>
        </is>
      </c>
      <c r="R1618" s="11" t="inlineStr">
        <is>
          <t>Review-only row; excluded from runtime and the mechanical row denominator.</t>
        </is>
      </c>
    </row>
    <row r="1619" ht="30" customHeight="1">
      <c r="A1619" s="12" t="n"/>
      <c r="B1619" s="12" t="n">
        <v>1612</v>
      </c>
      <c r="C1619" s="12" t="inlineStr">
        <is>
          <t>fate-star-rail-night.review.coveragereceipt.row-fate-status-config-000030</t>
        </is>
      </c>
      <c r="D1619" s="12" t="inlineStr">
        <is>
          <t>CoverageReceipt</t>
        </is>
      </c>
      <c r="E1619" s="12" t="inlineStr">
        <is>
          <t>CoverageReceipt row-fate-status-config-000030</t>
        </is>
      </c>
      <c r="F1619" s="12" t="inlineStr">
        <is>
          <t>CoverageReceipt row-fate-status-config-000030</t>
        </is>
      </c>
      <c r="G1619" s="12" t="inlineStr">
        <is>
          <t>保留审计身份和规范化负载。</t>
        </is>
      </c>
      <c r="H1619" s="12" t="inlineStr">
        <is>
          <t>Retains the audit identity and canonical payload.</t>
        </is>
      </c>
      <c r="I1619" s="12" t="inlineStr">
        <is>
          <t>EvidenceOnly</t>
        </is>
      </c>
      <c r="J1619" s="12" t="inlineStr">
        <is>
          <t>EvidenceOnly</t>
        </is>
      </c>
      <c r="K1619" s="12" t="inlineStr">
        <is>
          <t>false</t>
        </is>
      </c>
      <c r="L1619" s="12" t="inlineStr">
        <is>
          <t>[]</t>
        </is>
      </c>
      <c r="M1619" s="12" t="inlineStr">
        <is>
          <t>DerivedAudit</t>
        </is>
      </c>
      <c r="N1619" s="12" t="inlineStr">
        <is>
          <t>AuditOnly</t>
        </is>
      </c>
      <c r="O1619" s="12" t="inlineStr">
        <is>
          <t>EvidenceOnly</t>
        </is>
      </c>
      <c r="P1619" s="12" t="inlineStr">
        <is>
          <t>[]</t>
        </is>
      </c>
      <c r="Q1619" s="12" t="inlineStr">
        <is>
          <t>{"final_disposition":"DataReady","manifest_disposition":"DataReady","normalized":true,"obligation_id":"row-fate-status-config-000030","ownership":"FateStarRailNight","policy_id":""}</t>
        </is>
      </c>
      <c r="R1619" s="12" t="inlineStr">
        <is>
          <t>Review-only row; excluded from runtime and the mechanical row denominator.</t>
        </is>
      </c>
    </row>
    <row r="1620" ht="30" customHeight="1">
      <c r="A1620" s="11" t="n"/>
      <c r="B1620" s="11" t="n">
        <v>1613</v>
      </c>
      <c r="C1620" s="11" t="inlineStr">
        <is>
          <t>fate-star-rail-night.review.coveragereceipt.row-fate-status-config-000031</t>
        </is>
      </c>
      <c r="D1620" s="11" t="inlineStr">
        <is>
          <t>CoverageReceipt</t>
        </is>
      </c>
      <c r="E1620" s="11" t="inlineStr">
        <is>
          <t>CoverageReceipt row-fate-status-config-000031</t>
        </is>
      </c>
      <c r="F1620" s="11" t="inlineStr">
        <is>
          <t>CoverageReceipt row-fate-status-config-000031</t>
        </is>
      </c>
      <c r="G1620" s="11" t="inlineStr">
        <is>
          <t>保留审计身份和规范化负载。</t>
        </is>
      </c>
      <c r="H1620" s="11" t="inlineStr">
        <is>
          <t>Retains the audit identity and canonical payload.</t>
        </is>
      </c>
      <c r="I1620" s="11" t="inlineStr">
        <is>
          <t>EvidenceOnly</t>
        </is>
      </c>
      <c r="J1620" s="11" t="inlineStr">
        <is>
          <t>EvidenceOnly</t>
        </is>
      </c>
      <c r="K1620" s="11" t="inlineStr">
        <is>
          <t>false</t>
        </is>
      </c>
      <c r="L1620" s="11" t="inlineStr">
        <is>
          <t>[]</t>
        </is>
      </c>
      <c r="M1620" s="11" t="inlineStr">
        <is>
          <t>DerivedAudit</t>
        </is>
      </c>
      <c r="N1620" s="11" t="inlineStr">
        <is>
          <t>AuditOnly</t>
        </is>
      </c>
      <c r="O1620" s="11" t="inlineStr">
        <is>
          <t>EvidenceOnly</t>
        </is>
      </c>
      <c r="P1620" s="11" t="inlineStr">
        <is>
          <t>[]</t>
        </is>
      </c>
      <c r="Q1620" s="11" t="inlineStr">
        <is>
          <t>{"final_disposition":"DataReady","manifest_disposition":"DataReady","normalized":true,"obligation_id":"row-fate-status-config-000031","ownership":"FateStarRailNight","policy_id":""}</t>
        </is>
      </c>
      <c r="R1620" s="11" t="inlineStr">
        <is>
          <t>Review-only row; excluded from runtime and the mechanical row denominator.</t>
        </is>
      </c>
    </row>
    <row r="1621" ht="30" customHeight="1">
      <c r="A1621" s="12" t="n"/>
      <c r="B1621" s="12" t="n">
        <v>1614</v>
      </c>
      <c r="C1621" s="12" t="inlineStr">
        <is>
          <t>fate-star-rail-night.review.coveragereceipt.row-fate-status-config-000032</t>
        </is>
      </c>
      <c r="D1621" s="12" t="inlineStr">
        <is>
          <t>CoverageReceipt</t>
        </is>
      </c>
      <c r="E1621" s="12" t="inlineStr">
        <is>
          <t>CoverageReceipt row-fate-status-config-000032</t>
        </is>
      </c>
      <c r="F1621" s="12" t="inlineStr">
        <is>
          <t>CoverageReceipt row-fate-status-config-000032</t>
        </is>
      </c>
      <c r="G1621" s="12" t="inlineStr">
        <is>
          <t>保留审计身份和规范化负载。</t>
        </is>
      </c>
      <c r="H1621" s="12" t="inlineStr">
        <is>
          <t>Retains the audit identity and canonical payload.</t>
        </is>
      </c>
      <c r="I1621" s="12" t="inlineStr">
        <is>
          <t>EvidenceOnly</t>
        </is>
      </c>
      <c r="J1621" s="12" t="inlineStr">
        <is>
          <t>EvidenceOnly</t>
        </is>
      </c>
      <c r="K1621" s="12" t="inlineStr">
        <is>
          <t>false</t>
        </is>
      </c>
      <c r="L1621" s="12" t="inlineStr">
        <is>
          <t>[]</t>
        </is>
      </c>
      <c r="M1621" s="12" t="inlineStr">
        <is>
          <t>DerivedAudit</t>
        </is>
      </c>
      <c r="N1621" s="12" t="inlineStr">
        <is>
          <t>AuditOnly</t>
        </is>
      </c>
      <c r="O1621" s="12" t="inlineStr">
        <is>
          <t>EvidenceOnly</t>
        </is>
      </c>
      <c r="P1621" s="12" t="inlineStr">
        <is>
          <t>[]</t>
        </is>
      </c>
      <c r="Q1621" s="12" t="inlineStr">
        <is>
          <t>{"final_disposition":"DataReady","manifest_disposition":"DataReady","normalized":true,"obligation_id":"row-fate-status-config-000032","ownership":"FateStarRailNight","policy_id":""}</t>
        </is>
      </c>
      <c r="R1621" s="12" t="inlineStr">
        <is>
          <t>Review-only row; excluded from runtime and the mechanical row denominator.</t>
        </is>
      </c>
    </row>
    <row r="1622" ht="30" customHeight="1">
      <c r="A1622" s="11" t="n"/>
      <c r="B1622" s="11" t="n">
        <v>1615</v>
      </c>
      <c r="C1622" s="11" t="inlineStr">
        <is>
          <t>fate-star-rail-night.review.coveragereceipt.row-fate-status-config-000033</t>
        </is>
      </c>
      <c r="D1622" s="11" t="inlineStr">
        <is>
          <t>CoverageReceipt</t>
        </is>
      </c>
      <c r="E1622" s="11" t="inlineStr">
        <is>
          <t>CoverageReceipt row-fate-status-config-000033</t>
        </is>
      </c>
      <c r="F1622" s="11" t="inlineStr">
        <is>
          <t>CoverageReceipt row-fate-status-config-000033</t>
        </is>
      </c>
      <c r="G1622" s="11" t="inlineStr">
        <is>
          <t>保留审计身份和规范化负载。</t>
        </is>
      </c>
      <c r="H1622" s="11" t="inlineStr">
        <is>
          <t>Retains the audit identity and canonical payload.</t>
        </is>
      </c>
      <c r="I1622" s="11" t="inlineStr">
        <is>
          <t>EvidenceOnly</t>
        </is>
      </c>
      <c r="J1622" s="11" t="inlineStr">
        <is>
          <t>EvidenceOnly</t>
        </is>
      </c>
      <c r="K1622" s="11" t="inlineStr">
        <is>
          <t>false</t>
        </is>
      </c>
      <c r="L1622" s="11" t="inlineStr">
        <is>
          <t>[]</t>
        </is>
      </c>
      <c r="M1622" s="11" t="inlineStr">
        <is>
          <t>DerivedAudit</t>
        </is>
      </c>
      <c r="N1622" s="11" t="inlineStr">
        <is>
          <t>AuditOnly</t>
        </is>
      </c>
      <c r="O1622" s="11" t="inlineStr">
        <is>
          <t>EvidenceOnly</t>
        </is>
      </c>
      <c r="P1622" s="11" t="inlineStr">
        <is>
          <t>[]</t>
        </is>
      </c>
      <c r="Q1622" s="11" t="inlineStr">
        <is>
          <t>{"final_disposition":"DataReady","manifest_disposition":"DataReady","normalized":true,"obligation_id":"row-fate-status-config-000033","ownership":"FateStarRailNight","policy_id":""}</t>
        </is>
      </c>
      <c r="R1622" s="11" t="inlineStr">
        <is>
          <t>Review-only row; excluded from runtime and the mechanical row denominator.</t>
        </is>
      </c>
    </row>
    <row r="1623" ht="30" customHeight="1">
      <c r="A1623" s="12" t="n"/>
      <c r="B1623" s="12" t="n">
        <v>1616</v>
      </c>
      <c r="C1623" s="12" t="inlineStr">
        <is>
          <t>fate-star-rail-night.review.coveragereceipt.row-fate-status-config-000034</t>
        </is>
      </c>
      <c r="D1623" s="12" t="inlineStr">
        <is>
          <t>CoverageReceipt</t>
        </is>
      </c>
      <c r="E1623" s="12" t="inlineStr">
        <is>
          <t>CoverageReceipt row-fate-status-config-000034</t>
        </is>
      </c>
      <c r="F1623" s="12" t="inlineStr">
        <is>
          <t>CoverageReceipt row-fate-status-config-000034</t>
        </is>
      </c>
      <c r="G1623" s="12" t="inlineStr">
        <is>
          <t>保留审计身份和规范化负载。</t>
        </is>
      </c>
      <c r="H1623" s="12" t="inlineStr">
        <is>
          <t>Retains the audit identity and canonical payload.</t>
        </is>
      </c>
      <c r="I1623" s="12" t="inlineStr">
        <is>
          <t>EvidenceOnly</t>
        </is>
      </c>
      <c r="J1623" s="12" t="inlineStr">
        <is>
          <t>EvidenceOnly</t>
        </is>
      </c>
      <c r="K1623" s="12" t="inlineStr">
        <is>
          <t>false</t>
        </is>
      </c>
      <c r="L1623" s="12" t="inlineStr">
        <is>
          <t>[]</t>
        </is>
      </c>
      <c r="M1623" s="12" t="inlineStr">
        <is>
          <t>DerivedAudit</t>
        </is>
      </c>
      <c r="N1623" s="12" t="inlineStr">
        <is>
          <t>AuditOnly</t>
        </is>
      </c>
      <c r="O1623" s="12" t="inlineStr">
        <is>
          <t>EvidenceOnly</t>
        </is>
      </c>
      <c r="P1623" s="12" t="inlineStr">
        <is>
          <t>[]</t>
        </is>
      </c>
      <c r="Q1623" s="12" t="inlineStr">
        <is>
          <t>{"final_disposition":"DataReady","manifest_disposition":"DataReady","normalized":true,"obligation_id":"row-fate-status-config-000034","ownership":"FateStarRailNight","policy_id":""}</t>
        </is>
      </c>
      <c r="R1623" s="12" t="inlineStr">
        <is>
          <t>Review-only row; excluded from runtime and the mechanical row denominator.</t>
        </is>
      </c>
    </row>
    <row r="1624" ht="30" customHeight="1">
      <c r="A1624" s="11" t="n"/>
      <c r="B1624" s="11" t="n">
        <v>1617</v>
      </c>
      <c r="C1624" s="11" t="inlineStr">
        <is>
          <t>fate-star-rail-night.review.coveragereceipt.row-fate-status-config-000035</t>
        </is>
      </c>
      <c r="D1624" s="11" t="inlineStr">
        <is>
          <t>CoverageReceipt</t>
        </is>
      </c>
      <c r="E1624" s="11" t="inlineStr">
        <is>
          <t>CoverageReceipt row-fate-status-config-000035</t>
        </is>
      </c>
      <c r="F1624" s="11" t="inlineStr">
        <is>
          <t>CoverageReceipt row-fate-status-config-000035</t>
        </is>
      </c>
      <c r="G1624" s="11" t="inlineStr">
        <is>
          <t>保留审计身份和规范化负载。</t>
        </is>
      </c>
      <c r="H1624" s="11" t="inlineStr">
        <is>
          <t>Retains the audit identity and canonical payload.</t>
        </is>
      </c>
      <c r="I1624" s="11" t="inlineStr">
        <is>
          <t>EvidenceOnly</t>
        </is>
      </c>
      <c r="J1624" s="11" t="inlineStr">
        <is>
          <t>EvidenceOnly</t>
        </is>
      </c>
      <c r="K1624" s="11" t="inlineStr">
        <is>
          <t>false</t>
        </is>
      </c>
      <c r="L1624" s="11" t="inlineStr">
        <is>
          <t>[]</t>
        </is>
      </c>
      <c r="M1624" s="11" t="inlineStr">
        <is>
          <t>DerivedAudit</t>
        </is>
      </c>
      <c r="N1624" s="11" t="inlineStr">
        <is>
          <t>AuditOnly</t>
        </is>
      </c>
      <c r="O1624" s="11" t="inlineStr">
        <is>
          <t>EvidenceOnly</t>
        </is>
      </c>
      <c r="P1624" s="11" t="inlineStr">
        <is>
          <t>[]</t>
        </is>
      </c>
      <c r="Q1624" s="11" t="inlineStr">
        <is>
          <t>{"final_disposition":"DataReady","manifest_disposition":"DataReady","normalized":true,"obligation_id":"row-fate-status-config-000035","ownership":"FateStarRailNight","policy_id":""}</t>
        </is>
      </c>
      <c r="R1624" s="11" t="inlineStr">
        <is>
          <t>Review-only row; excluded from runtime and the mechanical row denominator.</t>
        </is>
      </c>
    </row>
    <row r="1625" ht="30" customHeight="1">
      <c r="A1625" s="12" t="n"/>
      <c r="B1625" s="12" t="n">
        <v>1618</v>
      </c>
      <c r="C1625" s="12" t="inlineStr">
        <is>
          <t>fate-star-rail-night.review.coveragereceipt.row-fate-status-config-000036</t>
        </is>
      </c>
      <c r="D1625" s="12" t="inlineStr">
        <is>
          <t>CoverageReceipt</t>
        </is>
      </c>
      <c r="E1625" s="12" t="inlineStr">
        <is>
          <t>CoverageReceipt row-fate-status-config-000036</t>
        </is>
      </c>
      <c r="F1625" s="12" t="inlineStr">
        <is>
          <t>CoverageReceipt row-fate-status-config-000036</t>
        </is>
      </c>
      <c r="G1625" s="12" t="inlineStr">
        <is>
          <t>保留审计身份和规范化负载。</t>
        </is>
      </c>
      <c r="H1625" s="12" t="inlineStr">
        <is>
          <t>Retains the audit identity and canonical payload.</t>
        </is>
      </c>
      <c r="I1625" s="12" t="inlineStr">
        <is>
          <t>EvidenceOnly</t>
        </is>
      </c>
      <c r="J1625" s="12" t="inlineStr">
        <is>
          <t>EvidenceOnly</t>
        </is>
      </c>
      <c r="K1625" s="12" t="inlineStr">
        <is>
          <t>false</t>
        </is>
      </c>
      <c r="L1625" s="12" t="inlineStr">
        <is>
          <t>[]</t>
        </is>
      </c>
      <c r="M1625" s="12" t="inlineStr">
        <is>
          <t>DerivedAudit</t>
        </is>
      </c>
      <c r="N1625" s="12" t="inlineStr">
        <is>
          <t>AuditOnly</t>
        </is>
      </c>
      <c r="O1625" s="12" t="inlineStr">
        <is>
          <t>EvidenceOnly</t>
        </is>
      </c>
      <c r="P1625" s="12" t="inlineStr">
        <is>
          <t>[]</t>
        </is>
      </c>
      <c r="Q1625" s="12" t="inlineStr">
        <is>
          <t>{"final_disposition":"DataReady","manifest_disposition":"DataReady","normalized":true,"obligation_id":"row-fate-status-config-000036","ownership":"FateStarRailNight","policy_id":""}</t>
        </is>
      </c>
      <c r="R1625" s="12" t="inlineStr">
        <is>
          <t>Review-only row; excluded from runtime and the mechanical row denominator.</t>
        </is>
      </c>
    </row>
    <row r="1626" ht="30" customHeight="1">
      <c r="A1626" s="11" t="n"/>
      <c r="B1626" s="11" t="n">
        <v>1619</v>
      </c>
      <c r="C1626" s="11" t="inlineStr">
        <is>
          <t>fate-star-rail-night.review.coveragereceipt.row-fate-status-config-000037</t>
        </is>
      </c>
      <c r="D1626" s="11" t="inlineStr">
        <is>
          <t>CoverageReceipt</t>
        </is>
      </c>
      <c r="E1626" s="11" t="inlineStr">
        <is>
          <t>CoverageReceipt row-fate-status-config-000037</t>
        </is>
      </c>
      <c r="F1626" s="11" t="inlineStr">
        <is>
          <t>CoverageReceipt row-fate-status-config-000037</t>
        </is>
      </c>
      <c r="G1626" s="11" t="inlineStr">
        <is>
          <t>保留审计身份和规范化负载。</t>
        </is>
      </c>
      <c r="H1626" s="11" t="inlineStr">
        <is>
          <t>Retains the audit identity and canonical payload.</t>
        </is>
      </c>
      <c r="I1626" s="11" t="inlineStr">
        <is>
          <t>EvidenceOnly</t>
        </is>
      </c>
      <c r="J1626" s="11" t="inlineStr">
        <is>
          <t>EvidenceOnly</t>
        </is>
      </c>
      <c r="K1626" s="11" t="inlineStr">
        <is>
          <t>false</t>
        </is>
      </c>
      <c r="L1626" s="11" t="inlineStr">
        <is>
          <t>[]</t>
        </is>
      </c>
      <c r="M1626" s="11" t="inlineStr">
        <is>
          <t>DerivedAudit</t>
        </is>
      </c>
      <c r="N1626" s="11" t="inlineStr">
        <is>
          <t>AuditOnly</t>
        </is>
      </c>
      <c r="O1626" s="11" t="inlineStr">
        <is>
          <t>EvidenceOnly</t>
        </is>
      </c>
      <c r="P1626" s="11" t="inlineStr">
        <is>
          <t>[]</t>
        </is>
      </c>
      <c r="Q1626" s="11" t="inlineStr">
        <is>
          <t>{"final_disposition":"DataReady","manifest_disposition":"DataReady","normalized":true,"obligation_id":"row-fate-status-config-000037","ownership":"FateStarRailNight","policy_id":""}</t>
        </is>
      </c>
      <c r="R1626" s="11" t="inlineStr">
        <is>
          <t>Review-only row; excluded from runtime and the mechanical row denominator.</t>
        </is>
      </c>
    </row>
    <row r="1627" ht="30" customHeight="1">
      <c r="A1627" s="12" t="n"/>
      <c r="B1627" s="12" t="n">
        <v>1620</v>
      </c>
      <c r="C1627" s="12" t="inlineStr">
        <is>
          <t>fate-star-rail-night.review.coveragereceipt.row-fate-status-config-000038</t>
        </is>
      </c>
      <c r="D1627" s="12" t="inlineStr">
        <is>
          <t>CoverageReceipt</t>
        </is>
      </c>
      <c r="E1627" s="12" t="inlineStr">
        <is>
          <t>CoverageReceipt row-fate-status-config-000038</t>
        </is>
      </c>
      <c r="F1627" s="12" t="inlineStr">
        <is>
          <t>CoverageReceipt row-fate-status-config-000038</t>
        </is>
      </c>
      <c r="G1627" s="12" t="inlineStr">
        <is>
          <t>保留审计身份和规范化负载。</t>
        </is>
      </c>
      <c r="H1627" s="12" t="inlineStr">
        <is>
          <t>Retains the audit identity and canonical payload.</t>
        </is>
      </c>
      <c r="I1627" s="12" t="inlineStr">
        <is>
          <t>EvidenceOnly</t>
        </is>
      </c>
      <c r="J1627" s="12" t="inlineStr">
        <is>
          <t>EvidenceOnly</t>
        </is>
      </c>
      <c r="K1627" s="12" t="inlineStr">
        <is>
          <t>false</t>
        </is>
      </c>
      <c r="L1627" s="12" t="inlineStr">
        <is>
          <t>[]</t>
        </is>
      </c>
      <c r="M1627" s="12" t="inlineStr">
        <is>
          <t>DerivedAudit</t>
        </is>
      </c>
      <c r="N1627" s="12" t="inlineStr">
        <is>
          <t>AuditOnly</t>
        </is>
      </c>
      <c r="O1627" s="12" t="inlineStr">
        <is>
          <t>EvidenceOnly</t>
        </is>
      </c>
      <c r="P1627" s="12" t="inlineStr">
        <is>
          <t>[]</t>
        </is>
      </c>
      <c r="Q1627" s="12" t="inlineStr">
        <is>
          <t>{"final_disposition":"DataReady","manifest_disposition":"DataReady","normalized":true,"obligation_id":"row-fate-status-config-000038","ownership":"FateStarRailNight","policy_id":""}</t>
        </is>
      </c>
      <c r="R1627" s="12" t="inlineStr">
        <is>
          <t>Review-only row; excluded from runtime and the mechanical row denominator.</t>
        </is>
      </c>
    </row>
    <row r="1628" ht="30" customHeight="1">
      <c r="A1628" s="11" t="n"/>
      <c r="B1628" s="11" t="n">
        <v>1621</v>
      </c>
      <c r="C1628" s="11" t="inlineStr">
        <is>
          <t>fate-star-rail-night.review.coveragereceipt.row-fate-status-config-000039</t>
        </is>
      </c>
      <c r="D1628" s="11" t="inlineStr">
        <is>
          <t>CoverageReceipt</t>
        </is>
      </c>
      <c r="E1628" s="11" t="inlineStr">
        <is>
          <t>CoverageReceipt row-fate-status-config-000039</t>
        </is>
      </c>
      <c r="F1628" s="11" t="inlineStr">
        <is>
          <t>CoverageReceipt row-fate-status-config-000039</t>
        </is>
      </c>
      <c r="G1628" s="11" t="inlineStr">
        <is>
          <t>保留审计身份和规范化负载。</t>
        </is>
      </c>
      <c r="H1628" s="11" t="inlineStr">
        <is>
          <t>Retains the audit identity and canonical payload.</t>
        </is>
      </c>
      <c r="I1628" s="11" t="inlineStr">
        <is>
          <t>EvidenceOnly</t>
        </is>
      </c>
      <c r="J1628" s="11" t="inlineStr">
        <is>
          <t>EvidenceOnly</t>
        </is>
      </c>
      <c r="K1628" s="11" t="inlineStr">
        <is>
          <t>false</t>
        </is>
      </c>
      <c r="L1628" s="11" t="inlineStr">
        <is>
          <t>[]</t>
        </is>
      </c>
      <c r="M1628" s="11" t="inlineStr">
        <is>
          <t>DerivedAudit</t>
        </is>
      </c>
      <c r="N1628" s="11" t="inlineStr">
        <is>
          <t>AuditOnly</t>
        </is>
      </c>
      <c r="O1628" s="11" t="inlineStr">
        <is>
          <t>EvidenceOnly</t>
        </is>
      </c>
      <c r="P1628" s="11" t="inlineStr">
        <is>
          <t>[]</t>
        </is>
      </c>
      <c r="Q1628" s="11" t="inlineStr">
        <is>
          <t>{"final_disposition":"DataReady","manifest_disposition":"DataReady","normalized":true,"obligation_id":"row-fate-status-config-000039","ownership":"FateStarRailNight","policy_id":""}</t>
        </is>
      </c>
      <c r="R1628" s="11" t="inlineStr">
        <is>
          <t>Review-only row; excluded from runtime and the mechanical row denominator.</t>
        </is>
      </c>
    </row>
    <row r="1629" ht="30" customHeight="1">
      <c r="A1629" s="12" t="n"/>
      <c r="B1629" s="12" t="n">
        <v>1622</v>
      </c>
      <c r="C1629" s="12" t="inlineStr">
        <is>
          <t>fate-star-rail-night.review.coveragereceipt.row-fate-status-config-000040</t>
        </is>
      </c>
      <c r="D1629" s="12" t="inlineStr">
        <is>
          <t>CoverageReceipt</t>
        </is>
      </c>
      <c r="E1629" s="12" t="inlineStr">
        <is>
          <t>CoverageReceipt row-fate-status-config-000040</t>
        </is>
      </c>
      <c r="F1629" s="12" t="inlineStr">
        <is>
          <t>CoverageReceipt row-fate-status-config-000040</t>
        </is>
      </c>
      <c r="G1629" s="12" t="inlineStr">
        <is>
          <t>保留审计身份和规范化负载。</t>
        </is>
      </c>
      <c r="H1629" s="12" t="inlineStr">
        <is>
          <t>Retains the audit identity and canonical payload.</t>
        </is>
      </c>
      <c r="I1629" s="12" t="inlineStr">
        <is>
          <t>EvidenceOnly</t>
        </is>
      </c>
      <c r="J1629" s="12" t="inlineStr">
        <is>
          <t>EvidenceOnly</t>
        </is>
      </c>
      <c r="K1629" s="12" t="inlineStr">
        <is>
          <t>false</t>
        </is>
      </c>
      <c r="L1629" s="12" t="inlineStr">
        <is>
          <t>[]</t>
        </is>
      </c>
      <c r="M1629" s="12" t="inlineStr">
        <is>
          <t>DerivedAudit</t>
        </is>
      </c>
      <c r="N1629" s="12" t="inlineStr">
        <is>
          <t>AuditOnly</t>
        </is>
      </c>
      <c r="O1629" s="12" t="inlineStr">
        <is>
          <t>EvidenceOnly</t>
        </is>
      </c>
      <c r="P1629" s="12" t="inlineStr">
        <is>
          <t>[]</t>
        </is>
      </c>
      <c r="Q1629" s="12" t="inlineStr">
        <is>
          <t>{"final_disposition":"DataReady","manifest_disposition":"DataReady","normalized":true,"obligation_id":"row-fate-status-config-000040","ownership":"FateStarRailNight","policy_id":""}</t>
        </is>
      </c>
      <c r="R1629" s="12" t="inlineStr">
        <is>
          <t>Review-only row; excluded from runtime and the mechanical row denominator.</t>
        </is>
      </c>
    </row>
    <row r="1630" ht="30" customHeight="1">
      <c r="A1630" s="11" t="n"/>
      <c r="B1630" s="11" t="n">
        <v>1623</v>
      </c>
      <c r="C1630" s="11" t="inlineStr">
        <is>
          <t>fate-star-rail-night.review.coveragereceipt.row-fate-status-config-000041</t>
        </is>
      </c>
      <c r="D1630" s="11" t="inlineStr">
        <is>
          <t>CoverageReceipt</t>
        </is>
      </c>
      <c r="E1630" s="11" t="inlineStr">
        <is>
          <t>CoverageReceipt row-fate-status-config-000041</t>
        </is>
      </c>
      <c r="F1630" s="11" t="inlineStr">
        <is>
          <t>CoverageReceipt row-fate-status-config-000041</t>
        </is>
      </c>
      <c r="G1630" s="11" t="inlineStr">
        <is>
          <t>保留审计身份和规范化负载。</t>
        </is>
      </c>
      <c r="H1630" s="11" t="inlineStr">
        <is>
          <t>Retains the audit identity and canonical payload.</t>
        </is>
      </c>
      <c r="I1630" s="11" t="inlineStr">
        <is>
          <t>EvidenceOnly</t>
        </is>
      </c>
      <c r="J1630" s="11" t="inlineStr">
        <is>
          <t>EvidenceOnly</t>
        </is>
      </c>
      <c r="K1630" s="11" t="inlineStr">
        <is>
          <t>false</t>
        </is>
      </c>
      <c r="L1630" s="11" t="inlineStr">
        <is>
          <t>[]</t>
        </is>
      </c>
      <c r="M1630" s="11" t="inlineStr">
        <is>
          <t>DerivedAudit</t>
        </is>
      </c>
      <c r="N1630" s="11" t="inlineStr">
        <is>
          <t>AuditOnly</t>
        </is>
      </c>
      <c r="O1630" s="11" t="inlineStr">
        <is>
          <t>EvidenceOnly</t>
        </is>
      </c>
      <c r="P1630" s="11" t="inlineStr">
        <is>
          <t>[]</t>
        </is>
      </c>
      <c r="Q1630" s="11" t="inlineStr">
        <is>
          <t>{"final_disposition":"DataReady","manifest_disposition":"DataReady","normalized":true,"obligation_id":"row-fate-status-config-000041","ownership":"FateStarRailNight","policy_id":""}</t>
        </is>
      </c>
      <c r="R1630" s="11" t="inlineStr">
        <is>
          <t>Review-only row; excluded from runtime and the mechanical row denominator.</t>
        </is>
      </c>
    </row>
    <row r="1631" ht="30" customHeight="1">
      <c r="A1631" s="12" t="n"/>
      <c r="B1631" s="12" t="n">
        <v>1624</v>
      </c>
      <c r="C1631" s="12" t="inlineStr">
        <is>
          <t>fate-star-rail-night.review.coveragereceipt.row-fate-status-config-000042</t>
        </is>
      </c>
      <c r="D1631" s="12" t="inlineStr">
        <is>
          <t>CoverageReceipt</t>
        </is>
      </c>
      <c r="E1631" s="12" t="inlineStr">
        <is>
          <t>CoverageReceipt row-fate-status-config-000042</t>
        </is>
      </c>
      <c r="F1631" s="12" t="inlineStr">
        <is>
          <t>CoverageReceipt row-fate-status-config-000042</t>
        </is>
      </c>
      <c r="G1631" s="12" t="inlineStr">
        <is>
          <t>保留审计身份和规范化负载。</t>
        </is>
      </c>
      <c r="H1631" s="12" t="inlineStr">
        <is>
          <t>Retains the audit identity and canonical payload.</t>
        </is>
      </c>
      <c r="I1631" s="12" t="inlineStr">
        <is>
          <t>EvidenceOnly</t>
        </is>
      </c>
      <c r="J1631" s="12" t="inlineStr">
        <is>
          <t>EvidenceOnly</t>
        </is>
      </c>
      <c r="K1631" s="12" t="inlineStr">
        <is>
          <t>false</t>
        </is>
      </c>
      <c r="L1631" s="12" t="inlineStr">
        <is>
          <t>[]</t>
        </is>
      </c>
      <c r="M1631" s="12" t="inlineStr">
        <is>
          <t>DerivedAudit</t>
        </is>
      </c>
      <c r="N1631" s="12" t="inlineStr">
        <is>
          <t>AuditOnly</t>
        </is>
      </c>
      <c r="O1631" s="12" t="inlineStr">
        <is>
          <t>EvidenceOnly</t>
        </is>
      </c>
      <c r="P1631" s="12" t="inlineStr">
        <is>
          <t>[]</t>
        </is>
      </c>
      <c r="Q1631" s="12" t="inlineStr">
        <is>
          <t>{"final_disposition":"DataReady","manifest_disposition":"DataReady","normalized":true,"obligation_id":"row-fate-status-config-000042","ownership":"FateStarRailNight","policy_id":""}</t>
        </is>
      </c>
      <c r="R1631" s="12" t="inlineStr">
        <is>
          <t>Review-only row; excluded from runtime and the mechanical row denominator.</t>
        </is>
      </c>
    </row>
    <row r="1632" ht="30" customHeight="1">
      <c r="A1632" s="11" t="n"/>
      <c r="B1632" s="11" t="n">
        <v>1625</v>
      </c>
      <c r="C1632" s="11" t="inlineStr">
        <is>
          <t>fate-star-rail-night.review.coveragereceipt.row-fate-status-config-000043</t>
        </is>
      </c>
      <c r="D1632" s="11" t="inlineStr">
        <is>
          <t>CoverageReceipt</t>
        </is>
      </c>
      <c r="E1632" s="11" t="inlineStr">
        <is>
          <t>CoverageReceipt row-fate-status-config-000043</t>
        </is>
      </c>
      <c r="F1632" s="11" t="inlineStr">
        <is>
          <t>CoverageReceipt row-fate-status-config-000043</t>
        </is>
      </c>
      <c r="G1632" s="11" t="inlineStr">
        <is>
          <t>保留审计身份和规范化负载。</t>
        </is>
      </c>
      <c r="H1632" s="11" t="inlineStr">
        <is>
          <t>Retains the audit identity and canonical payload.</t>
        </is>
      </c>
      <c r="I1632" s="11" t="inlineStr">
        <is>
          <t>EvidenceOnly</t>
        </is>
      </c>
      <c r="J1632" s="11" t="inlineStr">
        <is>
          <t>EvidenceOnly</t>
        </is>
      </c>
      <c r="K1632" s="11" t="inlineStr">
        <is>
          <t>false</t>
        </is>
      </c>
      <c r="L1632" s="11" t="inlineStr">
        <is>
          <t>[]</t>
        </is>
      </c>
      <c r="M1632" s="11" t="inlineStr">
        <is>
          <t>DerivedAudit</t>
        </is>
      </c>
      <c r="N1632" s="11" t="inlineStr">
        <is>
          <t>AuditOnly</t>
        </is>
      </c>
      <c r="O1632" s="11" t="inlineStr">
        <is>
          <t>EvidenceOnly</t>
        </is>
      </c>
      <c r="P1632" s="11" t="inlineStr">
        <is>
          <t>[]</t>
        </is>
      </c>
      <c r="Q1632" s="11" t="inlineStr">
        <is>
          <t>{"final_disposition":"DataReady","manifest_disposition":"DataReady","normalized":true,"obligation_id":"row-fate-status-config-000043","ownership":"FateStarRailNight","policy_id":""}</t>
        </is>
      </c>
      <c r="R1632" s="11" t="inlineStr">
        <is>
          <t>Review-only row; excluded from runtime and the mechanical row denominator.</t>
        </is>
      </c>
    </row>
    <row r="1633" ht="30" customHeight="1">
      <c r="A1633" s="12" t="n"/>
      <c r="B1633" s="12" t="n">
        <v>1626</v>
      </c>
      <c r="C1633" s="12" t="inlineStr">
        <is>
          <t>fate-star-rail-night.review.coveragereceipt.row-fate-status-config-000044</t>
        </is>
      </c>
      <c r="D1633" s="12" t="inlineStr">
        <is>
          <t>CoverageReceipt</t>
        </is>
      </c>
      <c r="E1633" s="12" t="inlineStr">
        <is>
          <t>CoverageReceipt row-fate-status-config-000044</t>
        </is>
      </c>
      <c r="F1633" s="12" t="inlineStr">
        <is>
          <t>CoverageReceipt row-fate-status-config-000044</t>
        </is>
      </c>
      <c r="G1633" s="12" t="inlineStr">
        <is>
          <t>保留审计身份和规范化负载。</t>
        </is>
      </c>
      <c r="H1633" s="12" t="inlineStr">
        <is>
          <t>Retains the audit identity and canonical payload.</t>
        </is>
      </c>
      <c r="I1633" s="12" t="inlineStr">
        <is>
          <t>EvidenceOnly</t>
        </is>
      </c>
      <c r="J1633" s="12" t="inlineStr">
        <is>
          <t>EvidenceOnly</t>
        </is>
      </c>
      <c r="K1633" s="12" t="inlineStr">
        <is>
          <t>false</t>
        </is>
      </c>
      <c r="L1633" s="12" t="inlineStr">
        <is>
          <t>[]</t>
        </is>
      </c>
      <c r="M1633" s="12" t="inlineStr">
        <is>
          <t>DerivedAudit</t>
        </is>
      </c>
      <c r="N1633" s="12" t="inlineStr">
        <is>
          <t>AuditOnly</t>
        </is>
      </c>
      <c r="O1633" s="12" t="inlineStr">
        <is>
          <t>EvidenceOnly</t>
        </is>
      </c>
      <c r="P1633" s="12" t="inlineStr">
        <is>
          <t>[]</t>
        </is>
      </c>
      <c r="Q1633" s="12" t="inlineStr">
        <is>
          <t>{"final_disposition":"DataReady","manifest_disposition":"DataReady","normalized":true,"obligation_id":"row-fate-status-config-000044","ownership":"FateStarRailNight","policy_id":""}</t>
        </is>
      </c>
      <c r="R1633" s="12" t="inlineStr">
        <is>
          <t>Review-only row; excluded from runtime and the mechanical row denominator.</t>
        </is>
      </c>
    </row>
    <row r="1634" ht="30" customHeight="1">
      <c r="A1634" s="11" t="n"/>
      <c r="B1634" s="11" t="n">
        <v>1627</v>
      </c>
      <c r="C1634" s="11" t="inlineStr">
        <is>
          <t>fate-star-rail-night.review.coveragereceipt.row-fate-status-config-000045</t>
        </is>
      </c>
      <c r="D1634" s="11" t="inlineStr">
        <is>
          <t>CoverageReceipt</t>
        </is>
      </c>
      <c r="E1634" s="11" t="inlineStr">
        <is>
          <t>CoverageReceipt row-fate-status-config-000045</t>
        </is>
      </c>
      <c r="F1634" s="11" t="inlineStr">
        <is>
          <t>CoverageReceipt row-fate-status-config-000045</t>
        </is>
      </c>
      <c r="G1634" s="11" t="inlineStr">
        <is>
          <t>保留审计身份和规范化负载。</t>
        </is>
      </c>
      <c r="H1634" s="11" t="inlineStr">
        <is>
          <t>Retains the audit identity and canonical payload.</t>
        </is>
      </c>
      <c r="I1634" s="11" t="inlineStr">
        <is>
          <t>EvidenceOnly</t>
        </is>
      </c>
      <c r="J1634" s="11" t="inlineStr">
        <is>
          <t>EvidenceOnly</t>
        </is>
      </c>
      <c r="K1634" s="11" t="inlineStr">
        <is>
          <t>false</t>
        </is>
      </c>
      <c r="L1634" s="11" t="inlineStr">
        <is>
          <t>[]</t>
        </is>
      </c>
      <c r="M1634" s="11" t="inlineStr">
        <is>
          <t>DerivedAudit</t>
        </is>
      </c>
      <c r="N1634" s="11" t="inlineStr">
        <is>
          <t>AuditOnly</t>
        </is>
      </c>
      <c r="O1634" s="11" t="inlineStr">
        <is>
          <t>EvidenceOnly</t>
        </is>
      </c>
      <c r="P1634" s="11" t="inlineStr">
        <is>
          <t>[]</t>
        </is>
      </c>
      <c r="Q1634" s="11" t="inlineStr">
        <is>
          <t>{"final_disposition":"DataReady","manifest_disposition":"DataReady","normalized":true,"obligation_id":"row-fate-status-config-000045","ownership":"FateStarRailNight","policy_id":""}</t>
        </is>
      </c>
      <c r="R1634" s="11" t="inlineStr">
        <is>
          <t>Review-only row; excluded from runtime and the mechanical row denominator.</t>
        </is>
      </c>
    </row>
    <row r="1635" ht="30" customHeight="1">
      <c r="A1635" s="12" t="n"/>
      <c r="B1635" s="12" t="n">
        <v>1628</v>
      </c>
      <c r="C1635" s="12" t="inlineStr">
        <is>
          <t>fate-star-rail-night.review.coveragereceipt.row-fate-status-config-000046</t>
        </is>
      </c>
      <c r="D1635" s="12" t="inlineStr">
        <is>
          <t>CoverageReceipt</t>
        </is>
      </c>
      <c r="E1635" s="12" t="inlineStr">
        <is>
          <t>CoverageReceipt row-fate-status-config-000046</t>
        </is>
      </c>
      <c r="F1635" s="12" t="inlineStr">
        <is>
          <t>CoverageReceipt row-fate-status-config-000046</t>
        </is>
      </c>
      <c r="G1635" s="12" t="inlineStr">
        <is>
          <t>保留审计身份和规范化负载。</t>
        </is>
      </c>
      <c r="H1635" s="12" t="inlineStr">
        <is>
          <t>Retains the audit identity and canonical payload.</t>
        </is>
      </c>
      <c r="I1635" s="12" t="inlineStr">
        <is>
          <t>EvidenceOnly</t>
        </is>
      </c>
      <c r="J1635" s="12" t="inlineStr">
        <is>
          <t>EvidenceOnly</t>
        </is>
      </c>
      <c r="K1635" s="12" t="inlineStr">
        <is>
          <t>false</t>
        </is>
      </c>
      <c r="L1635" s="12" t="inlineStr">
        <is>
          <t>[]</t>
        </is>
      </c>
      <c r="M1635" s="12" t="inlineStr">
        <is>
          <t>DerivedAudit</t>
        </is>
      </c>
      <c r="N1635" s="12" t="inlineStr">
        <is>
          <t>AuditOnly</t>
        </is>
      </c>
      <c r="O1635" s="12" t="inlineStr">
        <is>
          <t>EvidenceOnly</t>
        </is>
      </c>
      <c r="P1635" s="12" t="inlineStr">
        <is>
          <t>[]</t>
        </is>
      </c>
      <c r="Q1635" s="12" t="inlineStr">
        <is>
          <t>{"final_disposition":"DataReady","manifest_disposition":"DataReady","normalized":true,"obligation_id":"row-fate-status-config-000046","ownership":"FateStarRailNight","policy_id":""}</t>
        </is>
      </c>
      <c r="R1635" s="12" t="inlineStr">
        <is>
          <t>Review-only row; excluded from runtime and the mechanical row denominator.</t>
        </is>
      </c>
    </row>
    <row r="1636" ht="30" customHeight="1">
      <c r="A1636" s="11" t="n"/>
      <c r="B1636" s="11" t="n">
        <v>1629</v>
      </c>
      <c r="C1636" s="11" t="inlineStr">
        <is>
          <t>fate-star-rail-night.review.coveragereceipt.row-fate-status-config-000047</t>
        </is>
      </c>
      <c r="D1636" s="11" t="inlineStr">
        <is>
          <t>CoverageReceipt</t>
        </is>
      </c>
      <c r="E1636" s="11" t="inlineStr">
        <is>
          <t>CoverageReceipt row-fate-status-config-000047</t>
        </is>
      </c>
      <c r="F1636" s="11" t="inlineStr">
        <is>
          <t>CoverageReceipt row-fate-status-config-000047</t>
        </is>
      </c>
      <c r="G1636" s="11" t="inlineStr">
        <is>
          <t>保留审计身份和规范化负载。</t>
        </is>
      </c>
      <c r="H1636" s="11" t="inlineStr">
        <is>
          <t>Retains the audit identity and canonical payload.</t>
        </is>
      </c>
      <c r="I1636" s="11" t="inlineStr">
        <is>
          <t>EvidenceOnly</t>
        </is>
      </c>
      <c r="J1636" s="11" t="inlineStr">
        <is>
          <t>EvidenceOnly</t>
        </is>
      </c>
      <c r="K1636" s="11" t="inlineStr">
        <is>
          <t>false</t>
        </is>
      </c>
      <c r="L1636" s="11" t="inlineStr">
        <is>
          <t>[]</t>
        </is>
      </c>
      <c r="M1636" s="11" t="inlineStr">
        <is>
          <t>DerivedAudit</t>
        </is>
      </c>
      <c r="N1636" s="11" t="inlineStr">
        <is>
          <t>AuditOnly</t>
        </is>
      </c>
      <c r="O1636" s="11" t="inlineStr">
        <is>
          <t>EvidenceOnly</t>
        </is>
      </c>
      <c r="P1636" s="11" t="inlineStr">
        <is>
          <t>[]</t>
        </is>
      </c>
      <c r="Q1636" s="11" t="inlineStr">
        <is>
          <t>{"final_disposition":"DataReady","manifest_disposition":"DataReady","normalized":true,"obligation_id":"row-fate-status-config-000047","ownership":"FateStarRailNight","policy_id":""}</t>
        </is>
      </c>
      <c r="R1636" s="11" t="inlineStr">
        <is>
          <t>Review-only row; excluded from runtime and the mechanical row denominator.</t>
        </is>
      </c>
    </row>
    <row r="1637" ht="30" customHeight="1">
      <c r="A1637" s="12" t="n"/>
      <c r="B1637" s="12" t="n">
        <v>1630</v>
      </c>
      <c r="C1637" s="12" t="inlineStr">
        <is>
          <t>fate-star-rail-night.review.coveragereceipt.row-fate-status-config-000048</t>
        </is>
      </c>
      <c r="D1637" s="12" t="inlineStr">
        <is>
          <t>CoverageReceipt</t>
        </is>
      </c>
      <c r="E1637" s="12" t="inlineStr">
        <is>
          <t>CoverageReceipt row-fate-status-config-000048</t>
        </is>
      </c>
      <c r="F1637" s="12" t="inlineStr">
        <is>
          <t>CoverageReceipt row-fate-status-config-000048</t>
        </is>
      </c>
      <c r="G1637" s="12" t="inlineStr">
        <is>
          <t>保留审计身份和规范化负载。</t>
        </is>
      </c>
      <c r="H1637" s="12" t="inlineStr">
        <is>
          <t>Retains the audit identity and canonical payload.</t>
        </is>
      </c>
      <c r="I1637" s="12" t="inlineStr">
        <is>
          <t>EvidenceOnly</t>
        </is>
      </c>
      <c r="J1637" s="12" t="inlineStr">
        <is>
          <t>EvidenceOnly</t>
        </is>
      </c>
      <c r="K1637" s="12" t="inlineStr">
        <is>
          <t>false</t>
        </is>
      </c>
      <c r="L1637" s="12" t="inlineStr">
        <is>
          <t>[]</t>
        </is>
      </c>
      <c r="M1637" s="12" t="inlineStr">
        <is>
          <t>DerivedAudit</t>
        </is>
      </c>
      <c r="N1637" s="12" t="inlineStr">
        <is>
          <t>AuditOnly</t>
        </is>
      </c>
      <c r="O1637" s="12" t="inlineStr">
        <is>
          <t>EvidenceOnly</t>
        </is>
      </c>
      <c r="P1637" s="12" t="inlineStr">
        <is>
          <t>[]</t>
        </is>
      </c>
      <c r="Q1637" s="12" t="inlineStr">
        <is>
          <t>{"final_disposition":"DataReady","manifest_disposition":"DataReady","normalized":true,"obligation_id":"row-fate-status-config-000048","ownership":"FateStarRailNight","policy_id":""}</t>
        </is>
      </c>
      <c r="R1637" s="12" t="inlineStr">
        <is>
          <t>Review-only row; excluded from runtime and the mechanical row denominator.</t>
        </is>
      </c>
    </row>
    <row r="1638" ht="30" customHeight="1">
      <c r="A1638" s="11" t="n"/>
      <c r="B1638" s="11" t="n">
        <v>1631</v>
      </c>
      <c r="C1638" s="11" t="inlineStr">
        <is>
          <t>fate-star-rail-night.review.coveragereceipt.row-fate-status-config-000049</t>
        </is>
      </c>
      <c r="D1638" s="11" t="inlineStr">
        <is>
          <t>CoverageReceipt</t>
        </is>
      </c>
      <c r="E1638" s="11" t="inlineStr">
        <is>
          <t>CoverageReceipt row-fate-status-config-000049</t>
        </is>
      </c>
      <c r="F1638" s="11" t="inlineStr">
        <is>
          <t>CoverageReceipt row-fate-status-config-000049</t>
        </is>
      </c>
      <c r="G1638" s="11" t="inlineStr">
        <is>
          <t>保留审计身份和规范化负载。</t>
        </is>
      </c>
      <c r="H1638" s="11" t="inlineStr">
        <is>
          <t>Retains the audit identity and canonical payload.</t>
        </is>
      </c>
      <c r="I1638" s="11" t="inlineStr">
        <is>
          <t>EvidenceOnly</t>
        </is>
      </c>
      <c r="J1638" s="11" t="inlineStr">
        <is>
          <t>EvidenceOnly</t>
        </is>
      </c>
      <c r="K1638" s="11" t="inlineStr">
        <is>
          <t>false</t>
        </is>
      </c>
      <c r="L1638" s="11" t="inlineStr">
        <is>
          <t>[]</t>
        </is>
      </c>
      <c r="M1638" s="11" t="inlineStr">
        <is>
          <t>DerivedAudit</t>
        </is>
      </c>
      <c r="N1638" s="11" t="inlineStr">
        <is>
          <t>AuditOnly</t>
        </is>
      </c>
      <c r="O1638" s="11" t="inlineStr">
        <is>
          <t>EvidenceOnly</t>
        </is>
      </c>
      <c r="P1638" s="11" t="inlineStr">
        <is>
          <t>[]</t>
        </is>
      </c>
      <c r="Q1638" s="11" t="inlineStr">
        <is>
          <t>{"final_disposition":"DataReady","manifest_disposition":"DataReady","normalized":true,"obligation_id":"row-fate-status-config-000049","ownership":"FateStarRailNight","policy_id":""}</t>
        </is>
      </c>
      <c r="R1638" s="11" t="inlineStr">
        <is>
          <t>Review-only row; excluded from runtime and the mechanical row denominator.</t>
        </is>
      </c>
    </row>
    <row r="1639" ht="30" customHeight="1">
      <c r="A1639" s="12" t="n"/>
      <c r="B1639" s="12" t="n">
        <v>1632</v>
      </c>
      <c r="C1639" s="12" t="inlineStr">
        <is>
          <t>fate-star-rail-night.review.coveragereceipt.row-fate-status-config-000050</t>
        </is>
      </c>
      <c r="D1639" s="12" t="inlineStr">
        <is>
          <t>CoverageReceipt</t>
        </is>
      </c>
      <c r="E1639" s="12" t="inlineStr">
        <is>
          <t>CoverageReceipt row-fate-status-config-000050</t>
        </is>
      </c>
      <c r="F1639" s="12" t="inlineStr">
        <is>
          <t>CoverageReceipt row-fate-status-config-000050</t>
        </is>
      </c>
      <c r="G1639" s="12" t="inlineStr">
        <is>
          <t>保留审计身份和规范化负载。</t>
        </is>
      </c>
      <c r="H1639" s="12" t="inlineStr">
        <is>
          <t>Retains the audit identity and canonical payload.</t>
        </is>
      </c>
      <c r="I1639" s="12" t="inlineStr">
        <is>
          <t>EvidenceOnly</t>
        </is>
      </c>
      <c r="J1639" s="12" t="inlineStr">
        <is>
          <t>EvidenceOnly</t>
        </is>
      </c>
      <c r="K1639" s="12" t="inlineStr">
        <is>
          <t>false</t>
        </is>
      </c>
      <c r="L1639" s="12" t="inlineStr">
        <is>
          <t>[]</t>
        </is>
      </c>
      <c r="M1639" s="12" t="inlineStr">
        <is>
          <t>DerivedAudit</t>
        </is>
      </c>
      <c r="N1639" s="12" t="inlineStr">
        <is>
          <t>AuditOnly</t>
        </is>
      </c>
      <c r="O1639" s="12" t="inlineStr">
        <is>
          <t>EvidenceOnly</t>
        </is>
      </c>
      <c r="P1639" s="12" t="inlineStr">
        <is>
          <t>[]</t>
        </is>
      </c>
      <c r="Q1639" s="12" t="inlineStr">
        <is>
          <t>{"final_disposition":"DataReady","manifest_disposition":"DataReady","normalized":true,"obligation_id":"row-fate-status-config-000050","ownership":"FateStarRailNight","policy_id":""}</t>
        </is>
      </c>
      <c r="R1639" s="12" t="inlineStr">
        <is>
          <t>Review-only row; excluded from runtime and the mechanical row denominator.</t>
        </is>
      </c>
    </row>
    <row r="1640" ht="30" customHeight="1">
      <c r="A1640" s="11" t="n"/>
      <c r="B1640" s="11" t="n">
        <v>1633</v>
      </c>
      <c r="C1640" s="11" t="inlineStr">
        <is>
          <t>fate-star-rail-night.review.coveragereceipt.row-fate-status-config-000051</t>
        </is>
      </c>
      <c r="D1640" s="11" t="inlineStr">
        <is>
          <t>CoverageReceipt</t>
        </is>
      </c>
      <c r="E1640" s="11" t="inlineStr">
        <is>
          <t>CoverageReceipt row-fate-status-config-000051</t>
        </is>
      </c>
      <c r="F1640" s="11" t="inlineStr">
        <is>
          <t>CoverageReceipt row-fate-status-config-000051</t>
        </is>
      </c>
      <c r="G1640" s="11" t="inlineStr">
        <is>
          <t>保留审计身份和规范化负载。</t>
        </is>
      </c>
      <c r="H1640" s="11" t="inlineStr">
        <is>
          <t>Retains the audit identity and canonical payload.</t>
        </is>
      </c>
      <c r="I1640" s="11" t="inlineStr">
        <is>
          <t>EvidenceOnly</t>
        </is>
      </c>
      <c r="J1640" s="11" t="inlineStr">
        <is>
          <t>EvidenceOnly</t>
        </is>
      </c>
      <c r="K1640" s="11" t="inlineStr">
        <is>
          <t>false</t>
        </is>
      </c>
      <c r="L1640" s="11" t="inlineStr">
        <is>
          <t>[]</t>
        </is>
      </c>
      <c r="M1640" s="11" t="inlineStr">
        <is>
          <t>DerivedAudit</t>
        </is>
      </c>
      <c r="N1640" s="11" t="inlineStr">
        <is>
          <t>AuditOnly</t>
        </is>
      </c>
      <c r="O1640" s="11" t="inlineStr">
        <is>
          <t>EvidenceOnly</t>
        </is>
      </c>
      <c r="P1640" s="11" t="inlineStr">
        <is>
          <t>[]</t>
        </is>
      </c>
      <c r="Q1640" s="11" t="inlineStr">
        <is>
          <t>{"final_disposition":"DataReady","manifest_disposition":"DataReady","normalized":true,"obligation_id":"row-fate-status-config-000051","ownership":"FateStarRailNight","policy_id":""}</t>
        </is>
      </c>
      <c r="R1640" s="11" t="inlineStr">
        <is>
          <t>Review-only row; excluded from runtime and the mechanical row denominator.</t>
        </is>
      </c>
    </row>
    <row r="1641" ht="30" customHeight="1">
      <c r="A1641" s="12" t="n"/>
      <c r="B1641" s="12" t="n">
        <v>1634</v>
      </c>
      <c r="C1641" s="12" t="inlineStr">
        <is>
          <t>fate-star-rail-night.review.coveragereceipt.row-fate-status-config-000052</t>
        </is>
      </c>
      <c r="D1641" s="12" t="inlineStr">
        <is>
          <t>CoverageReceipt</t>
        </is>
      </c>
      <c r="E1641" s="12" t="inlineStr">
        <is>
          <t>CoverageReceipt row-fate-status-config-000052</t>
        </is>
      </c>
      <c r="F1641" s="12" t="inlineStr">
        <is>
          <t>CoverageReceipt row-fate-status-config-000052</t>
        </is>
      </c>
      <c r="G1641" s="12" t="inlineStr">
        <is>
          <t>保留审计身份和规范化负载。</t>
        </is>
      </c>
      <c r="H1641" s="12" t="inlineStr">
        <is>
          <t>Retains the audit identity and canonical payload.</t>
        </is>
      </c>
      <c r="I1641" s="12" t="inlineStr">
        <is>
          <t>EvidenceOnly</t>
        </is>
      </c>
      <c r="J1641" s="12" t="inlineStr">
        <is>
          <t>EvidenceOnly</t>
        </is>
      </c>
      <c r="K1641" s="12" t="inlineStr">
        <is>
          <t>false</t>
        </is>
      </c>
      <c r="L1641" s="12" t="inlineStr">
        <is>
          <t>[]</t>
        </is>
      </c>
      <c r="M1641" s="12" t="inlineStr">
        <is>
          <t>DerivedAudit</t>
        </is>
      </c>
      <c r="N1641" s="12" t="inlineStr">
        <is>
          <t>AuditOnly</t>
        </is>
      </c>
      <c r="O1641" s="12" t="inlineStr">
        <is>
          <t>EvidenceOnly</t>
        </is>
      </c>
      <c r="P1641" s="12" t="inlineStr">
        <is>
          <t>[]</t>
        </is>
      </c>
      <c r="Q1641" s="12" t="inlineStr">
        <is>
          <t>{"final_disposition":"DataReady","manifest_disposition":"DataReady","normalized":true,"obligation_id":"row-fate-status-config-000052","ownership":"FateStarRailNight","policy_id":""}</t>
        </is>
      </c>
      <c r="R1641" s="12" t="inlineStr">
        <is>
          <t>Review-only row; excluded from runtime and the mechanical row denominator.</t>
        </is>
      </c>
    </row>
    <row r="1642" ht="30" customHeight="1">
      <c r="A1642" s="11" t="n"/>
      <c r="B1642" s="11" t="n">
        <v>1635</v>
      </c>
      <c r="C1642" s="11" t="inlineStr">
        <is>
          <t>fate-star-rail-night.review.coveragereceipt.row-fate-status-config-000053</t>
        </is>
      </c>
      <c r="D1642" s="11" t="inlineStr">
        <is>
          <t>CoverageReceipt</t>
        </is>
      </c>
      <c r="E1642" s="11" t="inlineStr">
        <is>
          <t>CoverageReceipt row-fate-status-config-000053</t>
        </is>
      </c>
      <c r="F1642" s="11" t="inlineStr">
        <is>
          <t>CoverageReceipt row-fate-status-config-000053</t>
        </is>
      </c>
      <c r="G1642" s="11" t="inlineStr">
        <is>
          <t>保留审计身份和规范化负载。</t>
        </is>
      </c>
      <c r="H1642" s="11" t="inlineStr">
        <is>
          <t>Retains the audit identity and canonical payload.</t>
        </is>
      </c>
      <c r="I1642" s="11" t="inlineStr">
        <is>
          <t>EvidenceOnly</t>
        </is>
      </c>
      <c r="J1642" s="11" t="inlineStr">
        <is>
          <t>EvidenceOnly</t>
        </is>
      </c>
      <c r="K1642" s="11" t="inlineStr">
        <is>
          <t>false</t>
        </is>
      </c>
      <c r="L1642" s="11" t="inlineStr">
        <is>
          <t>[]</t>
        </is>
      </c>
      <c r="M1642" s="11" t="inlineStr">
        <is>
          <t>DerivedAudit</t>
        </is>
      </c>
      <c r="N1642" s="11" t="inlineStr">
        <is>
          <t>AuditOnly</t>
        </is>
      </c>
      <c r="O1642" s="11" t="inlineStr">
        <is>
          <t>EvidenceOnly</t>
        </is>
      </c>
      <c r="P1642" s="11" t="inlineStr">
        <is>
          <t>[]</t>
        </is>
      </c>
      <c r="Q1642" s="11" t="inlineStr">
        <is>
          <t>{"final_disposition":"DataReady","manifest_disposition":"DataReady","normalized":true,"obligation_id":"row-fate-status-config-000053","ownership":"FateStarRailNight","policy_id":""}</t>
        </is>
      </c>
      <c r="R1642" s="11" t="inlineStr">
        <is>
          <t>Review-only row; excluded from runtime and the mechanical row denominator.</t>
        </is>
      </c>
    </row>
    <row r="1643" ht="30" customHeight="1">
      <c r="A1643" s="12" t="n"/>
      <c r="B1643" s="12" t="n">
        <v>1636</v>
      </c>
      <c r="C1643" s="12" t="inlineStr">
        <is>
          <t>fate-star-rail-night.review.coveragereceipt.row-fate-status-config-000054</t>
        </is>
      </c>
      <c r="D1643" s="12" t="inlineStr">
        <is>
          <t>CoverageReceipt</t>
        </is>
      </c>
      <c r="E1643" s="12" t="inlineStr">
        <is>
          <t>CoverageReceipt row-fate-status-config-000054</t>
        </is>
      </c>
      <c r="F1643" s="12" t="inlineStr">
        <is>
          <t>CoverageReceipt row-fate-status-config-000054</t>
        </is>
      </c>
      <c r="G1643" s="12" t="inlineStr">
        <is>
          <t>保留审计身份和规范化负载。</t>
        </is>
      </c>
      <c r="H1643" s="12" t="inlineStr">
        <is>
          <t>Retains the audit identity and canonical payload.</t>
        </is>
      </c>
      <c r="I1643" s="12" t="inlineStr">
        <is>
          <t>EvidenceOnly</t>
        </is>
      </c>
      <c r="J1643" s="12" t="inlineStr">
        <is>
          <t>EvidenceOnly</t>
        </is>
      </c>
      <c r="K1643" s="12" t="inlineStr">
        <is>
          <t>false</t>
        </is>
      </c>
      <c r="L1643" s="12" t="inlineStr">
        <is>
          <t>[]</t>
        </is>
      </c>
      <c r="M1643" s="12" t="inlineStr">
        <is>
          <t>DerivedAudit</t>
        </is>
      </c>
      <c r="N1643" s="12" t="inlineStr">
        <is>
          <t>AuditOnly</t>
        </is>
      </c>
      <c r="O1643" s="12" t="inlineStr">
        <is>
          <t>EvidenceOnly</t>
        </is>
      </c>
      <c r="P1643" s="12" t="inlineStr">
        <is>
          <t>[]</t>
        </is>
      </c>
      <c r="Q1643" s="12" t="inlineStr">
        <is>
          <t>{"final_disposition":"DataReady","manifest_disposition":"DataReady","normalized":true,"obligation_id":"row-fate-status-config-000054","ownership":"FateStarRailNight","policy_id":""}</t>
        </is>
      </c>
      <c r="R1643" s="12" t="inlineStr">
        <is>
          <t>Review-only row; excluded from runtime and the mechanical row denominator.</t>
        </is>
      </c>
    </row>
    <row r="1644" ht="30" customHeight="1">
      <c r="A1644" s="11" t="n"/>
      <c r="B1644" s="11" t="n">
        <v>1637</v>
      </c>
      <c r="C1644" s="11" t="inlineStr">
        <is>
          <t>fate-star-rail-night.review.coveragereceipt.row-fate-status-config-000055</t>
        </is>
      </c>
      <c r="D1644" s="11" t="inlineStr">
        <is>
          <t>CoverageReceipt</t>
        </is>
      </c>
      <c r="E1644" s="11" t="inlineStr">
        <is>
          <t>CoverageReceipt row-fate-status-config-000055</t>
        </is>
      </c>
      <c r="F1644" s="11" t="inlineStr">
        <is>
          <t>CoverageReceipt row-fate-status-config-000055</t>
        </is>
      </c>
      <c r="G1644" s="11" t="inlineStr">
        <is>
          <t>保留审计身份和规范化负载。</t>
        </is>
      </c>
      <c r="H1644" s="11" t="inlineStr">
        <is>
          <t>Retains the audit identity and canonical payload.</t>
        </is>
      </c>
      <c r="I1644" s="11" t="inlineStr">
        <is>
          <t>EvidenceOnly</t>
        </is>
      </c>
      <c r="J1644" s="11" t="inlineStr">
        <is>
          <t>EvidenceOnly</t>
        </is>
      </c>
      <c r="K1644" s="11" t="inlineStr">
        <is>
          <t>false</t>
        </is>
      </c>
      <c r="L1644" s="11" t="inlineStr">
        <is>
          <t>[]</t>
        </is>
      </c>
      <c r="M1644" s="11" t="inlineStr">
        <is>
          <t>DerivedAudit</t>
        </is>
      </c>
      <c r="N1644" s="11" t="inlineStr">
        <is>
          <t>AuditOnly</t>
        </is>
      </c>
      <c r="O1644" s="11" t="inlineStr">
        <is>
          <t>EvidenceOnly</t>
        </is>
      </c>
      <c r="P1644" s="11" t="inlineStr">
        <is>
          <t>[]</t>
        </is>
      </c>
      <c r="Q1644" s="11" t="inlineStr">
        <is>
          <t>{"final_disposition":"DataReady","manifest_disposition":"DataReady","normalized":true,"obligation_id":"row-fate-status-config-000055","ownership":"FateStarRailNight","policy_id":""}</t>
        </is>
      </c>
      <c r="R1644" s="11" t="inlineStr">
        <is>
          <t>Review-only row; excluded from runtime and the mechanical row denominator.</t>
        </is>
      </c>
    </row>
    <row r="1645" ht="30" customHeight="1">
      <c r="A1645" s="12" t="n"/>
      <c r="B1645" s="12" t="n">
        <v>1638</v>
      </c>
      <c r="C1645" s="12" t="inlineStr">
        <is>
          <t>fate-star-rail-night.review.coveragereceipt.row-fate-status-config-000056</t>
        </is>
      </c>
      <c r="D1645" s="12" t="inlineStr">
        <is>
          <t>CoverageReceipt</t>
        </is>
      </c>
      <c r="E1645" s="12" t="inlineStr">
        <is>
          <t>CoverageReceipt row-fate-status-config-000056</t>
        </is>
      </c>
      <c r="F1645" s="12" t="inlineStr">
        <is>
          <t>CoverageReceipt row-fate-status-config-000056</t>
        </is>
      </c>
      <c r="G1645" s="12" t="inlineStr">
        <is>
          <t>保留审计身份和规范化负载。</t>
        </is>
      </c>
      <c r="H1645" s="12" t="inlineStr">
        <is>
          <t>Retains the audit identity and canonical payload.</t>
        </is>
      </c>
      <c r="I1645" s="12" t="inlineStr">
        <is>
          <t>EvidenceOnly</t>
        </is>
      </c>
      <c r="J1645" s="12" t="inlineStr">
        <is>
          <t>EvidenceOnly</t>
        </is>
      </c>
      <c r="K1645" s="12" t="inlineStr">
        <is>
          <t>false</t>
        </is>
      </c>
      <c r="L1645" s="12" t="inlineStr">
        <is>
          <t>[]</t>
        </is>
      </c>
      <c r="M1645" s="12" t="inlineStr">
        <is>
          <t>DerivedAudit</t>
        </is>
      </c>
      <c r="N1645" s="12" t="inlineStr">
        <is>
          <t>AuditOnly</t>
        </is>
      </c>
      <c r="O1645" s="12" t="inlineStr">
        <is>
          <t>EvidenceOnly</t>
        </is>
      </c>
      <c r="P1645" s="12" t="inlineStr">
        <is>
          <t>[]</t>
        </is>
      </c>
      <c r="Q1645" s="12" t="inlineStr">
        <is>
          <t>{"final_disposition":"DataReady","manifest_disposition":"DataReady","normalized":true,"obligation_id":"row-fate-status-config-000056","ownership":"FateStarRailNight","policy_id":""}</t>
        </is>
      </c>
      <c r="R1645" s="12" t="inlineStr">
        <is>
          <t>Review-only row; excluded from runtime and the mechanical row denominator.</t>
        </is>
      </c>
    </row>
    <row r="1646" ht="30" customHeight="1">
      <c r="A1646" s="11" t="n"/>
      <c r="B1646" s="11" t="n">
        <v>1639</v>
      </c>
      <c r="C1646" s="11" t="inlineStr">
        <is>
          <t>fate-star-rail-night.review.coveragereceipt.row-fate-status-config-000057</t>
        </is>
      </c>
      <c r="D1646" s="11" t="inlineStr">
        <is>
          <t>CoverageReceipt</t>
        </is>
      </c>
      <c r="E1646" s="11" t="inlineStr">
        <is>
          <t>CoverageReceipt row-fate-status-config-000057</t>
        </is>
      </c>
      <c r="F1646" s="11" t="inlineStr">
        <is>
          <t>CoverageReceipt row-fate-status-config-000057</t>
        </is>
      </c>
      <c r="G1646" s="11" t="inlineStr">
        <is>
          <t>保留审计身份和规范化负载。</t>
        </is>
      </c>
      <c r="H1646" s="11" t="inlineStr">
        <is>
          <t>Retains the audit identity and canonical payload.</t>
        </is>
      </c>
      <c r="I1646" s="11" t="inlineStr">
        <is>
          <t>EvidenceOnly</t>
        </is>
      </c>
      <c r="J1646" s="11" t="inlineStr">
        <is>
          <t>EvidenceOnly</t>
        </is>
      </c>
      <c r="K1646" s="11" t="inlineStr">
        <is>
          <t>false</t>
        </is>
      </c>
      <c r="L1646" s="11" t="inlineStr">
        <is>
          <t>[]</t>
        </is>
      </c>
      <c r="M1646" s="11" t="inlineStr">
        <is>
          <t>DerivedAudit</t>
        </is>
      </c>
      <c r="N1646" s="11" t="inlineStr">
        <is>
          <t>AuditOnly</t>
        </is>
      </c>
      <c r="O1646" s="11" t="inlineStr">
        <is>
          <t>EvidenceOnly</t>
        </is>
      </c>
      <c r="P1646" s="11" t="inlineStr">
        <is>
          <t>[]</t>
        </is>
      </c>
      <c r="Q1646" s="11" t="inlineStr">
        <is>
          <t>{"final_disposition":"DataReady","manifest_disposition":"DataReady","normalized":true,"obligation_id":"row-fate-status-config-000057","ownership":"FateStarRailNight","policy_id":""}</t>
        </is>
      </c>
      <c r="R1646" s="11" t="inlineStr">
        <is>
          <t>Review-only row; excluded from runtime and the mechanical row denominator.</t>
        </is>
      </c>
    </row>
    <row r="1647" ht="30" customHeight="1">
      <c r="A1647" s="12" t="n"/>
      <c r="B1647" s="12" t="n">
        <v>1640</v>
      </c>
      <c r="C1647" s="12" t="inlineStr">
        <is>
          <t>fate-star-rail-night.review.coveragereceipt.row-fate-status-config-000058</t>
        </is>
      </c>
      <c r="D1647" s="12" t="inlineStr">
        <is>
          <t>CoverageReceipt</t>
        </is>
      </c>
      <c r="E1647" s="12" t="inlineStr">
        <is>
          <t>CoverageReceipt row-fate-status-config-000058</t>
        </is>
      </c>
      <c r="F1647" s="12" t="inlineStr">
        <is>
          <t>CoverageReceipt row-fate-status-config-000058</t>
        </is>
      </c>
      <c r="G1647" s="12" t="inlineStr">
        <is>
          <t>保留审计身份和规范化负载。</t>
        </is>
      </c>
      <c r="H1647" s="12" t="inlineStr">
        <is>
          <t>Retains the audit identity and canonical payload.</t>
        </is>
      </c>
      <c r="I1647" s="12" t="inlineStr">
        <is>
          <t>EvidenceOnly</t>
        </is>
      </c>
      <c r="J1647" s="12" t="inlineStr">
        <is>
          <t>EvidenceOnly</t>
        </is>
      </c>
      <c r="K1647" s="12" t="inlineStr">
        <is>
          <t>false</t>
        </is>
      </c>
      <c r="L1647" s="12" t="inlineStr">
        <is>
          <t>[]</t>
        </is>
      </c>
      <c r="M1647" s="12" t="inlineStr">
        <is>
          <t>DerivedAudit</t>
        </is>
      </c>
      <c r="N1647" s="12" t="inlineStr">
        <is>
          <t>AuditOnly</t>
        </is>
      </c>
      <c r="O1647" s="12" t="inlineStr">
        <is>
          <t>EvidenceOnly</t>
        </is>
      </c>
      <c r="P1647" s="12" t="inlineStr">
        <is>
          <t>[]</t>
        </is>
      </c>
      <c r="Q1647" s="12" t="inlineStr">
        <is>
          <t>{"final_disposition":"DataReady","manifest_disposition":"DataReady","normalized":true,"obligation_id":"row-fate-status-config-000058","ownership":"FateStarRailNight","policy_id":""}</t>
        </is>
      </c>
      <c r="R1647" s="12" t="inlineStr">
        <is>
          <t>Review-only row; excluded from runtime and the mechanical row denominator.</t>
        </is>
      </c>
    </row>
    <row r="1648" ht="30" customHeight="1">
      <c r="A1648" s="11" t="n"/>
      <c r="B1648" s="11" t="n">
        <v>1641</v>
      </c>
      <c r="C1648" s="11" t="inlineStr">
        <is>
          <t>fate-star-rail-night.review.coveragereceipt.row-fate-status-config-000059</t>
        </is>
      </c>
      <c r="D1648" s="11" t="inlineStr">
        <is>
          <t>CoverageReceipt</t>
        </is>
      </c>
      <c r="E1648" s="11" t="inlineStr">
        <is>
          <t>CoverageReceipt row-fate-status-config-000059</t>
        </is>
      </c>
      <c r="F1648" s="11" t="inlineStr">
        <is>
          <t>CoverageReceipt row-fate-status-config-000059</t>
        </is>
      </c>
      <c r="G1648" s="11" t="inlineStr">
        <is>
          <t>保留审计身份和规范化负载。</t>
        </is>
      </c>
      <c r="H1648" s="11" t="inlineStr">
        <is>
          <t>Retains the audit identity and canonical payload.</t>
        </is>
      </c>
      <c r="I1648" s="11" t="inlineStr">
        <is>
          <t>EvidenceOnly</t>
        </is>
      </c>
      <c r="J1648" s="11" t="inlineStr">
        <is>
          <t>EvidenceOnly</t>
        </is>
      </c>
      <c r="K1648" s="11" t="inlineStr">
        <is>
          <t>false</t>
        </is>
      </c>
      <c r="L1648" s="11" t="inlineStr">
        <is>
          <t>[]</t>
        </is>
      </c>
      <c r="M1648" s="11" t="inlineStr">
        <is>
          <t>DerivedAudit</t>
        </is>
      </c>
      <c r="N1648" s="11" t="inlineStr">
        <is>
          <t>AuditOnly</t>
        </is>
      </c>
      <c r="O1648" s="11" t="inlineStr">
        <is>
          <t>EvidenceOnly</t>
        </is>
      </c>
      <c r="P1648" s="11" t="inlineStr">
        <is>
          <t>[]</t>
        </is>
      </c>
      <c r="Q1648" s="11" t="inlineStr">
        <is>
          <t>{"final_disposition":"DataReady","manifest_disposition":"DataReady","normalized":true,"obligation_id":"row-fate-status-config-000059","ownership":"FateStarRailNight","policy_id":""}</t>
        </is>
      </c>
      <c r="R1648" s="11" t="inlineStr">
        <is>
          <t>Review-only row; excluded from runtime and the mechanical row denominator.</t>
        </is>
      </c>
    </row>
    <row r="1649" ht="30" customHeight="1">
      <c r="A1649" s="12" t="n"/>
      <c r="B1649" s="12" t="n">
        <v>1642</v>
      </c>
      <c r="C1649" s="12" t="inlineStr">
        <is>
          <t>fate-star-rail-night.review.coveragereceipt.row-fate-status-config-000060</t>
        </is>
      </c>
      <c r="D1649" s="12" t="inlineStr">
        <is>
          <t>CoverageReceipt</t>
        </is>
      </c>
      <c r="E1649" s="12" t="inlineStr">
        <is>
          <t>CoverageReceipt row-fate-status-config-000060</t>
        </is>
      </c>
      <c r="F1649" s="12" t="inlineStr">
        <is>
          <t>CoverageReceipt row-fate-status-config-000060</t>
        </is>
      </c>
      <c r="G1649" s="12" t="inlineStr">
        <is>
          <t>保留审计身份和规范化负载。</t>
        </is>
      </c>
      <c r="H1649" s="12" t="inlineStr">
        <is>
          <t>Retains the audit identity and canonical payload.</t>
        </is>
      </c>
      <c r="I1649" s="12" t="inlineStr">
        <is>
          <t>EvidenceOnly</t>
        </is>
      </c>
      <c r="J1649" s="12" t="inlineStr">
        <is>
          <t>EvidenceOnly</t>
        </is>
      </c>
      <c r="K1649" s="12" t="inlineStr">
        <is>
          <t>false</t>
        </is>
      </c>
      <c r="L1649" s="12" t="inlineStr">
        <is>
          <t>[]</t>
        </is>
      </c>
      <c r="M1649" s="12" t="inlineStr">
        <is>
          <t>DerivedAudit</t>
        </is>
      </c>
      <c r="N1649" s="12" t="inlineStr">
        <is>
          <t>AuditOnly</t>
        </is>
      </c>
      <c r="O1649" s="12" t="inlineStr">
        <is>
          <t>EvidenceOnly</t>
        </is>
      </c>
      <c r="P1649" s="12" t="inlineStr">
        <is>
          <t>[]</t>
        </is>
      </c>
      <c r="Q1649" s="12" t="inlineStr">
        <is>
          <t>{"final_disposition":"DataReady","manifest_disposition":"DataReady","normalized":true,"obligation_id":"row-fate-status-config-000060","ownership":"FateStarRailNight","policy_id":""}</t>
        </is>
      </c>
      <c r="R1649" s="12" t="inlineStr">
        <is>
          <t>Review-only row; excluded from runtime and the mechanical row denominator.</t>
        </is>
      </c>
    </row>
    <row r="1650" ht="30" customHeight="1">
      <c r="A1650" s="11" t="n"/>
      <c r="B1650" s="11" t="n">
        <v>1643</v>
      </c>
      <c r="C1650" s="11" t="inlineStr">
        <is>
          <t>fate-star-rail-night.review.coveragereceipt.row-fate-status-config-000061</t>
        </is>
      </c>
      <c r="D1650" s="11" t="inlineStr">
        <is>
          <t>CoverageReceipt</t>
        </is>
      </c>
      <c r="E1650" s="11" t="inlineStr">
        <is>
          <t>CoverageReceipt row-fate-status-config-000061</t>
        </is>
      </c>
      <c r="F1650" s="11" t="inlineStr">
        <is>
          <t>CoverageReceipt row-fate-status-config-000061</t>
        </is>
      </c>
      <c r="G1650" s="11" t="inlineStr">
        <is>
          <t>保留审计身份和规范化负载。</t>
        </is>
      </c>
      <c r="H1650" s="11" t="inlineStr">
        <is>
          <t>Retains the audit identity and canonical payload.</t>
        </is>
      </c>
      <c r="I1650" s="11" t="inlineStr">
        <is>
          <t>EvidenceOnly</t>
        </is>
      </c>
      <c r="J1650" s="11" t="inlineStr">
        <is>
          <t>EvidenceOnly</t>
        </is>
      </c>
      <c r="K1650" s="11" t="inlineStr">
        <is>
          <t>false</t>
        </is>
      </c>
      <c r="L1650" s="11" t="inlineStr">
        <is>
          <t>[]</t>
        </is>
      </c>
      <c r="M1650" s="11" t="inlineStr">
        <is>
          <t>DerivedAudit</t>
        </is>
      </c>
      <c r="N1650" s="11" t="inlineStr">
        <is>
          <t>AuditOnly</t>
        </is>
      </c>
      <c r="O1650" s="11" t="inlineStr">
        <is>
          <t>EvidenceOnly</t>
        </is>
      </c>
      <c r="P1650" s="11" t="inlineStr">
        <is>
          <t>[]</t>
        </is>
      </c>
      <c r="Q1650" s="11" t="inlineStr">
        <is>
          <t>{"final_disposition":"DataReady","manifest_disposition":"DataReady","normalized":true,"obligation_id":"row-fate-status-config-000061","ownership":"FateStarRailNight","policy_id":""}</t>
        </is>
      </c>
      <c r="R1650" s="11" t="inlineStr">
        <is>
          <t>Review-only row; excluded from runtime and the mechanical row denominator.</t>
        </is>
      </c>
    </row>
    <row r="1651" ht="30" customHeight="1">
      <c r="A1651" s="12" t="n"/>
      <c r="B1651" s="12" t="n">
        <v>1644</v>
      </c>
      <c r="C1651" s="12" t="inlineStr">
        <is>
          <t>fate-star-rail-night.review.coveragereceipt.row-fate-status-config-000062</t>
        </is>
      </c>
      <c r="D1651" s="12" t="inlineStr">
        <is>
          <t>CoverageReceipt</t>
        </is>
      </c>
      <c r="E1651" s="12" t="inlineStr">
        <is>
          <t>CoverageReceipt row-fate-status-config-000062</t>
        </is>
      </c>
      <c r="F1651" s="12" t="inlineStr">
        <is>
          <t>CoverageReceipt row-fate-status-config-000062</t>
        </is>
      </c>
      <c r="G1651" s="12" t="inlineStr">
        <is>
          <t>保留审计身份和规范化负载。</t>
        </is>
      </c>
      <c r="H1651" s="12" t="inlineStr">
        <is>
          <t>Retains the audit identity and canonical payload.</t>
        </is>
      </c>
      <c r="I1651" s="12" t="inlineStr">
        <is>
          <t>EvidenceOnly</t>
        </is>
      </c>
      <c r="J1651" s="12" t="inlineStr">
        <is>
          <t>EvidenceOnly</t>
        </is>
      </c>
      <c r="K1651" s="12" t="inlineStr">
        <is>
          <t>false</t>
        </is>
      </c>
      <c r="L1651" s="12" t="inlineStr">
        <is>
          <t>[]</t>
        </is>
      </c>
      <c r="M1651" s="12" t="inlineStr">
        <is>
          <t>DerivedAudit</t>
        </is>
      </c>
      <c r="N1651" s="12" t="inlineStr">
        <is>
          <t>AuditOnly</t>
        </is>
      </c>
      <c r="O1651" s="12" t="inlineStr">
        <is>
          <t>EvidenceOnly</t>
        </is>
      </c>
      <c r="P1651" s="12" t="inlineStr">
        <is>
          <t>[]</t>
        </is>
      </c>
      <c r="Q1651" s="12" t="inlineStr">
        <is>
          <t>{"final_disposition":"DataReady","manifest_disposition":"DataReady","normalized":true,"obligation_id":"row-fate-status-config-000062","ownership":"FateStarRailNight","policy_id":""}</t>
        </is>
      </c>
      <c r="R1651" s="12" t="inlineStr">
        <is>
          <t>Review-only row; excluded from runtime and the mechanical row denominator.</t>
        </is>
      </c>
    </row>
    <row r="1652" ht="30" customHeight="1">
      <c r="A1652" s="11" t="n"/>
      <c r="B1652" s="11" t="n">
        <v>1645</v>
      </c>
      <c r="C1652" s="11" t="inlineStr">
        <is>
          <t>fate-star-rail-night.review.coveragereceipt.row-fate-status-config-000063</t>
        </is>
      </c>
      <c r="D1652" s="11" t="inlineStr">
        <is>
          <t>CoverageReceipt</t>
        </is>
      </c>
      <c r="E1652" s="11" t="inlineStr">
        <is>
          <t>CoverageReceipt row-fate-status-config-000063</t>
        </is>
      </c>
      <c r="F1652" s="11" t="inlineStr">
        <is>
          <t>CoverageReceipt row-fate-status-config-000063</t>
        </is>
      </c>
      <c r="G1652" s="11" t="inlineStr">
        <is>
          <t>保留审计身份和规范化负载。</t>
        </is>
      </c>
      <c r="H1652" s="11" t="inlineStr">
        <is>
          <t>Retains the audit identity and canonical payload.</t>
        </is>
      </c>
      <c r="I1652" s="11" t="inlineStr">
        <is>
          <t>EvidenceOnly</t>
        </is>
      </c>
      <c r="J1652" s="11" t="inlineStr">
        <is>
          <t>EvidenceOnly</t>
        </is>
      </c>
      <c r="K1652" s="11" t="inlineStr">
        <is>
          <t>false</t>
        </is>
      </c>
      <c r="L1652" s="11" t="inlineStr">
        <is>
          <t>[]</t>
        </is>
      </c>
      <c r="M1652" s="11" t="inlineStr">
        <is>
          <t>DerivedAudit</t>
        </is>
      </c>
      <c r="N1652" s="11" t="inlineStr">
        <is>
          <t>AuditOnly</t>
        </is>
      </c>
      <c r="O1652" s="11" t="inlineStr">
        <is>
          <t>EvidenceOnly</t>
        </is>
      </c>
      <c r="P1652" s="11" t="inlineStr">
        <is>
          <t>[]</t>
        </is>
      </c>
      <c r="Q1652" s="11" t="inlineStr">
        <is>
          <t>{"final_disposition":"DataReady","manifest_disposition":"DataReady","normalized":true,"obligation_id":"row-fate-status-config-000063","ownership":"FateStarRailNight","policy_id":""}</t>
        </is>
      </c>
      <c r="R1652" s="11" t="inlineStr">
        <is>
          <t>Review-only row; excluded from runtime and the mechanical row denominator.</t>
        </is>
      </c>
    </row>
    <row r="1653" ht="30" customHeight="1">
      <c r="A1653" s="12" t="n"/>
      <c r="B1653" s="12" t="n">
        <v>1646</v>
      </c>
      <c r="C1653" s="12" t="inlineStr">
        <is>
          <t>fate-star-rail-night.review.coveragereceipt.row-fate-status-config-000064</t>
        </is>
      </c>
      <c r="D1653" s="12" t="inlineStr">
        <is>
          <t>CoverageReceipt</t>
        </is>
      </c>
      <c r="E1653" s="12" t="inlineStr">
        <is>
          <t>CoverageReceipt row-fate-status-config-000064</t>
        </is>
      </c>
      <c r="F1653" s="12" t="inlineStr">
        <is>
          <t>CoverageReceipt row-fate-status-config-000064</t>
        </is>
      </c>
      <c r="G1653" s="12" t="inlineStr">
        <is>
          <t>保留审计身份和规范化负载。</t>
        </is>
      </c>
      <c r="H1653" s="12" t="inlineStr">
        <is>
          <t>Retains the audit identity and canonical payload.</t>
        </is>
      </c>
      <c r="I1653" s="12" t="inlineStr">
        <is>
          <t>EvidenceOnly</t>
        </is>
      </c>
      <c r="J1653" s="12" t="inlineStr">
        <is>
          <t>EvidenceOnly</t>
        </is>
      </c>
      <c r="K1653" s="12" t="inlineStr">
        <is>
          <t>false</t>
        </is>
      </c>
      <c r="L1653" s="12" t="inlineStr">
        <is>
          <t>[]</t>
        </is>
      </c>
      <c r="M1653" s="12" t="inlineStr">
        <is>
          <t>DerivedAudit</t>
        </is>
      </c>
      <c r="N1653" s="12" t="inlineStr">
        <is>
          <t>AuditOnly</t>
        </is>
      </c>
      <c r="O1653" s="12" t="inlineStr">
        <is>
          <t>EvidenceOnly</t>
        </is>
      </c>
      <c r="P1653" s="12" t="inlineStr">
        <is>
          <t>[]</t>
        </is>
      </c>
      <c r="Q1653" s="12" t="inlineStr">
        <is>
          <t>{"final_disposition":"DataReady","manifest_disposition":"DataReady","normalized":true,"obligation_id":"row-fate-status-config-000064","ownership":"FateStarRailNight","policy_id":""}</t>
        </is>
      </c>
      <c r="R1653" s="12" t="inlineStr">
        <is>
          <t>Review-only row; excluded from runtime and the mechanical row denominator.</t>
        </is>
      </c>
    </row>
    <row r="1654" ht="30" customHeight="1">
      <c r="A1654" s="11" t="n"/>
      <c r="B1654" s="11" t="n">
        <v>1647</v>
      </c>
      <c r="C1654" s="11" t="inlineStr">
        <is>
          <t>fate-star-rail-night.review.coveragereceipt.row-fate-status-config-000065</t>
        </is>
      </c>
      <c r="D1654" s="11" t="inlineStr">
        <is>
          <t>CoverageReceipt</t>
        </is>
      </c>
      <c r="E1654" s="11" t="inlineStr">
        <is>
          <t>CoverageReceipt row-fate-status-config-000065</t>
        </is>
      </c>
      <c r="F1654" s="11" t="inlineStr">
        <is>
          <t>CoverageReceipt row-fate-status-config-000065</t>
        </is>
      </c>
      <c r="G1654" s="11" t="inlineStr">
        <is>
          <t>保留审计身份和规范化负载。</t>
        </is>
      </c>
      <c r="H1654" s="11" t="inlineStr">
        <is>
          <t>Retains the audit identity and canonical payload.</t>
        </is>
      </c>
      <c r="I1654" s="11" t="inlineStr">
        <is>
          <t>EvidenceOnly</t>
        </is>
      </c>
      <c r="J1654" s="11" t="inlineStr">
        <is>
          <t>EvidenceOnly</t>
        </is>
      </c>
      <c r="K1654" s="11" t="inlineStr">
        <is>
          <t>false</t>
        </is>
      </c>
      <c r="L1654" s="11" t="inlineStr">
        <is>
          <t>[]</t>
        </is>
      </c>
      <c r="M1654" s="11" t="inlineStr">
        <is>
          <t>DerivedAudit</t>
        </is>
      </c>
      <c r="N1654" s="11" t="inlineStr">
        <is>
          <t>AuditOnly</t>
        </is>
      </c>
      <c r="O1654" s="11" t="inlineStr">
        <is>
          <t>EvidenceOnly</t>
        </is>
      </c>
      <c r="P1654" s="11" t="inlineStr">
        <is>
          <t>[]</t>
        </is>
      </c>
      <c r="Q1654" s="11" t="inlineStr">
        <is>
          <t>{"final_disposition":"DataReady","manifest_disposition":"DataReady","normalized":true,"obligation_id":"row-fate-status-config-000065","ownership":"FateStarRailNight","policy_id":""}</t>
        </is>
      </c>
      <c r="R1654" s="11" t="inlineStr">
        <is>
          <t>Review-only row; excluded from runtime and the mechanical row denominator.</t>
        </is>
      </c>
    </row>
    <row r="1655" ht="30" customHeight="1">
      <c r="A1655" s="12" t="n"/>
      <c r="B1655" s="12" t="n">
        <v>1648</v>
      </c>
      <c r="C1655" s="12" t="inlineStr">
        <is>
          <t>fate-star-rail-night.review.coveragereceipt.row-fate-status-config-000066</t>
        </is>
      </c>
      <c r="D1655" s="12" t="inlineStr">
        <is>
          <t>CoverageReceipt</t>
        </is>
      </c>
      <c r="E1655" s="12" t="inlineStr">
        <is>
          <t>CoverageReceipt row-fate-status-config-000066</t>
        </is>
      </c>
      <c r="F1655" s="12" t="inlineStr">
        <is>
          <t>CoverageReceipt row-fate-status-config-000066</t>
        </is>
      </c>
      <c r="G1655" s="12" t="inlineStr">
        <is>
          <t>保留审计身份和规范化负载。</t>
        </is>
      </c>
      <c r="H1655" s="12" t="inlineStr">
        <is>
          <t>Retains the audit identity and canonical payload.</t>
        </is>
      </c>
      <c r="I1655" s="12" t="inlineStr">
        <is>
          <t>EvidenceOnly</t>
        </is>
      </c>
      <c r="J1655" s="12" t="inlineStr">
        <is>
          <t>EvidenceOnly</t>
        </is>
      </c>
      <c r="K1655" s="12" t="inlineStr">
        <is>
          <t>false</t>
        </is>
      </c>
      <c r="L1655" s="12" t="inlineStr">
        <is>
          <t>[]</t>
        </is>
      </c>
      <c r="M1655" s="12" t="inlineStr">
        <is>
          <t>DerivedAudit</t>
        </is>
      </c>
      <c r="N1655" s="12" t="inlineStr">
        <is>
          <t>AuditOnly</t>
        </is>
      </c>
      <c r="O1655" s="12" t="inlineStr">
        <is>
          <t>EvidenceOnly</t>
        </is>
      </c>
      <c r="P1655" s="12" t="inlineStr">
        <is>
          <t>[]</t>
        </is>
      </c>
      <c r="Q1655" s="12" t="inlineStr">
        <is>
          <t>{"final_disposition":"DataReady","manifest_disposition":"DataReady","normalized":true,"obligation_id":"row-fate-status-config-000066","ownership":"FateStarRailNight","policy_id":""}</t>
        </is>
      </c>
      <c r="R1655" s="12" t="inlineStr">
        <is>
          <t>Review-only row; excluded from runtime and the mechanical row denominator.</t>
        </is>
      </c>
    </row>
    <row r="1656" ht="30" customHeight="1">
      <c r="A1656" s="11" t="n"/>
      <c r="B1656" s="11" t="n">
        <v>1649</v>
      </c>
      <c r="C1656" s="11" t="inlineStr">
        <is>
          <t>fate-star-rail-night.review.coveragereceipt.row-fate-status-config-000067</t>
        </is>
      </c>
      <c r="D1656" s="11" t="inlineStr">
        <is>
          <t>CoverageReceipt</t>
        </is>
      </c>
      <c r="E1656" s="11" t="inlineStr">
        <is>
          <t>CoverageReceipt row-fate-status-config-000067</t>
        </is>
      </c>
      <c r="F1656" s="11" t="inlineStr">
        <is>
          <t>CoverageReceipt row-fate-status-config-000067</t>
        </is>
      </c>
      <c r="G1656" s="11" t="inlineStr">
        <is>
          <t>保留审计身份和规范化负载。</t>
        </is>
      </c>
      <c r="H1656" s="11" t="inlineStr">
        <is>
          <t>Retains the audit identity and canonical payload.</t>
        </is>
      </c>
      <c r="I1656" s="11" t="inlineStr">
        <is>
          <t>EvidenceOnly</t>
        </is>
      </c>
      <c r="J1656" s="11" t="inlineStr">
        <is>
          <t>EvidenceOnly</t>
        </is>
      </c>
      <c r="K1656" s="11" t="inlineStr">
        <is>
          <t>false</t>
        </is>
      </c>
      <c r="L1656" s="11" t="inlineStr">
        <is>
          <t>[]</t>
        </is>
      </c>
      <c r="M1656" s="11" t="inlineStr">
        <is>
          <t>DerivedAudit</t>
        </is>
      </c>
      <c r="N1656" s="11" t="inlineStr">
        <is>
          <t>AuditOnly</t>
        </is>
      </c>
      <c r="O1656" s="11" t="inlineStr">
        <is>
          <t>EvidenceOnly</t>
        </is>
      </c>
      <c r="P1656" s="11" t="inlineStr">
        <is>
          <t>[]</t>
        </is>
      </c>
      <c r="Q1656" s="11" t="inlineStr">
        <is>
          <t>{"final_disposition":"DataReady","manifest_disposition":"DataReady","normalized":true,"obligation_id":"row-fate-status-config-000067","ownership":"FateStarRailNight","policy_id":""}</t>
        </is>
      </c>
      <c r="R1656" s="11" t="inlineStr">
        <is>
          <t>Review-only row; excluded from runtime and the mechanical row denominator.</t>
        </is>
      </c>
    </row>
    <row r="1657" ht="30" customHeight="1">
      <c r="A1657" s="12" t="n"/>
      <c r="B1657" s="12" t="n">
        <v>1650</v>
      </c>
      <c r="C1657" s="12" t="inlineStr">
        <is>
          <t>fate-star-rail-night.review.coveragereceipt.row-fate-status-config-000068</t>
        </is>
      </c>
      <c r="D1657" s="12" t="inlineStr">
        <is>
          <t>CoverageReceipt</t>
        </is>
      </c>
      <c r="E1657" s="12" t="inlineStr">
        <is>
          <t>CoverageReceipt row-fate-status-config-000068</t>
        </is>
      </c>
      <c r="F1657" s="12" t="inlineStr">
        <is>
          <t>CoverageReceipt row-fate-status-config-000068</t>
        </is>
      </c>
      <c r="G1657" s="12" t="inlineStr">
        <is>
          <t>保留审计身份和规范化负载。</t>
        </is>
      </c>
      <c r="H1657" s="12" t="inlineStr">
        <is>
          <t>Retains the audit identity and canonical payload.</t>
        </is>
      </c>
      <c r="I1657" s="12" t="inlineStr">
        <is>
          <t>EvidenceOnly</t>
        </is>
      </c>
      <c r="J1657" s="12" t="inlineStr">
        <is>
          <t>EvidenceOnly</t>
        </is>
      </c>
      <c r="K1657" s="12" t="inlineStr">
        <is>
          <t>false</t>
        </is>
      </c>
      <c r="L1657" s="12" t="inlineStr">
        <is>
          <t>[]</t>
        </is>
      </c>
      <c r="M1657" s="12" t="inlineStr">
        <is>
          <t>DerivedAudit</t>
        </is>
      </c>
      <c r="N1657" s="12" t="inlineStr">
        <is>
          <t>AuditOnly</t>
        </is>
      </c>
      <c r="O1657" s="12" t="inlineStr">
        <is>
          <t>EvidenceOnly</t>
        </is>
      </c>
      <c r="P1657" s="12" t="inlineStr">
        <is>
          <t>[]</t>
        </is>
      </c>
      <c r="Q1657" s="12" t="inlineStr">
        <is>
          <t>{"final_disposition":"DataReady","manifest_disposition":"DataReady","normalized":true,"obligation_id":"row-fate-status-config-000068","ownership":"FateStarRailNight","policy_id":""}</t>
        </is>
      </c>
      <c r="R1657" s="12" t="inlineStr">
        <is>
          <t>Review-only row; excluded from runtime and the mechanical row denominator.</t>
        </is>
      </c>
    </row>
    <row r="1658" ht="30" customHeight="1">
      <c r="A1658" s="11" t="n"/>
      <c r="B1658" s="11" t="n">
        <v>1651</v>
      </c>
      <c r="C1658" s="11" t="inlineStr">
        <is>
          <t>fate-star-rail-night.review.coveragereceipt.row-fate-status-config-000069</t>
        </is>
      </c>
      <c r="D1658" s="11" t="inlineStr">
        <is>
          <t>CoverageReceipt</t>
        </is>
      </c>
      <c r="E1658" s="11" t="inlineStr">
        <is>
          <t>CoverageReceipt row-fate-status-config-000069</t>
        </is>
      </c>
      <c r="F1658" s="11" t="inlineStr">
        <is>
          <t>CoverageReceipt row-fate-status-config-000069</t>
        </is>
      </c>
      <c r="G1658" s="11" t="inlineStr">
        <is>
          <t>保留审计身份和规范化负载。</t>
        </is>
      </c>
      <c r="H1658" s="11" t="inlineStr">
        <is>
          <t>Retains the audit identity and canonical payload.</t>
        </is>
      </c>
      <c r="I1658" s="11" t="inlineStr">
        <is>
          <t>EvidenceOnly</t>
        </is>
      </c>
      <c r="J1658" s="11" t="inlineStr">
        <is>
          <t>EvidenceOnly</t>
        </is>
      </c>
      <c r="K1658" s="11" t="inlineStr">
        <is>
          <t>false</t>
        </is>
      </c>
      <c r="L1658" s="11" t="inlineStr">
        <is>
          <t>[]</t>
        </is>
      </c>
      <c r="M1658" s="11" t="inlineStr">
        <is>
          <t>DerivedAudit</t>
        </is>
      </c>
      <c r="N1658" s="11" t="inlineStr">
        <is>
          <t>AuditOnly</t>
        </is>
      </c>
      <c r="O1658" s="11" t="inlineStr">
        <is>
          <t>EvidenceOnly</t>
        </is>
      </c>
      <c r="P1658" s="11" t="inlineStr">
        <is>
          <t>[]</t>
        </is>
      </c>
      <c r="Q1658" s="11" t="inlineStr">
        <is>
          <t>{"final_disposition":"DataReady","manifest_disposition":"DataReady","normalized":true,"obligation_id":"row-fate-status-config-000069","ownership":"FateStarRailNight","policy_id":""}</t>
        </is>
      </c>
      <c r="R1658" s="11" t="inlineStr">
        <is>
          <t>Review-only row; excluded from runtime and the mechanical row denominator.</t>
        </is>
      </c>
    </row>
    <row r="1659" ht="30" customHeight="1">
      <c r="A1659" s="12" t="n"/>
      <c r="B1659" s="12" t="n">
        <v>1652</v>
      </c>
      <c r="C1659" s="12" t="inlineStr">
        <is>
          <t>fate-star-rail-night.review.coveragereceipt.row-fate-status-config-000070</t>
        </is>
      </c>
      <c r="D1659" s="12" t="inlineStr">
        <is>
          <t>CoverageReceipt</t>
        </is>
      </c>
      <c r="E1659" s="12" t="inlineStr">
        <is>
          <t>CoverageReceipt row-fate-status-config-000070</t>
        </is>
      </c>
      <c r="F1659" s="12" t="inlineStr">
        <is>
          <t>CoverageReceipt row-fate-status-config-000070</t>
        </is>
      </c>
      <c r="G1659" s="12" t="inlineStr">
        <is>
          <t>保留审计身份和规范化负载。</t>
        </is>
      </c>
      <c r="H1659" s="12" t="inlineStr">
        <is>
          <t>Retains the audit identity and canonical payload.</t>
        </is>
      </c>
      <c r="I1659" s="12" t="inlineStr">
        <is>
          <t>EvidenceOnly</t>
        </is>
      </c>
      <c r="J1659" s="12" t="inlineStr">
        <is>
          <t>EvidenceOnly</t>
        </is>
      </c>
      <c r="K1659" s="12" t="inlineStr">
        <is>
          <t>false</t>
        </is>
      </c>
      <c r="L1659" s="12" t="inlineStr">
        <is>
          <t>[]</t>
        </is>
      </c>
      <c r="M1659" s="12" t="inlineStr">
        <is>
          <t>DerivedAudit</t>
        </is>
      </c>
      <c r="N1659" s="12" t="inlineStr">
        <is>
          <t>AuditOnly</t>
        </is>
      </c>
      <c r="O1659" s="12" t="inlineStr">
        <is>
          <t>EvidenceOnly</t>
        </is>
      </c>
      <c r="P1659" s="12" t="inlineStr">
        <is>
          <t>[]</t>
        </is>
      </c>
      <c r="Q1659" s="12" t="inlineStr">
        <is>
          <t>{"final_disposition":"DataReady","manifest_disposition":"DataReady","normalized":true,"obligation_id":"row-fate-status-config-000070","ownership":"FateStarRailNight","policy_id":""}</t>
        </is>
      </c>
      <c r="R1659" s="12" t="inlineStr">
        <is>
          <t>Review-only row; excluded from runtime and the mechanical row denominator.</t>
        </is>
      </c>
    </row>
    <row r="1660" ht="30" customHeight="1">
      <c r="A1660" s="11" t="n"/>
      <c r="B1660" s="11" t="n">
        <v>1653</v>
      </c>
      <c r="C1660" s="11" t="inlineStr">
        <is>
          <t>fate-star-rail-night.review.coveragereceipt.row-fate-status-config-000071</t>
        </is>
      </c>
      <c r="D1660" s="11" t="inlineStr">
        <is>
          <t>CoverageReceipt</t>
        </is>
      </c>
      <c r="E1660" s="11" t="inlineStr">
        <is>
          <t>CoverageReceipt row-fate-status-config-000071</t>
        </is>
      </c>
      <c r="F1660" s="11" t="inlineStr">
        <is>
          <t>CoverageReceipt row-fate-status-config-000071</t>
        </is>
      </c>
      <c r="G1660" s="11" t="inlineStr">
        <is>
          <t>保留审计身份和规范化负载。</t>
        </is>
      </c>
      <c r="H1660" s="11" t="inlineStr">
        <is>
          <t>Retains the audit identity and canonical payload.</t>
        </is>
      </c>
      <c r="I1660" s="11" t="inlineStr">
        <is>
          <t>EvidenceOnly</t>
        </is>
      </c>
      <c r="J1660" s="11" t="inlineStr">
        <is>
          <t>EvidenceOnly</t>
        </is>
      </c>
      <c r="K1660" s="11" t="inlineStr">
        <is>
          <t>false</t>
        </is>
      </c>
      <c r="L1660" s="11" t="inlineStr">
        <is>
          <t>[]</t>
        </is>
      </c>
      <c r="M1660" s="11" t="inlineStr">
        <is>
          <t>DerivedAudit</t>
        </is>
      </c>
      <c r="N1660" s="11" t="inlineStr">
        <is>
          <t>AuditOnly</t>
        </is>
      </c>
      <c r="O1660" s="11" t="inlineStr">
        <is>
          <t>EvidenceOnly</t>
        </is>
      </c>
      <c r="P1660" s="11" t="inlineStr">
        <is>
          <t>[]</t>
        </is>
      </c>
      <c r="Q1660" s="11" t="inlineStr">
        <is>
          <t>{"final_disposition":"DataReady","manifest_disposition":"DataReady","normalized":true,"obligation_id":"row-fate-status-config-000071","ownership":"FateStarRailNight","policy_id":""}</t>
        </is>
      </c>
      <c r="R1660" s="11" t="inlineStr">
        <is>
          <t>Review-only row; excluded from runtime and the mechanical row denominator.</t>
        </is>
      </c>
    </row>
    <row r="1661" ht="30" customHeight="1">
      <c r="A1661" s="12" t="n"/>
      <c r="B1661" s="12" t="n">
        <v>1654</v>
      </c>
      <c r="C1661" s="12" t="inlineStr">
        <is>
          <t>fate-star-rail-night.review.coveragereceipt.row-fate-status-config-000072</t>
        </is>
      </c>
      <c r="D1661" s="12" t="inlineStr">
        <is>
          <t>CoverageReceipt</t>
        </is>
      </c>
      <c r="E1661" s="12" t="inlineStr">
        <is>
          <t>CoverageReceipt row-fate-status-config-000072</t>
        </is>
      </c>
      <c r="F1661" s="12" t="inlineStr">
        <is>
          <t>CoverageReceipt row-fate-status-config-000072</t>
        </is>
      </c>
      <c r="G1661" s="12" t="inlineStr">
        <is>
          <t>保留审计身份和规范化负载。</t>
        </is>
      </c>
      <c r="H1661" s="12" t="inlineStr">
        <is>
          <t>Retains the audit identity and canonical payload.</t>
        </is>
      </c>
      <c r="I1661" s="12" t="inlineStr">
        <is>
          <t>EvidenceOnly</t>
        </is>
      </c>
      <c r="J1661" s="12" t="inlineStr">
        <is>
          <t>EvidenceOnly</t>
        </is>
      </c>
      <c r="K1661" s="12" t="inlineStr">
        <is>
          <t>false</t>
        </is>
      </c>
      <c r="L1661" s="12" t="inlineStr">
        <is>
          <t>[]</t>
        </is>
      </c>
      <c r="M1661" s="12" t="inlineStr">
        <is>
          <t>DerivedAudit</t>
        </is>
      </c>
      <c r="N1661" s="12" t="inlineStr">
        <is>
          <t>AuditOnly</t>
        </is>
      </c>
      <c r="O1661" s="12" t="inlineStr">
        <is>
          <t>EvidenceOnly</t>
        </is>
      </c>
      <c r="P1661" s="12" t="inlineStr">
        <is>
          <t>[]</t>
        </is>
      </c>
      <c r="Q1661" s="12" t="inlineStr">
        <is>
          <t>{"final_disposition":"DataReady","manifest_disposition":"DataReady","normalized":true,"obligation_id":"row-fate-status-config-000072","ownership":"FateStarRailNight","policy_id":""}</t>
        </is>
      </c>
      <c r="R1661" s="12" t="inlineStr">
        <is>
          <t>Review-only row; excluded from runtime and the mechanical row denominator.</t>
        </is>
      </c>
    </row>
    <row r="1662" ht="30" customHeight="1">
      <c r="A1662" s="11" t="n"/>
      <c r="B1662" s="11" t="n">
        <v>1655</v>
      </c>
      <c r="C1662" s="11" t="inlineStr">
        <is>
          <t>fate-star-rail-night.review.coveragereceipt.row-fate-status-config-000073</t>
        </is>
      </c>
      <c r="D1662" s="11" t="inlineStr">
        <is>
          <t>CoverageReceipt</t>
        </is>
      </c>
      <c r="E1662" s="11" t="inlineStr">
        <is>
          <t>CoverageReceipt row-fate-status-config-000073</t>
        </is>
      </c>
      <c r="F1662" s="11" t="inlineStr">
        <is>
          <t>CoverageReceipt row-fate-status-config-000073</t>
        </is>
      </c>
      <c r="G1662" s="11" t="inlineStr">
        <is>
          <t>保留审计身份和规范化负载。</t>
        </is>
      </c>
      <c r="H1662" s="11" t="inlineStr">
        <is>
          <t>Retains the audit identity and canonical payload.</t>
        </is>
      </c>
      <c r="I1662" s="11" t="inlineStr">
        <is>
          <t>EvidenceOnly</t>
        </is>
      </c>
      <c r="J1662" s="11" t="inlineStr">
        <is>
          <t>EvidenceOnly</t>
        </is>
      </c>
      <c r="K1662" s="11" t="inlineStr">
        <is>
          <t>false</t>
        </is>
      </c>
      <c r="L1662" s="11" t="inlineStr">
        <is>
          <t>[]</t>
        </is>
      </c>
      <c r="M1662" s="11" t="inlineStr">
        <is>
          <t>DerivedAudit</t>
        </is>
      </c>
      <c r="N1662" s="11" t="inlineStr">
        <is>
          <t>AuditOnly</t>
        </is>
      </c>
      <c r="O1662" s="11" t="inlineStr">
        <is>
          <t>EvidenceOnly</t>
        </is>
      </c>
      <c r="P1662" s="11" t="inlineStr">
        <is>
          <t>[]</t>
        </is>
      </c>
      <c r="Q1662" s="11" t="inlineStr">
        <is>
          <t>{"final_disposition":"DataReady","manifest_disposition":"DataReady","normalized":true,"obligation_id":"row-fate-status-config-000073","ownership":"FateStarRailNight","policy_id":""}</t>
        </is>
      </c>
      <c r="R1662" s="11" t="inlineStr">
        <is>
          <t>Review-only row; excluded from runtime and the mechanical row denominator.</t>
        </is>
      </c>
    </row>
    <row r="1663" ht="30" customHeight="1">
      <c r="A1663" s="12" t="n"/>
      <c r="B1663" s="12" t="n">
        <v>1656</v>
      </c>
      <c r="C1663" s="12" t="inlineStr">
        <is>
          <t>fate-star-rail-night.review.coveragereceipt.row-fate-status-config-000074</t>
        </is>
      </c>
      <c r="D1663" s="12" t="inlineStr">
        <is>
          <t>CoverageReceipt</t>
        </is>
      </c>
      <c r="E1663" s="12" t="inlineStr">
        <is>
          <t>CoverageReceipt row-fate-status-config-000074</t>
        </is>
      </c>
      <c r="F1663" s="12" t="inlineStr">
        <is>
          <t>CoverageReceipt row-fate-status-config-000074</t>
        </is>
      </c>
      <c r="G1663" s="12" t="inlineStr">
        <is>
          <t>保留审计身份和规范化负载。</t>
        </is>
      </c>
      <c r="H1663" s="12" t="inlineStr">
        <is>
          <t>Retains the audit identity and canonical payload.</t>
        </is>
      </c>
      <c r="I1663" s="12" t="inlineStr">
        <is>
          <t>EvidenceOnly</t>
        </is>
      </c>
      <c r="J1663" s="12" t="inlineStr">
        <is>
          <t>EvidenceOnly</t>
        </is>
      </c>
      <c r="K1663" s="12" t="inlineStr">
        <is>
          <t>false</t>
        </is>
      </c>
      <c r="L1663" s="12" t="inlineStr">
        <is>
          <t>[]</t>
        </is>
      </c>
      <c r="M1663" s="12" t="inlineStr">
        <is>
          <t>DerivedAudit</t>
        </is>
      </c>
      <c r="N1663" s="12" t="inlineStr">
        <is>
          <t>AuditOnly</t>
        </is>
      </c>
      <c r="O1663" s="12" t="inlineStr">
        <is>
          <t>EvidenceOnly</t>
        </is>
      </c>
      <c r="P1663" s="12" t="inlineStr">
        <is>
          <t>[]</t>
        </is>
      </c>
      <c r="Q1663" s="12" t="inlineStr">
        <is>
          <t>{"final_disposition":"DataReady","manifest_disposition":"DataReady","normalized":true,"obligation_id":"row-fate-status-config-000074","ownership":"FateStarRailNight","policy_id":""}</t>
        </is>
      </c>
      <c r="R1663" s="12" t="inlineStr">
        <is>
          <t>Review-only row; excluded from runtime and the mechanical row denominator.</t>
        </is>
      </c>
    </row>
    <row r="1664" ht="30" customHeight="1">
      <c r="A1664" s="11" t="n"/>
      <c r="B1664" s="11" t="n">
        <v>1657</v>
      </c>
      <c r="C1664" s="11" t="inlineStr">
        <is>
          <t>fate-star-rail-night.review.coveragereceipt.row-fate-status-config-000075</t>
        </is>
      </c>
      <c r="D1664" s="11" t="inlineStr">
        <is>
          <t>CoverageReceipt</t>
        </is>
      </c>
      <c r="E1664" s="11" t="inlineStr">
        <is>
          <t>CoverageReceipt row-fate-status-config-000075</t>
        </is>
      </c>
      <c r="F1664" s="11" t="inlineStr">
        <is>
          <t>CoverageReceipt row-fate-status-config-000075</t>
        </is>
      </c>
      <c r="G1664" s="11" t="inlineStr">
        <is>
          <t>保留审计身份和规范化负载。</t>
        </is>
      </c>
      <c r="H1664" s="11" t="inlineStr">
        <is>
          <t>Retains the audit identity and canonical payload.</t>
        </is>
      </c>
      <c r="I1664" s="11" t="inlineStr">
        <is>
          <t>EvidenceOnly</t>
        </is>
      </c>
      <c r="J1664" s="11" t="inlineStr">
        <is>
          <t>EvidenceOnly</t>
        </is>
      </c>
      <c r="K1664" s="11" t="inlineStr">
        <is>
          <t>false</t>
        </is>
      </c>
      <c r="L1664" s="11" t="inlineStr">
        <is>
          <t>[]</t>
        </is>
      </c>
      <c r="M1664" s="11" t="inlineStr">
        <is>
          <t>DerivedAudit</t>
        </is>
      </c>
      <c r="N1664" s="11" t="inlineStr">
        <is>
          <t>AuditOnly</t>
        </is>
      </c>
      <c r="O1664" s="11" t="inlineStr">
        <is>
          <t>EvidenceOnly</t>
        </is>
      </c>
      <c r="P1664" s="11" t="inlineStr">
        <is>
          <t>[]</t>
        </is>
      </c>
      <c r="Q1664" s="11" t="inlineStr">
        <is>
          <t>{"final_disposition":"DataReady","manifest_disposition":"DataReady","normalized":true,"obligation_id":"row-fate-status-config-000075","ownership":"FateStarRailNight","policy_id":""}</t>
        </is>
      </c>
      <c r="R1664" s="11" t="inlineStr">
        <is>
          <t>Review-only row; excluded from runtime and the mechanical row denominator.</t>
        </is>
      </c>
    </row>
    <row r="1665" ht="30" customHeight="1">
      <c r="A1665" s="12" t="n"/>
      <c r="B1665" s="12" t="n">
        <v>1658</v>
      </c>
      <c r="C1665" s="12" t="inlineStr">
        <is>
          <t>fate-star-rail-night.review.coveragereceipt.row-fate-status-config-000076</t>
        </is>
      </c>
      <c r="D1665" s="12" t="inlineStr">
        <is>
          <t>CoverageReceipt</t>
        </is>
      </c>
      <c r="E1665" s="12" t="inlineStr">
        <is>
          <t>CoverageReceipt row-fate-status-config-000076</t>
        </is>
      </c>
      <c r="F1665" s="12" t="inlineStr">
        <is>
          <t>CoverageReceipt row-fate-status-config-000076</t>
        </is>
      </c>
      <c r="G1665" s="12" t="inlineStr">
        <is>
          <t>保留审计身份和规范化负载。</t>
        </is>
      </c>
      <c r="H1665" s="12" t="inlineStr">
        <is>
          <t>Retains the audit identity and canonical payload.</t>
        </is>
      </c>
      <c r="I1665" s="12" t="inlineStr">
        <is>
          <t>EvidenceOnly</t>
        </is>
      </c>
      <c r="J1665" s="12" t="inlineStr">
        <is>
          <t>EvidenceOnly</t>
        </is>
      </c>
      <c r="K1665" s="12" t="inlineStr">
        <is>
          <t>false</t>
        </is>
      </c>
      <c r="L1665" s="12" t="inlineStr">
        <is>
          <t>[]</t>
        </is>
      </c>
      <c r="M1665" s="12" t="inlineStr">
        <is>
          <t>DerivedAudit</t>
        </is>
      </c>
      <c r="N1665" s="12" t="inlineStr">
        <is>
          <t>AuditOnly</t>
        </is>
      </c>
      <c r="O1665" s="12" t="inlineStr">
        <is>
          <t>EvidenceOnly</t>
        </is>
      </c>
      <c r="P1665" s="12" t="inlineStr">
        <is>
          <t>[]</t>
        </is>
      </c>
      <c r="Q1665" s="12" t="inlineStr">
        <is>
          <t>{"final_disposition":"DataReady","manifest_disposition":"DataReady","normalized":true,"obligation_id":"row-fate-status-config-000076","ownership":"FateStarRailNight","policy_id":""}</t>
        </is>
      </c>
      <c r="R1665" s="12" t="inlineStr">
        <is>
          <t>Review-only row; excluded from runtime and the mechanical row denominator.</t>
        </is>
      </c>
    </row>
    <row r="1666" ht="30" customHeight="1">
      <c r="A1666" s="11" t="n"/>
      <c r="B1666" s="11" t="n">
        <v>1659</v>
      </c>
      <c r="C1666" s="11" t="inlineStr">
        <is>
          <t>fate-star-rail-night.review.coveragereceipt.row-fate-status-config-000077</t>
        </is>
      </c>
      <c r="D1666" s="11" t="inlineStr">
        <is>
          <t>CoverageReceipt</t>
        </is>
      </c>
      <c r="E1666" s="11" t="inlineStr">
        <is>
          <t>CoverageReceipt row-fate-status-config-000077</t>
        </is>
      </c>
      <c r="F1666" s="11" t="inlineStr">
        <is>
          <t>CoverageReceipt row-fate-status-config-000077</t>
        </is>
      </c>
      <c r="G1666" s="11" t="inlineStr">
        <is>
          <t>保留审计身份和规范化负载。</t>
        </is>
      </c>
      <c r="H1666" s="11" t="inlineStr">
        <is>
          <t>Retains the audit identity and canonical payload.</t>
        </is>
      </c>
      <c r="I1666" s="11" t="inlineStr">
        <is>
          <t>EvidenceOnly</t>
        </is>
      </c>
      <c r="J1666" s="11" t="inlineStr">
        <is>
          <t>EvidenceOnly</t>
        </is>
      </c>
      <c r="K1666" s="11" t="inlineStr">
        <is>
          <t>false</t>
        </is>
      </c>
      <c r="L1666" s="11" t="inlineStr">
        <is>
          <t>[]</t>
        </is>
      </c>
      <c r="M1666" s="11" t="inlineStr">
        <is>
          <t>DerivedAudit</t>
        </is>
      </c>
      <c r="N1666" s="11" t="inlineStr">
        <is>
          <t>AuditOnly</t>
        </is>
      </c>
      <c r="O1666" s="11" t="inlineStr">
        <is>
          <t>EvidenceOnly</t>
        </is>
      </c>
      <c r="P1666" s="11" t="inlineStr">
        <is>
          <t>[]</t>
        </is>
      </c>
      <c r="Q1666" s="11" t="inlineStr">
        <is>
          <t>{"final_disposition":"DataReady","manifest_disposition":"DataReady","normalized":true,"obligation_id":"row-fate-status-config-000077","ownership":"FateStarRailNight","policy_id":""}</t>
        </is>
      </c>
      <c r="R1666" s="11" t="inlineStr">
        <is>
          <t>Review-only row; excluded from runtime and the mechanical row denominator.</t>
        </is>
      </c>
    </row>
    <row r="1667" ht="30" customHeight="1">
      <c r="A1667" s="12" t="n"/>
      <c r="B1667" s="12" t="n">
        <v>1660</v>
      </c>
      <c r="C1667" s="12" t="inlineStr">
        <is>
          <t>fate-star-rail-night.review.coveragereceipt.row-fate-status-config-000078</t>
        </is>
      </c>
      <c r="D1667" s="12" t="inlineStr">
        <is>
          <t>CoverageReceipt</t>
        </is>
      </c>
      <c r="E1667" s="12" t="inlineStr">
        <is>
          <t>CoverageReceipt row-fate-status-config-000078</t>
        </is>
      </c>
      <c r="F1667" s="12" t="inlineStr">
        <is>
          <t>CoverageReceipt row-fate-status-config-000078</t>
        </is>
      </c>
      <c r="G1667" s="12" t="inlineStr">
        <is>
          <t>保留审计身份和规范化负载。</t>
        </is>
      </c>
      <c r="H1667" s="12" t="inlineStr">
        <is>
          <t>Retains the audit identity and canonical payload.</t>
        </is>
      </c>
      <c r="I1667" s="12" t="inlineStr">
        <is>
          <t>EvidenceOnly</t>
        </is>
      </c>
      <c r="J1667" s="12" t="inlineStr">
        <is>
          <t>EvidenceOnly</t>
        </is>
      </c>
      <c r="K1667" s="12" t="inlineStr">
        <is>
          <t>false</t>
        </is>
      </c>
      <c r="L1667" s="12" t="inlineStr">
        <is>
          <t>[]</t>
        </is>
      </c>
      <c r="M1667" s="12" t="inlineStr">
        <is>
          <t>DerivedAudit</t>
        </is>
      </c>
      <c r="N1667" s="12" t="inlineStr">
        <is>
          <t>AuditOnly</t>
        </is>
      </c>
      <c r="O1667" s="12" t="inlineStr">
        <is>
          <t>EvidenceOnly</t>
        </is>
      </c>
      <c r="P1667" s="12" t="inlineStr">
        <is>
          <t>[]</t>
        </is>
      </c>
      <c r="Q1667" s="12" t="inlineStr">
        <is>
          <t>{"final_disposition":"DataReady","manifest_disposition":"DataReady","normalized":true,"obligation_id":"row-fate-status-config-000078","ownership":"FateStarRailNight","policy_id":""}</t>
        </is>
      </c>
      <c r="R1667" s="12" t="inlineStr">
        <is>
          <t>Review-only row; excluded from runtime and the mechanical row denominator.</t>
        </is>
      </c>
    </row>
    <row r="1668" ht="30" customHeight="1">
      <c r="A1668" s="11" t="n"/>
      <c r="B1668" s="11" t="n">
        <v>1661</v>
      </c>
      <c r="C1668" s="11" t="inlineStr">
        <is>
          <t>fate-star-rail-night.review.coveragereceipt.row-fate-status-config-000079</t>
        </is>
      </c>
      <c r="D1668" s="11" t="inlineStr">
        <is>
          <t>CoverageReceipt</t>
        </is>
      </c>
      <c r="E1668" s="11" t="inlineStr">
        <is>
          <t>CoverageReceipt row-fate-status-config-000079</t>
        </is>
      </c>
      <c r="F1668" s="11" t="inlineStr">
        <is>
          <t>CoverageReceipt row-fate-status-config-000079</t>
        </is>
      </c>
      <c r="G1668" s="11" t="inlineStr">
        <is>
          <t>保留审计身份和规范化负载。</t>
        </is>
      </c>
      <c r="H1668" s="11" t="inlineStr">
        <is>
          <t>Retains the audit identity and canonical payload.</t>
        </is>
      </c>
      <c r="I1668" s="11" t="inlineStr">
        <is>
          <t>EvidenceOnly</t>
        </is>
      </c>
      <c r="J1668" s="11" t="inlineStr">
        <is>
          <t>EvidenceOnly</t>
        </is>
      </c>
      <c r="K1668" s="11" t="inlineStr">
        <is>
          <t>false</t>
        </is>
      </c>
      <c r="L1668" s="11" t="inlineStr">
        <is>
          <t>[]</t>
        </is>
      </c>
      <c r="M1668" s="11" t="inlineStr">
        <is>
          <t>DerivedAudit</t>
        </is>
      </c>
      <c r="N1668" s="11" t="inlineStr">
        <is>
          <t>AuditOnly</t>
        </is>
      </c>
      <c r="O1668" s="11" t="inlineStr">
        <is>
          <t>EvidenceOnly</t>
        </is>
      </c>
      <c r="P1668" s="11" t="inlineStr">
        <is>
          <t>[]</t>
        </is>
      </c>
      <c r="Q1668" s="11" t="inlineStr">
        <is>
          <t>{"final_disposition":"DataReady","manifest_disposition":"DataReady","normalized":true,"obligation_id":"row-fate-status-config-000079","ownership":"FateStarRailNight","policy_id":""}</t>
        </is>
      </c>
      <c r="R1668" s="11" t="inlineStr">
        <is>
          <t>Review-only row; excluded from runtime and the mechanical row denominator.</t>
        </is>
      </c>
    </row>
    <row r="1669" ht="30" customHeight="1">
      <c r="A1669" s="12" t="n"/>
      <c r="B1669" s="12" t="n">
        <v>1662</v>
      </c>
      <c r="C1669" s="12" t="inlineStr">
        <is>
          <t>fate-star-rail-night.review.coveragereceipt.row-fate-status-config-000080</t>
        </is>
      </c>
      <c r="D1669" s="12" t="inlineStr">
        <is>
          <t>CoverageReceipt</t>
        </is>
      </c>
      <c r="E1669" s="12" t="inlineStr">
        <is>
          <t>CoverageReceipt row-fate-status-config-000080</t>
        </is>
      </c>
      <c r="F1669" s="12" t="inlineStr">
        <is>
          <t>CoverageReceipt row-fate-status-config-000080</t>
        </is>
      </c>
      <c r="G1669" s="12" t="inlineStr">
        <is>
          <t>保留审计身份和规范化负载。</t>
        </is>
      </c>
      <c r="H1669" s="12" t="inlineStr">
        <is>
          <t>Retains the audit identity and canonical payload.</t>
        </is>
      </c>
      <c r="I1669" s="12" t="inlineStr">
        <is>
          <t>EvidenceOnly</t>
        </is>
      </c>
      <c r="J1669" s="12" t="inlineStr">
        <is>
          <t>EvidenceOnly</t>
        </is>
      </c>
      <c r="K1669" s="12" t="inlineStr">
        <is>
          <t>false</t>
        </is>
      </c>
      <c r="L1669" s="12" t="inlineStr">
        <is>
          <t>[]</t>
        </is>
      </c>
      <c r="M1669" s="12" t="inlineStr">
        <is>
          <t>DerivedAudit</t>
        </is>
      </c>
      <c r="N1669" s="12" t="inlineStr">
        <is>
          <t>AuditOnly</t>
        </is>
      </c>
      <c r="O1669" s="12" t="inlineStr">
        <is>
          <t>EvidenceOnly</t>
        </is>
      </c>
      <c r="P1669" s="12" t="inlineStr">
        <is>
          <t>[]</t>
        </is>
      </c>
      <c r="Q1669" s="12" t="inlineStr">
        <is>
          <t>{"final_disposition":"DataReady","manifest_disposition":"DataReady","normalized":true,"obligation_id":"row-fate-status-config-000080","ownership":"FateStarRailNight","policy_id":""}</t>
        </is>
      </c>
      <c r="R1669" s="12" t="inlineStr">
        <is>
          <t>Review-only row; excluded from runtime and the mechanical row denominator.</t>
        </is>
      </c>
    </row>
    <row r="1670" ht="30" customHeight="1">
      <c r="A1670" s="11" t="n"/>
      <c r="B1670" s="11" t="n">
        <v>1663</v>
      </c>
      <c r="C1670" s="11" t="inlineStr">
        <is>
          <t>fate-star-rail-night.review.coveragereceipt.row-fate-status-config-000081</t>
        </is>
      </c>
      <c r="D1670" s="11" t="inlineStr">
        <is>
          <t>CoverageReceipt</t>
        </is>
      </c>
      <c r="E1670" s="11" t="inlineStr">
        <is>
          <t>CoverageReceipt row-fate-status-config-000081</t>
        </is>
      </c>
      <c r="F1670" s="11" t="inlineStr">
        <is>
          <t>CoverageReceipt row-fate-status-config-000081</t>
        </is>
      </c>
      <c r="G1670" s="11" t="inlineStr">
        <is>
          <t>保留审计身份和规范化负载。</t>
        </is>
      </c>
      <c r="H1670" s="11" t="inlineStr">
        <is>
          <t>Retains the audit identity and canonical payload.</t>
        </is>
      </c>
      <c r="I1670" s="11" t="inlineStr">
        <is>
          <t>EvidenceOnly</t>
        </is>
      </c>
      <c r="J1670" s="11" t="inlineStr">
        <is>
          <t>EvidenceOnly</t>
        </is>
      </c>
      <c r="K1670" s="11" t="inlineStr">
        <is>
          <t>false</t>
        </is>
      </c>
      <c r="L1670" s="11" t="inlineStr">
        <is>
          <t>[]</t>
        </is>
      </c>
      <c r="M1670" s="11" t="inlineStr">
        <is>
          <t>DerivedAudit</t>
        </is>
      </c>
      <c r="N1670" s="11" t="inlineStr">
        <is>
          <t>AuditOnly</t>
        </is>
      </c>
      <c r="O1670" s="11" t="inlineStr">
        <is>
          <t>EvidenceOnly</t>
        </is>
      </c>
      <c r="P1670" s="11" t="inlineStr">
        <is>
          <t>[]</t>
        </is>
      </c>
      <c r="Q1670" s="11" t="inlineStr">
        <is>
          <t>{"final_disposition":"DataReady","manifest_disposition":"DataReady","normalized":true,"obligation_id":"row-fate-status-config-000081","ownership":"FateStarRailNight","policy_id":""}</t>
        </is>
      </c>
      <c r="R1670" s="11" t="inlineStr">
        <is>
          <t>Review-only row; excluded from runtime and the mechanical row denominator.</t>
        </is>
      </c>
    </row>
    <row r="1671" ht="30" customHeight="1">
      <c r="A1671" s="12" t="n"/>
      <c r="B1671" s="12" t="n">
        <v>1664</v>
      </c>
      <c r="C1671" s="12" t="inlineStr">
        <is>
          <t>fate-star-rail-night.review.coveragereceipt.row-fate-status-config-000082</t>
        </is>
      </c>
      <c r="D1671" s="12" t="inlineStr">
        <is>
          <t>CoverageReceipt</t>
        </is>
      </c>
      <c r="E1671" s="12" t="inlineStr">
        <is>
          <t>CoverageReceipt row-fate-status-config-000082</t>
        </is>
      </c>
      <c r="F1671" s="12" t="inlineStr">
        <is>
          <t>CoverageReceipt row-fate-status-config-000082</t>
        </is>
      </c>
      <c r="G1671" s="12" t="inlineStr">
        <is>
          <t>保留审计身份和规范化负载。</t>
        </is>
      </c>
      <c r="H1671" s="12" t="inlineStr">
        <is>
          <t>Retains the audit identity and canonical payload.</t>
        </is>
      </c>
      <c r="I1671" s="12" t="inlineStr">
        <is>
          <t>EvidenceOnly</t>
        </is>
      </c>
      <c r="J1671" s="12" t="inlineStr">
        <is>
          <t>EvidenceOnly</t>
        </is>
      </c>
      <c r="K1671" s="12" t="inlineStr">
        <is>
          <t>false</t>
        </is>
      </c>
      <c r="L1671" s="12" t="inlineStr">
        <is>
          <t>[]</t>
        </is>
      </c>
      <c r="M1671" s="12" t="inlineStr">
        <is>
          <t>DerivedAudit</t>
        </is>
      </c>
      <c r="N1671" s="12" t="inlineStr">
        <is>
          <t>AuditOnly</t>
        </is>
      </c>
      <c r="O1671" s="12" t="inlineStr">
        <is>
          <t>EvidenceOnly</t>
        </is>
      </c>
      <c r="P1671" s="12" t="inlineStr">
        <is>
          <t>[]</t>
        </is>
      </c>
      <c r="Q1671" s="12" t="inlineStr">
        <is>
          <t>{"final_disposition":"DataReady","manifest_disposition":"DataReady","normalized":true,"obligation_id":"row-fate-status-config-000082","ownership":"FateStarRailNight","policy_id":""}</t>
        </is>
      </c>
      <c r="R1671" s="12" t="inlineStr">
        <is>
          <t>Review-only row; excluded from runtime and the mechanical row denominator.</t>
        </is>
      </c>
    </row>
    <row r="1672" ht="30" customHeight="1">
      <c r="A1672" s="11" t="n"/>
      <c r="B1672" s="11" t="n">
        <v>1665</v>
      </c>
      <c r="C1672" s="11" t="inlineStr">
        <is>
          <t>fate-star-rail-night.review.coveragereceipt.row-fate-status-config-000083</t>
        </is>
      </c>
      <c r="D1672" s="11" t="inlineStr">
        <is>
          <t>CoverageReceipt</t>
        </is>
      </c>
      <c r="E1672" s="11" t="inlineStr">
        <is>
          <t>CoverageReceipt row-fate-status-config-000083</t>
        </is>
      </c>
      <c r="F1672" s="11" t="inlineStr">
        <is>
          <t>CoverageReceipt row-fate-status-config-000083</t>
        </is>
      </c>
      <c r="G1672" s="11" t="inlineStr">
        <is>
          <t>保留审计身份和规范化负载。</t>
        </is>
      </c>
      <c r="H1672" s="11" t="inlineStr">
        <is>
          <t>Retains the audit identity and canonical payload.</t>
        </is>
      </c>
      <c r="I1672" s="11" t="inlineStr">
        <is>
          <t>EvidenceOnly</t>
        </is>
      </c>
      <c r="J1672" s="11" t="inlineStr">
        <is>
          <t>EvidenceOnly</t>
        </is>
      </c>
      <c r="K1672" s="11" t="inlineStr">
        <is>
          <t>false</t>
        </is>
      </c>
      <c r="L1672" s="11" t="inlineStr">
        <is>
          <t>[]</t>
        </is>
      </c>
      <c r="M1672" s="11" t="inlineStr">
        <is>
          <t>DerivedAudit</t>
        </is>
      </c>
      <c r="N1672" s="11" t="inlineStr">
        <is>
          <t>AuditOnly</t>
        </is>
      </c>
      <c r="O1672" s="11" t="inlineStr">
        <is>
          <t>EvidenceOnly</t>
        </is>
      </c>
      <c r="P1672" s="11" t="inlineStr">
        <is>
          <t>[]</t>
        </is>
      </c>
      <c r="Q1672" s="11" t="inlineStr">
        <is>
          <t>{"final_disposition":"DataReady","manifest_disposition":"DataReady","normalized":true,"obligation_id":"row-fate-status-config-000083","ownership":"FateStarRailNight","policy_id":""}</t>
        </is>
      </c>
      <c r="R1672" s="11" t="inlineStr">
        <is>
          <t>Review-only row; excluded from runtime and the mechanical row denominator.</t>
        </is>
      </c>
    </row>
    <row r="1673" ht="30" customHeight="1">
      <c r="A1673" s="12" t="n"/>
      <c r="B1673" s="12" t="n">
        <v>1666</v>
      </c>
      <c r="C1673" s="12" t="inlineStr">
        <is>
          <t>fate-star-rail-night.review.coveragereceipt.row-fate-status-config-000084</t>
        </is>
      </c>
      <c r="D1673" s="12" t="inlineStr">
        <is>
          <t>CoverageReceipt</t>
        </is>
      </c>
      <c r="E1673" s="12" t="inlineStr">
        <is>
          <t>CoverageReceipt row-fate-status-config-000084</t>
        </is>
      </c>
      <c r="F1673" s="12" t="inlineStr">
        <is>
          <t>CoverageReceipt row-fate-status-config-000084</t>
        </is>
      </c>
      <c r="G1673" s="12" t="inlineStr">
        <is>
          <t>保留审计身份和规范化负载。</t>
        </is>
      </c>
      <c r="H1673" s="12" t="inlineStr">
        <is>
          <t>Retains the audit identity and canonical payload.</t>
        </is>
      </c>
      <c r="I1673" s="12" t="inlineStr">
        <is>
          <t>EvidenceOnly</t>
        </is>
      </c>
      <c r="J1673" s="12" t="inlineStr">
        <is>
          <t>EvidenceOnly</t>
        </is>
      </c>
      <c r="K1673" s="12" t="inlineStr">
        <is>
          <t>false</t>
        </is>
      </c>
      <c r="L1673" s="12" t="inlineStr">
        <is>
          <t>[]</t>
        </is>
      </c>
      <c r="M1673" s="12" t="inlineStr">
        <is>
          <t>DerivedAudit</t>
        </is>
      </c>
      <c r="N1673" s="12" t="inlineStr">
        <is>
          <t>AuditOnly</t>
        </is>
      </c>
      <c r="O1673" s="12" t="inlineStr">
        <is>
          <t>EvidenceOnly</t>
        </is>
      </c>
      <c r="P1673" s="12" t="inlineStr">
        <is>
          <t>[]</t>
        </is>
      </c>
      <c r="Q1673" s="12" t="inlineStr">
        <is>
          <t>{"final_disposition":"DataReady","manifest_disposition":"DataReady","normalized":true,"obligation_id":"row-fate-status-config-000084","ownership":"FateStarRailNight","policy_id":""}</t>
        </is>
      </c>
      <c r="R1673" s="12" t="inlineStr">
        <is>
          <t>Review-only row; excluded from runtime and the mechanical row denominator.</t>
        </is>
      </c>
    </row>
    <row r="1674" ht="30" customHeight="1">
      <c r="A1674" s="11" t="n"/>
      <c r="B1674" s="11" t="n">
        <v>1667</v>
      </c>
      <c r="C1674" s="11" t="inlineStr">
        <is>
          <t>fate-star-rail-night.review.coveragereceipt.row-fate-status-config-000085</t>
        </is>
      </c>
      <c r="D1674" s="11" t="inlineStr">
        <is>
          <t>CoverageReceipt</t>
        </is>
      </c>
      <c r="E1674" s="11" t="inlineStr">
        <is>
          <t>CoverageReceipt row-fate-status-config-000085</t>
        </is>
      </c>
      <c r="F1674" s="11" t="inlineStr">
        <is>
          <t>CoverageReceipt row-fate-status-config-000085</t>
        </is>
      </c>
      <c r="G1674" s="11" t="inlineStr">
        <is>
          <t>保留审计身份和规范化负载。</t>
        </is>
      </c>
      <c r="H1674" s="11" t="inlineStr">
        <is>
          <t>Retains the audit identity and canonical payload.</t>
        </is>
      </c>
      <c r="I1674" s="11" t="inlineStr">
        <is>
          <t>EvidenceOnly</t>
        </is>
      </c>
      <c r="J1674" s="11" t="inlineStr">
        <is>
          <t>EvidenceOnly</t>
        </is>
      </c>
      <c r="K1674" s="11" t="inlineStr">
        <is>
          <t>false</t>
        </is>
      </c>
      <c r="L1674" s="11" t="inlineStr">
        <is>
          <t>[]</t>
        </is>
      </c>
      <c r="M1674" s="11" t="inlineStr">
        <is>
          <t>DerivedAudit</t>
        </is>
      </c>
      <c r="N1674" s="11" t="inlineStr">
        <is>
          <t>AuditOnly</t>
        </is>
      </c>
      <c r="O1674" s="11" t="inlineStr">
        <is>
          <t>EvidenceOnly</t>
        </is>
      </c>
      <c r="P1674" s="11" t="inlineStr">
        <is>
          <t>[]</t>
        </is>
      </c>
      <c r="Q1674" s="11" t="inlineStr">
        <is>
          <t>{"final_disposition":"DataReady","manifest_disposition":"DataReady","normalized":true,"obligation_id":"row-fate-status-config-000085","ownership":"FateStarRailNight","policy_id":""}</t>
        </is>
      </c>
      <c r="R1674" s="11" t="inlineStr">
        <is>
          <t>Review-only row; excluded from runtime and the mechanical row denominator.</t>
        </is>
      </c>
    </row>
    <row r="1675" ht="30" customHeight="1">
      <c r="A1675" s="12" t="n"/>
      <c r="B1675" s="12" t="n">
        <v>1668</v>
      </c>
      <c r="C1675" s="12" t="inlineStr">
        <is>
          <t>fate-star-rail-night.review.coveragereceipt.row-fate-status-config-000086</t>
        </is>
      </c>
      <c r="D1675" s="12" t="inlineStr">
        <is>
          <t>CoverageReceipt</t>
        </is>
      </c>
      <c r="E1675" s="12" t="inlineStr">
        <is>
          <t>CoverageReceipt row-fate-status-config-000086</t>
        </is>
      </c>
      <c r="F1675" s="12" t="inlineStr">
        <is>
          <t>CoverageReceipt row-fate-status-config-000086</t>
        </is>
      </c>
      <c r="G1675" s="12" t="inlineStr">
        <is>
          <t>保留审计身份和规范化负载。</t>
        </is>
      </c>
      <c r="H1675" s="12" t="inlineStr">
        <is>
          <t>Retains the audit identity and canonical payload.</t>
        </is>
      </c>
      <c r="I1675" s="12" t="inlineStr">
        <is>
          <t>EvidenceOnly</t>
        </is>
      </c>
      <c r="J1675" s="12" t="inlineStr">
        <is>
          <t>EvidenceOnly</t>
        </is>
      </c>
      <c r="K1675" s="12" t="inlineStr">
        <is>
          <t>false</t>
        </is>
      </c>
      <c r="L1675" s="12" t="inlineStr">
        <is>
          <t>[]</t>
        </is>
      </c>
      <c r="M1675" s="12" t="inlineStr">
        <is>
          <t>DerivedAudit</t>
        </is>
      </c>
      <c r="N1675" s="12" t="inlineStr">
        <is>
          <t>AuditOnly</t>
        </is>
      </c>
      <c r="O1675" s="12" t="inlineStr">
        <is>
          <t>EvidenceOnly</t>
        </is>
      </c>
      <c r="P1675" s="12" t="inlineStr">
        <is>
          <t>[]</t>
        </is>
      </c>
      <c r="Q1675" s="12" t="inlineStr">
        <is>
          <t>{"final_disposition":"DataReady","manifest_disposition":"DataReady","normalized":true,"obligation_id":"row-fate-status-config-000086","ownership":"FateStarRailNight","policy_id":""}</t>
        </is>
      </c>
      <c r="R1675" s="12" t="inlineStr">
        <is>
          <t>Review-only row; excluded from runtime and the mechanical row denominator.</t>
        </is>
      </c>
    </row>
    <row r="1676" ht="30" customHeight="1">
      <c r="A1676" s="11" t="n"/>
      <c r="B1676" s="11" t="n">
        <v>1669</v>
      </c>
      <c r="C1676" s="11" t="inlineStr">
        <is>
          <t>fate-star-rail-night.review.coveragereceipt.row-fate-status-config-000087</t>
        </is>
      </c>
      <c r="D1676" s="11" t="inlineStr">
        <is>
          <t>CoverageReceipt</t>
        </is>
      </c>
      <c r="E1676" s="11" t="inlineStr">
        <is>
          <t>CoverageReceipt row-fate-status-config-000087</t>
        </is>
      </c>
      <c r="F1676" s="11" t="inlineStr">
        <is>
          <t>CoverageReceipt row-fate-status-config-000087</t>
        </is>
      </c>
      <c r="G1676" s="11" t="inlineStr">
        <is>
          <t>保留审计身份和规范化负载。</t>
        </is>
      </c>
      <c r="H1676" s="11" t="inlineStr">
        <is>
          <t>Retains the audit identity and canonical payload.</t>
        </is>
      </c>
      <c r="I1676" s="11" t="inlineStr">
        <is>
          <t>EvidenceOnly</t>
        </is>
      </c>
      <c r="J1676" s="11" t="inlineStr">
        <is>
          <t>EvidenceOnly</t>
        </is>
      </c>
      <c r="K1676" s="11" t="inlineStr">
        <is>
          <t>false</t>
        </is>
      </c>
      <c r="L1676" s="11" t="inlineStr">
        <is>
          <t>[]</t>
        </is>
      </c>
      <c r="M1676" s="11" t="inlineStr">
        <is>
          <t>DerivedAudit</t>
        </is>
      </c>
      <c r="N1676" s="11" t="inlineStr">
        <is>
          <t>AuditOnly</t>
        </is>
      </c>
      <c r="O1676" s="11" t="inlineStr">
        <is>
          <t>EvidenceOnly</t>
        </is>
      </c>
      <c r="P1676" s="11" t="inlineStr">
        <is>
          <t>[]</t>
        </is>
      </c>
      <c r="Q1676" s="11" t="inlineStr">
        <is>
          <t>{"final_disposition":"DataReady","manifest_disposition":"DataReady","normalized":true,"obligation_id":"row-fate-status-config-000087","ownership":"FateStarRailNight","policy_id":""}</t>
        </is>
      </c>
      <c r="R1676" s="11" t="inlineStr">
        <is>
          <t>Review-only row; excluded from runtime and the mechanical row denominator.</t>
        </is>
      </c>
    </row>
    <row r="1677" ht="30" customHeight="1">
      <c r="A1677" s="12" t="n"/>
      <c r="B1677" s="12" t="n">
        <v>1670</v>
      </c>
      <c r="C1677" s="12" t="inlineStr">
        <is>
          <t>fate-star-rail-night.review.coveragereceipt.row-fate-status-config-000088</t>
        </is>
      </c>
      <c r="D1677" s="12" t="inlineStr">
        <is>
          <t>CoverageReceipt</t>
        </is>
      </c>
      <c r="E1677" s="12" t="inlineStr">
        <is>
          <t>CoverageReceipt row-fate-status-config-000088</t>
        </is>
      </c>
      <c r="F1677" s="12" t="inlineStr">
        <is>
          <t>CoverageReceipt row-fate-status-config-000088</t>
        </is>
      </c>
      <c r="G1677" s="12" t="inlineStr">
        <is>
          <t>保留审计身份和规范化负载。</t>
        </is>
      </c>
      <c r="H1677" s="12" t="inlineStr">
        <is>
          <t>Retains the audit identity and canonical payload.</t>
        </is>
      </c>
      <c r="I1677" s="12" t="inlineStr">
        <is>
          <t>EvidenceOnly</t>
        </is>
      </c>
      <c r="J1677" s="12" t="inlineStr">
        <is>
          <t>EvidenceOnly</t>
        </is>
      </c>
      <c r="K1677" s="12" t="inlineStr">
        <is>
          <t>false</t>
        </is>
      </c>
      <c r="L1677" s="12" t="inlineStr">
        <is>
          <t>[]</t>
        </is>
      </c>
      <c r="M1677" s="12" t="inlineStr">
        <is>
          <t>DerivedAudit</t>
        </is>
      </c>
      <c r="N1677" s="12" t="inlineStr">
        <is>
          <t>AuditOnly</t>
        </is>
      </c>
      <c r="O1677" s="12" t="inlineStr">
        <is>
          <t>EvidenceOnly</t>
        </is>
      </c>
      <c r="P1677" s="12" t="inlineStr">
        <is>
          <t>[]</t>
        </is>
      </c>
      <c r="Q1677" s="12" t="inlineStr">
        <is>
          <t>{"final_disposition":"DataReady","manifest_disposition":"DataReady","normalized":true,"obligation_id":"row-fate-status-config-000088","ownership":"FateStarRailNight","policy_id":""}</t>
        </is>
      </c>
      <c r="R1677" s="12" t="inlineStr">
        <is>
          <t>Review-only row; excluded from runtime and the mechanical row denominator.</t>
        </is>
      </c>
    </row>
    <row r="1678" ht="30" customHeight="1">
      <c r="A1678" s="11" t="n"/>
      <c r="B1678" s="11" t="n">
        <v>1671</v>
      </c>
      <c r="C1678" s="11" t="inlineStr">
        <is>
          <t>fate-star-rail-night.review.coveragereceipt.row-fate-status-config-000089</t>
        </is>
      </c>
      <c r="D1678" s="11" t="inlineStr">
        <is>
          <t>CoverageReceipt</t>
        </is>
      </c>
      <c r="E1678" s="11" t="inlineStr">
        <is>
          <t>CoverageReceipt row-fate-status-config-000089</t>
        </is>
      </c>
      <c r="F1678" s="11" t="inlineStr">
        <is>
          <t>CoverageReceipt row-fate-status-config-000089</t>
        </is>
      </c>
      <c r="G1678" s="11" t="inlineStr">
        <is>
          <t>保留审计身份和规范化负载。</t>
        </is>
      </c>
      <c r="H1678" s="11" t="inlineStr">
        <is>
          <t>Retains the audit identity and canonical payload.</t>
        </is>
      </c>
      <c r="I1678" s="11" t="inlineStr">
        <is>
          <t>EvidenceOnly</t>
        </is>
      </c>
      <c r="J1678" s="11" t="inlineStr">
        <is>
          <t>EvidenceOnly</t>
        </is>
      </c>
      <c r="K1678" s="11" t="inlineStr">
        <is>
          <t>false</t>
        </is>
      </c>
      <c r="L1678" s="11" t="inlineStr">
        <is>
          <t>[]</t>
        </is>
      </c>
      <c r="M1678" s="11" t="inlineStr">
        <is>
          <t>DerivedAudit</t>
        </is>
      </c>
      <c r="N1678" s="11" t="inlineStr">
        <is>
          <t>AuditOnly</t>
        </is>
      </c>
      <c r="O1678" s="11" t="inlineStr">
        <is>
          <t>EvidenceOnly</t>
        </is>
      </c>
      <c r="P1678" s="11" t="inlineStr">
        <is>
          <t>[]</t>
        </is>
      </c>
      <c r="Q1678" s="11" t="inlineStr">
        <is>
          <t>{"final_disposition":"DataReady","manifest_disposition":"DataReady","normalized":true,"obligation_id":"row-fate-status-config-000089","ownership":"FateStarRailNight","policy_id":""}</t>
        </is>
      </c>
      <c r="R1678" s="11" t="inlineStr">
        <is>
          <t>Review-only row; excluded from runtime and the mechanical row denominator.</t>
        </is>
      </c>
    </row>
    <row r="1679" ht="30" customHeight="1">
      <c r="A1679" s="12" t="n"/>
      <c r="B1679" s="12" t="n">
        <v>1672</v>
      </c>
      <c r="C1679" s="12" t="inlineStr">
        <is>
          <t>fate-star-rail-night.review.coveragereceipt.row-fate-status-config-000090</t>
        </is>
      </c>
      <c r="D1679" s="12" t="inlineStr">
        <is>
          <t>CoverageReceipt</t>
        </is>
      </c>
      <c r="E1679" s="12" t="inlineStr">
        <is>
          <t>CoverageReceipt row-fate-status-config-000090</t>
        </is>
      </c>
      <c r="F1679" s="12" t="inlineStr">
        <is>
          <t>CoverageReceipt row-fate-status-config-000090</t>
        </is>
      </c>
      <c r="G1679" s="12" t="inlineStr">
        <is>
          <t>保留审计身份和规范化负载。</t>
        </is>
      </c>
      <c r="H1679" s="12" t="inlineStr">
        <is>
          <t>Retains the audit identity and canonical payload.</t>
        </is>
      </c>
      <c r="I1679" s="12" t="inlineStr">
        <is>
          <t>EvidenceOnly</t>
        </is>
      </c>
      <c r="J1679" s="12" t="inlineStr">
        <is>
          <t>EvidenceOnly</t>
        </is>
      </c>
      <c r="K1679" s="12" t="inlineStr">
        <is>
          <t>false</t>
        </is>
      </c>
      <c r="L1679" s="12" t="inlineStr">
        <is>
          <t>[]</t>
        </is>
      </c>
      <c r="M1679" s="12" t="inlineStr">
        <is>
          <t>DerivedAudit</t>
        </is>
      </c>
      <c r="N1679" s="12" t="inlineStr">
        <is>
          <t>AuditOnly</t>
        </is>
      </c>
      <c r="O1679" s="12" t="inlineStr">
        <is>
          <t>EvidenceOnly</t>
        </is>
      </c>
      <c r="P1679" s="12" t="inlineStr">
        <is>
          <t>[]</t>
        </is>
      </c>
      <c r="Q1679" s="12" t="inlineStr">
        <is>
          <t>{"final_disposition":"DataReady","manifest_disposition":"DataReady","normalized":true,"obligation_id":"row-fate-status-config-000090","ownership":"FateStarRailNight","policy_id":""}</t>
        </is>
      </c>
      <c r="R1679" s="12" t="inlineStr">
        <is>
          <t>Review-only row; excluded from runtime and the mechanical row denominator.</t>
        </is>
      </c>
    </row>
    <row r="1680" ht="30" customHeight="1">
      <c r="A1680" s="11" t="n"/>
      <c r="B1680" s="11" t="n">
        <v>1673</v>
      </c>
      <c r="C1680" s="11" t="inlineStr">
        <is>
          <t>fate-star-rail-night.review.coveragereceipt.row-fate-status-config-000091</t>
        </is>
      </c>
      <c r="D1680" s="11" t="inlineStr">
        <is>
          <t>CoverageReceipt</t>
        </is>
      </c>
      <c r="E1680" s="11" t="inlineStr">
        <is>
          <t>CoverageReceipt row-fate-status-config-000091</t>
        </is>
      </c>
      <c r="F1680" s="11" t="inlineStr">
        <is>
          <t>CoverageReceipt row-fate-status-config-000091</t>
        </is>
      </c>
      <c r="G1680" s="11" t="inlineStr">
        <is>
          <t>保留审计身份和规范化负载。</t>
        </is>
      </c>
      <c r="H1680" s="11" t="inlineStr">
        <is>
          <t>Retains the audit identity and canonical payload.</t>
        </is>
      </c>
      <c r="I1680" s="11" t="inlineStr">
        <is>
          <t>EvidenceOnly</t>
        </is>
      </c>
      <c r="J1680" s="11" t="inlineStr">
        <is>
          <t>EvidenceOnly</t>
        </is>
      </c>
      <c r="K1680" s="11" t="inlineStr">
        <is>
          <t>false</t>
        </is>
      </c>
      <c r="L1680" s="11" t="inlineStr">
        <is>
          <t>[]</t>
        </is>
      </c>
      <c r="M1680" s="11" t="inlineStr">
        <is>
          <t>DerivedAudit</t>
        </is>
      </c>
      <c r="N1680" s="11" t="inlineStr">
        <is>
          <t>AuditOnly</t>
        </is>
      </c>
      <c r="O1680" s="11" t="inlineStr">
        <is>
          <t>EvidenceOnly</t>
        </is>
      </c>
      <c r="P1680" s="11" t="inlineStr">
        <is>
          <t>[]</t>
        </is>
      </c>
      <c r="Q1680" s="11" t="inlineStr">
        <is>
          <t>{"final_disposition":"DataReady","manifest_disposition":"DataReady","normalized":true,"obligation_id":"row-fate-status-config-000091","ownership":"FateStarRailNight","policy_id":""}</t>
        </is>
      </c>
      <c r="R1680" s="11" t="inlineStr">
        <is>
          <t>Review-only row; excluded from runtime and the mechanical row denominator.</t>
        </is>
      </c>
    </row>
    <row r="1681" ht="30" customHeight="1">
      <c r="A1681" s="12" t="n"/>
      <c r="B1681" s="12" t="n">
        <v>1674</v>
      </c>
      <c r="C1681" s="12" t="inlineStr">
        <is>
          <t>fate-star-rail-night.review.coveragereceipt.row-fate-status-config-000092</t>
        </is>
      </c>
      <c r="D1681" s="12" t="inlineStr">
        <is>
          <t>CoverageReceipt</t>
        </is>
      </c>
      <c r="E1681" s="12" t="inlineStr">
        <is>
          <t>CoverageReceipt row-fate-status-config-000092</t>
        </is>
      </c>
      <c r="F1681" s="12" t="inlineStr">
        <is>
          <t>CoverageReceipt row-fate-status-config-000092</t>
        </is>
      </c>
      <c r="G1681" s="12" t="inlineStr">
        <is>
          <t>保留审计身份和规范化负载。</t>
        </is>
      </c>
      <c r="H1681" s="12" t="inlineStr">
        <is>
          <t>Retains the audit identity and canonical payload.</t>
        </is>
      </c>
      <c r="I1681" s="12" t="inlineStr">
        <is>
          <t>EvidenceOnly</t>
        </is>
      </c>
      <c r="J1681" s="12" t="inlineStr">
        <is>
          <t>EvidenceOnly</t>
        </is>
      </c>
      <c r="K1681" s="12" t="inlineStr">
        <is>
          <t>false</t>
        </is>
      </c>
      <c r="L1681" s="12" t="inlineStr">
        <is>
          <t>[]</t>
        </is>
      </c>
      <c r="M1681" s="12" t="inlineStr">
        <is>
          <t>DerivedAudit</t>
        </is>
      </c>
      <c r="N1681" s="12" t="inlineStr">
        <is>
          <t>AuditOnly</t>
        </is>
      </c>
      <c r="O1681" s="12" t="inlineStr">
        <is>
          <t>EvidenceOnly</t>
        </is>
      </c>
      <c r="P1681" s="12" t="inlineStr">
        <is>
          <t>[]</t>
        </is>
      </c>
      <c r="Q1681" s="12" t="inlineStr">
        <is>
          <t>{"final_disposition":"DataReady","manifest_disposition":"DataReady","normalized":true,"obligation_id":"row-fate-status-config-000092","ownership":"FateStarRailNight","policy_id":""}</t>
        </is>
      </c>
      <c r="R1681" s="12" t="inlineStr">
        <is>
          <t>Review-only row; excluded from runtime and the mechanical row denominator.</t>
        </is>
      </c>
    </row>
    <row r="1682" ht="30" customHeight="1">
      <c r="A1682" s="11" t="n"/>
      <c r="B1682" s="11" t="n">
        <v>1675</v>
      </c>
      <c r="C1682" s="11" t="inlineStr">
        <is>
          <t>fate-star-rail-night.review.coveragereceipt.row-fate-status-config-000093</t>
        </is>
      </c>
      <c r="D1682" s="11" t="inlineStr">
        <is>
          <t>CoverageReceipt</t>
        </is>
      </c>
      <c r="E1682" s="11" t="inlineStr">
        <is>
          <t>CoverageReceipt row-fate-status-config-000093</t>
        </is>
      </c>
      <c r="F1682" s="11" t="inlineStr">
        <is>
          <t>CoverageReceipt row-fate-status-config-000093</t>
        </is>
      </c>
      <c r="G1682" s="11" t="inlineStr">
        <is>
          <t>保留审计身份和规范化负载。</t>
        </is>
      </c>
      <c r="H1682" s="11" t="inlineStr">
        <is>
          <t>Retains the audit identity and canonical payload.</t>
        </is>
      </c>
      <c r="I1682" s="11" t="inlineStr">
        <is>
          <t>EvidenceOnly</t>
        </is>
      </c>
      <c r="J1682" s="11" t="inlineStr">
        <is>
          <t>EvidenceOnly</t>
        </is>
      </c>
      <c r="K1682" s="11" t="inlineStr">
        <is>
          <t>false</t>
        </is>
      </c>
      <c r="L1682" s="11" t="inlineStr">
        <is>
          <t>[]</t>
        </is>
      </c>
      <c r="M1682" s="11" t="inlineStr">
        <is>
          <t>DerivedAudit</t>
        </is>
      </c>
      <c r="N1682" s="11" t="inlineStr">
        <is>
          <t>AuditOnly</t>
        </is>
      </c>
      <c r="O1682" s="11" t="inlineStr">
        <is>
          <t>EvidenceOnly</t>
        </is>
      </c>
      <c r="P1682" s="11" t="inlineStr">
        <is>
          <t>[]</t>
        </is>
      </c>
      <c r="Q1682" s="11" t="inlineStr">
        <is>
          <t>{"final_disposition":"DataReady","manifest_disposition":"DataReady","normalized":true,"obligation_id":"row-fate-status-config-000093","ownership":"FateStarRailNight","policy_id":""}</t>
        </is>
      </c>
      <c r="R1682" s="11" t="inlineStr">
        <is>
          <t>Review-only row; excluded from runtime and the mechanical row denominator.</t>
        </is>
      </c>
    </row>
    <row r="1683" ht="30" customHeight="1">
      <c r="A1683" s="12" t="n"/>
      <c r="B1683" s="12" t="n">
        <v>1676</v>
      </c>
      <c r="C1683" s="12" t="inlineStr">
        <is>
          <t>fate-star-rail-night.review.coveragereceipt.row-fate-status-config-000094</t>
        </is>
      </c>
      <c r="D1683" s="12" t="inlineStr">
        <is>
          <t>CoverageReceipt</t>
        </is>
      </c>
      <c r="E1683" s="12" t="inlineStr">
        <is>
          <t>CoverageReceipt row-fate-status-config-000094</t>
        </is>
      </c>
      <c r="F1683" s="12" t="inlineStr">
        <is>
          <t>CoverageReceipt row-fate-status-config-000094</t>
        </is>
      </c>
      <c r="G1683" s="12" t="inlineStr">
        <is>
          <t>保留审计身份和规范化负载。</t>
        </is>
      </c>
      <c r="H1683" s="12" t="inlineStr">
        <is>
          <t>Retains the audit identity and canonical payload.</t>
        </is>
      </c>
      <c r="I1683" s="12" t="inlineStr">
        <is>
          <t>EvidenceOnly</t>
        </is>
      </c>
      <c r="J1683" s="12" t="inlineStr">
        <is>
          <t>EvidenceOnly</t>
        </is>
      </c>
      <c r="K1683" s="12" t="inlineStr">
        <is>
          <t>false</t>
        </is>
      </c>
      <c r="L1683" s="12" t="inlineStr">
        <is>
          <t>[]</t>
        </is>
      </c>
      <c r="M1683" s="12" t="inlineStr">
        <is>
          <t>DerivedAudit</t>
        </is>
      </c>
      <c r="N1683" s="12" t="inlineStr">
        <is>
          <t>AuditOnly</t>
        </is>
      </c>
      <c r="O1683" s="12" t="inlineStr">
        <is>
          <t>EvidenceOnly</t>
        </is>
      </c>
      <c r="P1683" s="12" t="inlineStr">
        <is>
          <t>[]</t>
        </is>
      </c>
      <c r="Q1683" s="12" t="inlineStr">
        <is>
          <t>{"final_disposition":"DataReady","manifest_disposition":"DataReady","normalized":true,"obligation_id":"row-fate-status-config-000094","ownership":"FateStarRailNight","policy_id":""}</t>
        </is>
      </c>
      <c r="R1683" s="12" t="inlineStr">
        <is>
          <t>Review-only row; excluded from runtime and the mechanical row denominator.</t>
        </is>
      </c>
    </row>
    <row r="1684" ht="30" customHeight="1">
      <c r="A1684" s="11" t="n"/>
      <c r="B1684" s="11" t="n">
        <v>1677</v>
      </c>
      <c r="C1684" s="11" t="inlineStr">
        <is>
          <t>fate-star-rail-night.review.coveragereceipt.row-fate-status-config-000095</t>
        </is>
      </c>
      <c r="D1684" s="11" t="inlineStr">
        <is>
          <t>CoverageReceipt</t>
        </is>
      </c>
      <c r="E1684" s="11" t="inlineStr">
        <is>
          <t>CoverageReceipt row-fate-status-config-000095</t>
        </is>
      </c>
      <c r="F1684" s="11" t="inlineStr">
        <is>
          <t>CoverageReceipt row-fate-status-config-000095</t>
        </is>
      </c>
      <c r="G1684" s="11" t="inlineStr">
        <is>
          <t>保留审计身份和规范化负载。</t>
        </is>
      </c>
      <c r="H1684" s="11" t="inlineStr">
        <is>
          <t>Retains the audit identity and canonical payload.</t>
        </is>
      </c>
      <c r="I1684" s="11" t="inlineStr">
        <is>
          <t>EvidenceOnly</t>
        </is>
      </c>
      <c r="J1684" s="11" t="inlineStr">
        <is>
          <t>EvidenceOnly</t>
        </is>
      </c>
      <c r="K1684" s="11" t="inlineStr">
        <is>
          <t>false</t>
        </is>
      </c>
      <c r="L1684" s="11" t="inlineStr">
        <is>
          <t>[]</t>
        </is>
      </c>
      <c r="M1684" s="11" t="inlineStr">
        <is>
          <t>DerivedAudit</t>
        </is>
      </c>
      <c r="N1684" s="11" t="inlineStr">
        <is>
          <t>AuditOnly</t>
        </is>
      </c>
      <c r="O1684" s="11" t="inlineStr">
        <is>
          <t>EvidenceOnly</t>
        </is>
      </c>
      <c r="P1684" s="11" t="inlineStr">
        <is>
          <t>[]</t>
        </is>
      </c>
      <c r="Q1684" s="11" t="inlineStr">
        <is>
          <t>{"final_disposition":"DataReady","manifest_disposition":"DataReady","normalized":true,"obligation_id":"row-fate-status-config-000095","ownership":"FateStarRailNight","policy_id":""}</t>
        </is>
      </c>
      <c r="R1684" s="11" t="inlineStr">
        <is>
          <t>Review-only row; excluded from runtime and the mechanical row denominator.</t>
        </is>
      </c>
    </row>
    <row r="1685" ht="30" customHeight="1">
      <c r="A1685" s="12" t="n"/>
      <c r="B1685" s="12" t="n">
        <v>1678</v>
      </c>
      <c r="C1685" s="12" t="inlineStr">
        <is>
          <t>fate-star-rail-night.review.coveragereceipt.row-fate-status-config-000096</t>
        </is>
      </c>
      <c r="D1685" s="12" t="inlineStr">
        <is>
          <t>CoverageReceipt</t>
        </is>
      </c>
      <c r="E1685" s="12" t="inlineStr">
        <is>
          <t>CoverageReceipt row-fate-status-config-000096</t>
        </is>
      </c>
      <c r="F1685" s="12" t="inlineStr">
        <is>
          <t>CoverageReceipt row-fate-status-config-000096</t>
        </is>
      </c>
      <c r="G1685" s="12" t="inlineStr">
        <is>
          <t>保留审计身份和规范化负载。</t>
        </is>
      </c>
      <c r="H1685" s="12" t="inlineStr">
        <is>
          <t>Retains the audit identity and canonical payload.</t>
        </is>
      </c>
      <c r="I1685" s="12" t="inlineStr">
        <is>
          <t>EvidenceOnly</t>
        </is>
      </c>
      <c r="J1685" s="12" t="inlineStr">
        <is>
          <t>EvidenceOnly</t>
        </is>
      </c>
      <c r="K1685" s="12" t="inlineStr">
        <is>
          <t>false</t>
        </is>
      </c>
      <c r="L1685" s="12" t="inlineStr">
        <is>
          <t>[]</t>
        </is>
      </c>
      <c r="M1685" s="12" t="inlineStr">
        <is>
          <t>DerivedAudit</t>
        </is>
      </c>
      <c r="N1685" s="12" t="inlineStr">
        <is>
          <t>AuditOnly</t>
        </is>
      </c>
      <c r="O1685" s="12" t="inlineStr">
        <is>
          <t>EvidenceOnly</t>
        </is>
      </c>
      <c r="P1685" s="12" t="inlineStr">
        <is>
          <t>[]</t>
        </is>
      </c>
      <c r="Q1685" s="12" t="inlineStr">
        <is>
          <t>{"final_disposition":"DataReady","manifest_disposition":"DataReady","normalized":true,"obligation_id":"row-fate-status-config-000096","ownership":"FateStarRailNight","policy_id":""}</t>
        </is>
      </c>
      <c r="R1685" s="12" t="inlineStr">
        <is>
          <t>Review-only row; excluded from runtime and the mechanical row denominator.</t>
        </is>
      </c>
    </row>
    <row r="1686" ht="30" customHeight="1">
      <c r="A1686" s="11" t="n"/>
      <c r="B1686" s="11" t="n">
        <v>1679</v>
      </c>
      <c r="C1686" s="11" t="inlineStr">
        <is>
          <t>fate-star-rail-night.review.coveragereceipt.row-fate-status-config-000097</t>
        </is>
      </c>
      <c r="D1686" s="11" t="inlineStr">
        <is>
          <t>CoverageReceipt</t>
        </is>
      </c>
      <c r="E1686" s="11" t="inlineStr">
        <is>
          <t>CoverageReceipt row-fate-status-config-000097</t>
        </is>
      </c>
      <c r="F1686" s="11" t="inlineStr">
        <is>
          <t>CoverageReceipt row-fate-status-config-000097</t>
        </is>
      </c>
      <c r="G1686" s="11" t="inlineStr">
        <is>
          <t>保留审计身份和规范化负载。</t>
        </is>
      </c>
      <c r="H1686" s="11" t="inlineStr">
        <is>
          <t>Retains the audit identity and canonical payload.</t>
        </is>
      </c>
      <c r="I1686" s="11" t="inlineStr">
        <is>
          <t>EvidenceOnly</t>
        </is>
      </c>
      <c r="J1686" s="11" t="inlineStr">
        <is>
          <t>EvidenceOnly</t>
        </is>
      </c>
      <c r="K1686" s="11" t="inlineStr">
        <is>
          <t>false</t>
        </is>
      </c>
      <c r="L1686" s="11" t="inlineStr">
        <is>
          <t>[]</t>
        </is>
      </c>
      <c r="M1686" s="11" t="inlineStr">
        <is>
          <t>DerivedAudit</t>
        </is>
      </c>
      <c r="N1686" s="11" t="inlineStr">
        <is>
          <t>AuditOnly</t>
        </is>
      </c>
      <c r="O1686" s="11" t="inlineStr">
        <is>
          <t>EvidenceOnly</t>
        </is>
      </c>
      <c r="P1686" s="11" t="inlineStr">
        <is>
          <t>[]</t>
        </is>
      </c>
      <c r="Q1686" s="11" t="inlineStr">
        <is>
          <t>{"final_disposition":"DataReady","manifest_disposition":"DataReady","normalized":true,"obligation_id":"row-fate-status-config-000097","ownership":"FateStarRailNight","policy_id":""}</t>
        </is>
      </c>
      <c r="R1686" s="11" t="inlineStr">
        <is>
          <t>Review-only row; excluded from runtime and the mechanical row denominator.</t>
        </is>
      </c>
    </row>
    <row r="1687" ht="30" customHeight="1">
      <c r="A1687" s="12" t="n"/>
      <c r="B1687" s="12" t="n">
        <v>1680</v>
      </c>
      <c r="C1687" s="12" t="inlineStr">
        <is>
          <t>fate-star-rail-night.review.coveragereceipt.row-fate-status-config-000098</t>
        </is>
      </c>
      <c r="D1687" s="12" t="inlineStr">
        <is>
          <t>CoverageReceipt</t>
        </is>
      </c>
      <c r="E1687" s="12" t="inlineStr">
        <is>
          <t>CoverageReceipt row-fate-status-config-000098</t>
        </is>
      </c>
      <c r="F1687" s="12" t="inlineStr">
        <is>
          <t>CoverageReceipt row-fate-status-config-000098</t>
        </is>
      </c>
      <c r="G1687" s="12" t="inlineStr">
        <is>
          <t>保留审计身份和规范化负载。</t>
        </is>
      </c>
      <c r="H1687" s="12" t="inlineStr">
        <is>
          <t>Retains the audit identity and canonical payload.</t>
        </is>
      </c>
      <c r="I1687" s="12" t="inlineStr">
        <is>
          <t>EvidenceOnly</t>
        </is>
      </c>
      <c r="J1687" s="12" t="inlineStr">
        <is>
          <t>EvidenceOnly</t>
        </is>
      </c>
      <c r="K1687" s="12" t="inlineStr">
        <is>
          <t>false</t>
        </is>
      </c>
      <c r="L1687" s="12" t="inlineStr">
        <is>
          <t>[]</t>
        </is>
      </c>
      <c r="M1687" s="12" t="inlineStr">
        <is>
          <t>DerivedAudit</t>
        </is>
      </c>
      <c r="N1687" s="12" t="inlineStr">
        <is>
          <t>AuditOnly</t>
        </is>
      </c>
      <c r="O1687" s="12" t="inlineStr">
        <is>
          <t>EvidenceOnly</t>
        </is>
      </c>
      <c r="P1687" s="12" t="inlineStr">
        <is>
          <t>[]</t>
        </is>
      </c>
      <c r="Q1687" s="12" t="inlineStr">
        <is>
          <t>{"final_disposition":"DataReady","manifest_disposition":"DataReady","normalized":true,"obligation_id":"row-fate-status-config-000098","ownership":"FateStarRailNight","policy_id":""}</t>
        </is>
      </c>
      <c r="R1687" s="12" t="inlineStr">
        <is>
          <t>Review-only row; excluded from runtime and the mechanical row denominator.</t>
        </is>
      </c>
    </row>
    <row r="1688" ht="30" customHeight="1">
      <c r="A1688" s="11" t="n"/>
      <c r="B1688" s="11" t="n">
        <v>1681</v>
      </c>
      <c r="C1688" s="11" t="inlineStr">
        <is>
          <t>fate-star-rail-night.review.coveragereceipt.row-fate-status-config-000099</t>
        </is>
      </c>
      <c r="D1688" s="11" t="inlineStr">
        <is>
          <t>CoverageReceipt</t>
        </is>
      </c>
      <c r="E1688" s="11" t="inlineStr">
        <is>
          <t>CoverageReceipt row-fate-status-config-000099</t>
        </is>
      </c>
      <c r="F1688" s="11" t="inlineStr">
        <is>
          <t>CoverageReceipt row-fate-status-config-000099</t>
        </is>
      </c>
      <c r="G1688" s="11" t="inlineStr">
        <is>
          <t>保留审计身份和规范化负载。</t>
        </is>
      </c>
      <c r="H1688" s="11" t="inlineStr">
        <is>
          <t>Retains the audit identity and canonical payload.</t>
        </is>
      </c>
      <c r="I1688" s="11" t="inlineStr">
        <is>
          <t>EvidenceOnly</t>
        </is>
      </c>
      <c r="J1688" s="11" t="inlineStr">
        <is>
          <t>EvidenceOnly</t>
        </is>
      </c>
      <c r="K1688" s="11" t="inlineStr">
        <is>
          <t>false</t>
        </is>
      </c>
      <c r="L1688" s="11" t="inlineStr">
        <is>
          <t>[]</t>
        </is>
      </c>
      <c r="M1688" s="11" t="inlineStr">
        <is>
          <t>DerivedAudit</t>
        </is>
      </c>
      <c r="N1688" s="11" t="inlineStr">
        <is>
          <t>AuditOnly</t>
        </is>
      </c>
      <c r="O1688" s="11" t="inlineStr">
        <is>
          <t>EvidenceOnly</t>
        </is>
      </c>
      <c r="P1688" s="11" t="inlineStr">
        <is>
          <t>[]</t>
        </is>
      </c>
      <c r="Q1688" s="11" t="inlineStr">
        <is>
          <t>{"final_disposition":"DataReady","manifest_disposition":"DataReady","normalized":true,"obligation_id":"row-fate-status-config-000099","ownership":"FateStarRailNight","policy_id":""}</t>
        </is>
      </c>
      <c r="R1688" s="11" t="inlineStr">
        <is>
          <t>Review-only row; excluded from runtime and the mechanical row denominator.</t>
        </is>
      </c>
    </row>
    <row r="1689" ht="30" customHeight="1">
      <c r="A1689" s="12" t="n"/>
      <c r="B1689" s="12" t="n">
        <v>1682</v>
      </c>
      <c r="C1689" s="12" t="inlineStr">
        <is>
          <t>fate-star-rail-night.review.coveragereceipt.row-fate-status-config-000100</t>
        </is>
      </c>
      <c r="D1689" s="12" t="inlineStr">
        <is>
          <t>CoverageReceipt</t>
        </is>
      </c>
      <c r="E1689" s="12" t="inlineStr">
        <is>
          <t>CoverageReceipt row-fate-status-config-000100</t>
        </is>
      </c>
      <c r="F1689" s="12" t="inlineStr">
        <is>
          <t>CoverageReceipt row-fate-status-config-000100</t>
        </is>
      </c>
      <c r="G1689" s="12" t="inlineStr">
        <is>
          <t>保留审计身份和规范化负载。</t>
        </is>
      </c>
      <c r="H1689" s="12" t="inlineStr">
        <is>
          <t>Retains the audit identity and canonical payload.</t>
        </is>
      </c>
      <c r="I1689" s="12" t="inlineStr">
        <is>
          <t>EvidenceOnly</t>
        </is>
      </c>
      <c r="J1689" s="12" t="inlineStr">
        <is>
          <t>EvidenceOnly</t>
        </is>
      </c>
      <c r="K1689" s="12" t="inlineStr">
        <is>
          <t>false</t>
        </is>
      </c>
      <c r="L1689" s="12" t="inlineStr">
        <is>
          <t>[]</t>
        </is>
      </c>
      <c r="M1689" s="12" t="inlineStr">
        <is>
          <t>DerivedAudit</t>
        </is>
      </c>
      <c r="N1689" s="12" t="inlineStr">
        <is>
          <t>AuditOnly</t>
        </is>
      </c>
      <c r="O1689" s="12" t="inlineStr">
        <is>
          <t>EvidenceOnly</t>
        </is>
      </c>
      <c r="P1689" s="12" t="inlineStr">
        <is>
          <t>[]</t>
        </is>
      </c>
      <c r="Q1689" s="12" t="inlineStr">
        <is>
          <t>{"final_disposition":"DataReady","manifest_disposition":"DataReady","normalized":true,"obligation_id":"row-fate-status-config-000100","ownership":"FateStarRailNight","policy_id":""}</t>
        </is>
      </c>
      <c r="R1689" s="12" t="inlineStr">
        <is>
          <t>Review-only row; excluded from runtime and the mechanical row denominator.</t>
        </is>
      </c>
    </row>
    <row r="1690" ht="30" customHeight="1">
      <c r="A1690" s="11" t="n"/>
      <c r="B1690" s="11" t="n">
        <v>1683</v>
      </c>
      <c r="C1690" s="11" t="inlineStr">
        <is>
          <t>fate-star-rail-night.review.coveragereceipt.row-fate-status-config-000101</t>
        </is>
      </c>
      <c r="D1690" s="11" t="inlineStr">
        <is>
          <t>CoverageReceipt</t>
        </is>
      </c>
      <c r="E1690" s="11" t="inlineStr">
        <is>
          <t>CoverageReceipt row-fate-status-config-000101</t>
        </is>
      </c>
      <c r="F1690" s="11" t="inlineStr">
        <is>
          <t>CoverageReceipt row-fate-status-config-000101</t>
        </is>
      </c>
      <c r="G1690" s="11" t="inlineStr">
        <is>
          <t>保留审计身份和规范化负载。</t>
        </is>
      </c>
      <c r="H1690" s="11" t="inlineStr">
        <is>
          <t>Retains the audit identity and canonical payload.</t>
        </is>
      </c>
      <c r="I1690" s="11" t="inlineStr">
        <is>
          <t>EvidenceOnly</t>
        </is>
      </c>
      <c r="J1690" s="11" t="inlineStr">
        <is>
          <t>EvidenceOnly</t>
        </is>
      </c>
      <c r="K1690" s="11" t="inlineStr">
        <is>
          <t>false</t>
        </is>
      </c>
      <c r="L1690" s="11" t="inlineStr">
        <is>
          <t>[]</t>
        </is>
      </c>
      <c r="M1690" s="11" t="inlineStr">
        <is>
          <t>DerivedAudit</t>
        </is>
      </c>
      <c r="N1690" s="11" t="inlineStr">
        <is>
          <t>AuditOnly</t>
        </is>
      </c>
      <c r="O1690" s="11" t="inlineStr">
        <is>
          <t>EvidenceOnly</t>
        </is>
      </c>
      <c r="P1690" s="11" t="inlineStr">
        <is>
          <t>[]</t>
        </is>
      </c>
      <c r="Q1690" s="11" t="inlineStr">
        <is>
          <t>{"final_disposition":"DataReady","manifest_disposition":"DataReady","normalized":true,"obligation_id":"row-fate-status-config-000101","ownership":"FateStarRailNight","policy_id":""}</t>
        </is>
      </c>
      <c r="R1690" s="11" t="inlineStr">
        <is>
          <t>Review-only row; excluded from runtime and the mechanical row denominator.</t>
        </is>
      </c>
    </row>
    <row r="1691" ht="30" customHeight="1">
      <c r="A1691" s="12" t="n"/>
      <c r="B1691" s="12" t="n">
        <v>1684</v>
      </c>
      <c r="C1691" s="12" t="inlineStr">
        <is>
          <t>fate-star-rail-night.review.coveragereceipt.row-fate-status-config-000102</t>
        </is>
      </c>
      <c r="D1691" s="12" t="inlineStr">
        <is>
          <t>CoverageReceipt</t>
        </is>
      </c>
      <c r="E1691" s="12" t="inlineStr">
        <is>
          <t>CoverageReceipt row-fate-status-config-000102</t>
        </is>
      </c>
      <c r="F1691" s="12" t="inlineStr">
        <is>
          <t>CoverageReceipt row-fate-status-config-000102</t>
        </is>
      </c>
      <c r="G1691" s="12" t="inlineStr">
        <is>
          <t>保留审计身份和规范化负载。</t>
        </is>
      </c>
      <c r="H1691" s="12" t="inlineStr">
        <is>
          <t>Retains the audit identity and canonical payload.</t>
        </is>
      </c>
      <c r="I1691" s="12" t="inlineStr">
        <is>
          <t>EvidenceOnly</t>
        </is>
      </c>
      <c r="J1691" s="12" t="inlineStr">
        <is>
          <t>EvidenceOnly</t>
        </is>
      </c>
      <c r="K1691" s="12" t="inlineStr">
        <is>
          <t>false</t>
        </is>
      </c>
      <c r="L1691" s="12" t="inlineStr">
        <is>
          <t>[]</t>
        </is>
      </c>
      <c r="M1691" s="12" t="inlineStr">
        <is>
          <t>DerivedAudit</t>
        </is>
      </c>
      <c r="N1691" s="12" t="inlineStr">
        <is>
          <t>AuditOnly</t>
        </is>
      </c>
      <c r="O1691" s="12" t="inlineStr">
        <is>
          <t>EvidenceOnly</t>
        </is>
      </c>
      <c r="P1691" s="12" t="inlineStr">
        <is>
          <t>[]</t>
        </is>
      </c>
      <c r="Q1691" s="12" t="inlineStr">
        <is>
          <t>{"final_disposition":"DataReady","manifest_disposition":"DataReady","normalized":true,"obligation_id":"row-fate-status-config-000102","ownership":"FateStarRailNight","policy_id":""}</t>
        </is>
      </c>
      <c r="R1691" s="12" t="inlineStr">
        <is>
          <t>Review-only row; excluded from runtime and the mechanical row denominator.</t>
        </is>
      </c>
    </row>
    <row r="1692" ht="30" customHeight="1">
      <c r="A1692" s="11" t="n"/>
      <c r="B1692" s="11" t="n">
        <v>1685</v>
      </c>
      <c r="C1692" s="11" t="inlineStr">
        <is>
          <t>fate-star-rail-night.review.coveragereceipt.row-fate-status-config-000103</t>
        </is>
      </c>
      <c r="D1692" s="11" t="inlineStr">
        <is>
          <t>CoverageReceipt</t>
        </is>
      </c>
      <c r="E1692" s="11" t="inlineStr">
        <is>
          <t>CoverageReceipt row-fate-status-config-000103</t>
        </is>
      </c>
      <c r="F1692" s="11" t="inlineStr">
        <is>
          <t>CoverageReceipt row-fate-status-config-000103</t>
        </is>
      </c>
      <c r="G1692" s="11" t="inlineStr">
        <is>
          <t>保留审计身份和规范化负载。</t>
        </is>
      </c>
      <c r="H1692" s="11" t="inlineStr">
        <is>
          <t>Retains the audit identity and canonical payload.</t>
        </is>
      </c>
      <c r="I1692" s="11" t="inlineStr">
        <is>
          <t>EvidenceOnly</t>
        </is>
      </c>
      <c r="J1692" s="11" t="inlineStr">
        <is>
          <t>EvidenceOnly</t>
        </is>
      </c>
      <c r="K1692" s="11" t="inlineStr">
        <is>
          <t>false</t>
        </is>
      </c>
      <c r="L1692" s="11" t="inlineStr">
        <is>
          <t>[]</t>
        </is>
      </c>
      <c r="M1692" s="11" t="inlineStr">
        <is>
          <t>DerivedAudit</t>
        </is>
      </c>
      <c r="N1692" s="11" t="inlineStr">
        <is>
          <t>AuditOnly</t>
        </is>
      </c>
      <c r="O1692" s="11" t="inlineStr">
        <is>
          <t>EvidenceOnly</t>
        </is>
      </c>
      <c r="P1692" s="11" t="inlineStr">
        <is>
          <t>[]</t>
        </is>
      </c>
      <c r="Q1692" s="11" t="inlineStr">
        <is>
          <t>{"final_disposition":"DataReady","manifest_disposition":"DataReady","normalized":true,"obligation_id":"row-fate-status-config-000103","ownership":"FateStarRailNight","policy_id":""}</t>
        </is>
      </c>
      <c r="R1692" s="11" t="inlineStr">
        <is>
          <t>Review-only row; excluded from runtime and the mechanical row denominator.</t>
        </is>
      </c>
    </row>
    <row r="1693" ht="30" customHeight="1">
      <c r="A1693" s="12" t="n"/>
      <c r="B1693" s="12" t="n">
        <v>1686</v>
      </c>
      <c r="C1693" s="12" t="inlineStr">
        <is>
          <t>fate-star-rail-night.review.coveragereceipt.row-fate-status-config-000104</t>
        </is>
      </c>
      <c r="D1693" s="12" t="inlineStr">
        <is>
          <t>CoverageReceipt</t>
        </is>
      </c>
      <c r="E1693" s="12" t="inlineStr">
        <is>
          <t>CoverageReceipt row-fate-status-config-000104</t>
        </is>
      </c>
      <c r="F1693" s="12" t="inlineStr">
        <is>
          <t>CoverageReceipt row-fate-status-config-000104</t>
        </is>
      </c>
      <c r="G1693" s="12" t="inlineStr">
        <is>
          <t>保留审计身份和规范化负载。</t>
        </is>
      </c>
      <c r="H1693" s="12" t="inlineStr">
        <is>
          <t>Retains the audit identity and canonical payload.</t>
        </is>
      </c>
      <c r="I1693" s="12" t="inlineStr">
        <is>
          <t>EvidenceOnly</t>
        </is>
      </c>
      <c r="J1693" s="12" t="inlineStr">
        <is>
          <t>EvidenceOnly</t>
        </is>
      </c>
      <c r="K1693" s="12" t="inlineStr">
        <is>
          <t>false</t>
        </is>
      </c>
      <c r="L1693" s="12" t="inlineStr">
        <is>
          <t>[]</t>
        </is>
      </c>
      <c r="M1693" s="12" t="inlineStr">
        <is>
          <t>DerivedAudit</t>
        </is>
      </c>
      <c r="N1693" s="12" t="inlineStr">
        <is>
          <t>AuditOnly</t>
        </is>
      </c>
      <c r="O1693" s="12" t="inlineStr">
        <is>
          <t>EvidenceOnly</t>
        </is>
      </c>
      <c r="P1693" s="12" t="inlineStr">
        <is>
          <t>[]</t>
        </is>
      </c>
      <c r="Q1693" s="12" t="inlineStr">
        <is>
          <t>{"final_disposition":"DataReady","manifest_disposition":"DataReady","normalized":true,"obligation_id":"row-fate-status-config-000104","ownership":"FateStarRailNight","policy_id":""}</t>
        </is>
      </c>
      <c r="R1693" s="12" t="inlineStr">
        <is>
          <t>Review-only row; excluded from runtime and the mechanical row denominator.</t>
        </is>
      </c>
    </row>
    <row r="1694" ht="30" customHeight="1">
      <c r="A1694" s="11" t="n"/>
      <c r="B1694" s="11" t="n">
        <v>1687</v>
      </c>
      <c r="C1694" s="11" t="inlineStr">
        <is>
          <t>fate-star-rail-night.review.coveragereceipt.row-fate-status-config-000105</t>
        </is>
      </c>
      <c r="D1694" s="11" t="inlineStr">
        <is>
          <t>CoverageReceipt</t>
        </is>
      </c>
      <c r="E1694" s="11" t="inlineStr">
        <is>
          <t>CoverageReceipt row-fate-status-config-000105</t>
        </is>
      </c>
      <c r="F1694" s="11" t="inlineStr">
        <is>
          <t>CoverageReceipt row-fate-status-config-000105</t>
        </is>
      </c>
      <c r="G1694" s="11" t="inlineStr">
        <is>
          <t>保留审计身份和规范化负载。</t>
        </is>
      </c>
      <c r="H1694" s="11" t="inlineStr">
        <is>
          <t>Retains the audit identity and canonical payload.</t>
        </is>
      </c>
      <c r="I1694" s="11" t="inlineStr">
        <is>
          <t>EvidenceOnly</t>
        </is>
      </c>
      <c r="J1694" s="11" t="inlineStr">
        <is>
          <t>EvidenceOnly</t>
        </is>
      </c>
      <c r="K1694" s="11" t="inlineStr">
        <is>
          <t>false</t>
        </is>
      </c>
      <c r="L1694" s="11" t="inlineStr">
        <is>
          <t>[]</t>
        </is>
      </c>
      <c r="M1694" s="11" t="inlineStr">
        <is>
          <t>DerivedAudit</t>
        </is>
      </c>
      <c r="N1694" s="11" t="inlineStr">
        <is>
          <t>AuditOnly</t>
        </is>
      </c>
      <c r="O1694" s="11" t="inlineStr">
        <is>
          <t>EvidenceOnly</t>
        </is>
      </c>
      <c r="P1694" s="11" t="inlineStr">
        <is>
          <t>[]</t>
        </is>
      </c>
      <c r="Q1694" s="11" t="inlineStr">
        <is>
          <t>{"final_disposition":"DataReady","manifest_disposition":"DataReady","normalized":true,"obligation_id":"row-fate-status-config-000105","ownership":"FateStarRailNight","policy_id":""}</t>
        </is>
      </c>
      <c r="R1694" s="11" t="inlineStr">
        <is>
          <t>Review-only row; excluded from runtime and the mechanical row denominator.</t>
        </is>
      </c>
    </row>
    <row r="1695" ht="30" customHeight="1">
      <c r="A1695" s="12" t="n"/>
      <c r="B1695" s="12" t="n">
        <v>1688</v>
      </c>
      <c r="C1695" s="12" t="inlineStr">
        <is>
          <t>fate-star-rail-night.review.coveragereceipt.row-fate-status-config-000106</t>
        </is>
      </c>
      <c r="D1695" s="12" t="inlineStr">
        <is>
          <t>CoverageReceipt</t>
        </is>
      </c>
      <c r="E1695" s="12" t="inlineStr">
        <is>
          <t>CoverageReceipt row-fate-status-config-000106</t>
        </is>
      </c>
      <c r="F1695" s="12" t="inlineStr">
        <is>
          <t>CoverageReceipt row-fate-status-config-000106</t>
        </is>
      </c>
      <c r="G1695" s="12" t="inlineStr">
        <is>
          <t>保留审计身份和规范化负载。</t>
        </is>
      </c>
      <c r="H1695" s="12" t="inlineStr">
        <is>
          <t>Retains the audit identity and canonical payload.</t>
        </is>
      </c>
      <c r="I1695" s="12" t="inlineStr">
        <is>
          <t>EvidenceOnly</t>
        </is>
      </c>
      <c r="J1695" s="12" t="inlineStr">
        <is>
          <t>EvidenceOnly</t>
        </is>
      </c>
      <c r="K1695" s="12" t="inlineStr">
        <is>
          <t>false</t>
        </is>
      </c>
      <c r="L1695" s="12" t="inlineStr">
        <is>
          <t>[]</t>
        </is>
      </c>
      <c r="M1695" s="12" t="inlineStr">
        <is>
          <t>DerivedAudit</t>
        </is>
      </c>
      <c r="N1695" s="12" t="inlineStr">
        <is>
          <t>AuditOnly</t>
        </is>
      </c>
      <c r="O1695" s="12" t="inlineStr">
        <is>
          <t>EvidenceOnly</t>
        </is>
      </c>
      <c r="P1695" s="12" t="inlineStr">
        <is>
          <t>[]</t>
        </is>
      </c>
      <c r="Q1695" s="12" t="inlineStr">
        <is>
          <t>{"final_disposition":"DataReady","manifest_disposition":"DataReady","normalized":true,"obligation_id":"row-fate-status-config-000106","ownership":"FateStarRailNight","policy_id":""}</t>
        </is>
      </c>
      <c r="R1695" s="12" t="inlineStr">
        <is>
          <t>Review-only row; excluded from runtime and the mechanical row denominator.</t>
        </is>
      </c>
    </row>
    <row r="1696" ht="30" customHeight="1">
      <c r="A1696" s="11" t="n"/>
      <c r="B1696" s="11" t="n">
        <v>1689</v>
      </c>
      <c r="C1696" s="11" t="inlineStr">
        <is>
          <t>fate-star-rail-night.review.coveragereceipt.row-fate-status-config-000107</t>
        </is>
      </c>
      <c r="D1696" s="11" t="inlineStr">
        <is>
          <t>CoverageReceipt</t>
        </is>
      </c>
      <c r="E1696" s="11" t="inlineStr">
        <is>
          <t>CoverageReceipt row-fate-status-config-000107</t>
        </is>
      </c>
      <c r="F1696" s="11" t="inlineStr">
        <is>
          <t>CoverageReceipt row-fate-status-config-000107</t>
        </is>
      </c>
      <c r="G1696" s="11" t="inlineStr">
        <is>
          <t>保留审计身份和规范化负载。</t>
        </is>
      </c>
      <c r="H1696" s="11" t="inlineStr">
        <is>
          <t>Retains the audit identity and canonical payload.</t>
        </is>
      </c>
      <c r="I1696" s="11" t="inlineStr">
        <is>
          <t>EvidenceOnly</t>
        </is>
      </c>
      <c r="J1696" s="11" t="inlineStr">
        <is>
          <t>EvidenceOnly</t>
        </is>
      </c>
      <c r="K1696" s="11" t="inlineStr">
        <is>
          <t>false</t>
        </is>
      </c>
      <c r="L1696" s="11" t="inlineStr">
        <is>
          <t>[]</t>
        </is>
      </c>
      <c r="M1696" s="11" t="inlineStr">
        <is>
          <t>DerivedAudit</t>
        </is>
      </c>
      <c r="N1696" s="11" t="inlineStr">
        <is>
          <t>AuditOnly</t>
        </is>
      </c>
      <c r="O1696" s="11" t="inlineStr">
        <is>
          <t>EvidenceOnly</t>
        </is>
      </c>
      <c r="P1696" s="11" t="inlineStr">
        <is>
          <t>[]</t>
        </is>
      </c>
      <c r="Q1696" s="11" t="inlineStr">
        <is>
          <t>{"final_disposition":"DataReady","manifest_disposition":"DataReady","normalized":true,"obligation_id":"row-fate-status-config-000107","ownership":"FateStarRailNight","policy_id":""}</t>
        </is>
      </c>
      <c r="R1696" s="11" t="inlineStr">
        <is>
          <t>Review-only row; excluded from runtime and the mechanical row denominator.</t>
        </is>
      </c>
    </row>
    <row r="1697" ht="30" customHeight="1">
      <c r="A1697" s="12" t="n"/>
      <c r="B1697" s="12" t="n">
        <v>1690</v>
      </c>
      <c r="C1697" s="12" t="inlineStr">
        <is>
          <t>fate-star-rail-night.review.coveragereceipt.row-fate-status-config-000108</t>
        </is>
      </c>
      <c r="D1697" s="12" t="inlineStr">
        <is>
          <t>CoverageReceipt</t>
        </is>
      </c>
      <c r="E1697" s="12" t="inlineStr">
        <is>
          <t>CoverageReceipt row-fate-status-config-000108</t>
        </is>
      </c>
      <c r="F1697" s="12" t="inlineStr">
        <is>
          <t>CoverageReceipt row-fate-status-config-000108</t>
        </is>
      </c>
      <c r="G1697" s="12" t="inlineStr">
        <is>
          <t>保留审计身份和规范化负载。</t>
        </is>
      </c>
      <c r="H1697" s="12" t="inlineStr">
        <is>
          <t>Retains the audit identity and canonical payload.</t>
        </is>
      </c>
      <c r="I1697" s="12" t="inlineStr">
        <is>
          <t>EvidenceOnly</t>
        </is>
      </c>
      <c r="J1697" s="12" t="inlineStr">
        <is>
          <t>EvidenceOnly</t>
        </is>
      </c>
      <c r="K1697" s="12" t="inlineStr">
        <is>
          <t>false</t>
        </is>
      </c>
      <c r="L1697" s="12" t="inlineStr">
        <is>
          <t>[]</t>
        </is>
      </c>
      <c r="M1697" s="12" t="inlineStr">
        <is>
          <t>DerivedAudit</t>
        </is>
      </c>
      <c r="N1697" s="12" t="inlineStr">
        <is>
          <t>AuditOnly</t>
        </is>
      </c>
      <c r="O1697" s="12" t="inlineStr">
        <is>
          <t>EvidenceOnly</t>
        </is>
      </c>
      <c r="P1697" s="12" t="inlineStr">
        <is>
          <t>[]</t>
        </is>
      </c>
      <c r="Q1697" s="12" t="inlineStr">
        <is>
          <t>{"final_disposition":"DataReady","manifest_disposition":"DataReady","normalized":true,"obligation_id":"row-fate-status-config-000108","ownership":"FateStarRailNight","policy_id":""}</t>
        </is>
      </c>
      <c r="R1697" s="12" t="inlineStr">
        <is>
          <t>Review-only row; excluded from runtime and the mechanical row denominator.</t>
        </is>
      </c>
    </row>
    <row r="1698" ht="30" customHeight="1">
      <c r="A1698" s="11" t="n"/>
      <c r="B1698" s="11" t="n">
        <v>1691</v>
      </c>
      <c r="C1698" s="11" t="inlineStr">
        <is>
          <t>fate-star-rail-night.review.coveragereceipt.row-fate-status-config-000109</t>
        </is>
      </c>
      <c r="D1698" s="11" t="inlineStr">
        <is>
          <t>CoverageReceipt</t>
        </is>
      </c>
      <c r="E1698" s="11" t="inlineStr">
        <is>
          <t>CoverageReceipt row-fate-status-config-000109</t>
        </is>
      </c>
      <c r="F1698" s="11" t="inlineStr">
        <is>
          <t>CoverageReceipt row-fate-status-config-000109</t>
        </is>
      </c>
      <c r="G1698" s="11" t="inlineStr">
        <is>
          <t>保留审计身份和规范化负载。</t>
        </is>
      </c>
      <c r="H1698" s="11" t="inlineStr">
        <is>
          <t>Retains the audit identity and canonical payload.</t>
        </is>
      </c>
      <c r="I1698" s="11" t="inlineStr">
        <is>
          <t>EvidenceOnly</t>
        </is>
      </c>
      <c r="J1698" s="11" t="inlineStr">
        <is>
          <t>EvidenceOnly</t>
        </is>
      </c>
      <c r="K1698" s="11" t="inlineStr">
        <is>
          <t>false</t>
        </is>
      </c>
      <c r="L1698" s="11" t="inlineStr">
        <is>
          <t>[]</t>
        </is>
      </c>
      <c r="M1698" s="11" t="inlineStr">
        <is>
          <t>DerivedAudit</t>
        </is>
      </c>
      <c r="N1698" s="11" t="inlineStr">
        <is>
          <t>AuditOnly</t>
        </is>
      </c>
      <c r="O1698" s="11" t="inlineStr">
        <is>
          <t>EvidenceOnly</t>
        </is>
      </c>
      <c r="P1698" s="11" t="inlineStr">
        <is>
          <t>[]</t>
        </is>
      </c>
      <c r="Q1698" s="11" t="inlineStr">
        <is>
          <t>{"final_disposition":"DataReady","manifest_disposition":"DataReady","normalized":true,"obligation_id":"row-fate-status-config-000109","ownership":"FateStarRailNight","policy_id":""}</t>
        </is>
      </c>
      <c r="R1698" s="11" t="inlineStr">
        <is>
          <t>Review-only row; excluded from runtime and the mechanical row denominator.</t>
        </is>
      </c>
    </row>
    <row r="1699" ht="30" customHeight="1">
      <c r="A1699" s="12" t="n"/>
      <c r="B1699" s="12" t="n">
        <v>1692</v>
      </c>
      <c r="C1699" s="12" t="inlineStr">
        <is>
          <t>fate-star-rail-night.review.coveragereceipt.row-fate-status-config-000110</t>
        </is>
      </c>
      <c r="D1699" s="12" t="inlineStr">
        <is>
          <t>CoverageReceipt</t>
        </is>
      </c>
      <c r="E1699" s="12" t="inlineStr">
        <is>
          <t>CoverageReceipt row-fate-status-config-000110</t>
        </is>
      </c>
      <c r="F1699" s="12" t="inlineStr">
        <is>
          <t>CoverageReceipt row-fate-status-config-000110</t>
        </is>
      </c>
      <c r="G1699" s="12" t="inlineStr">
        <is>
          <t>保留审计身份和规范化负载。</t>
        </is>
      </c>
      <c r="H1699" s="12" t="inlineStr">
        <is>
          <t>Retains the audit identity and canonical payload.</t>
        </is>
      </c>
      <c r="I1699" s="12" t="inlineStr">
        <is>
          <t>EvidenceOnly</t>
        </is>
      </c>
      <c r="J1699" s="12" t="inlineStr">
        <is>
          <t>EvidenceOnly</t>
        </is>
      </c>
      <c r="K1699" s="12" t="inlineStr">
        <is>
          <t>false</t>
        </is>
      </c>
      <c r="L1699" s="12" t="inlineStr">
        <is>
          <t>[]</t>
        </is>
      </c>
      <c r="M1699" s="12" t="inlineStr">
        <is>
          <t>DerivedAudit</t>
        </is>
      </c>
      <c r="N1699" s="12" t="inlineStr">
        <is>
          <t>AuditOnly</t>
        </is>
      </c>
      <c r="O1699" s="12" t="inlineStr">
        <is>
          <t>EvidenceOnly</t>
        </is>
      </c>
      <c r="P1699" s="12" t="inlineStr">
        <is>
          <t>[]</t>
        </is>
      </c>
      <c r="Q1699" s="12" t="inlineStr">
        <is>
          <t>{"final_disposition":"DataReady","manifest_disposition":"DataReady","normalized":true,"obligation_id":"row-fate-status-config-000110","ownership":"FateStarRailNight","policy_id":""}</t>
        </is>
      </c>
      <c r="R1699" s="12" t="inlineStr">
        <is>
          <t>Review-only row; excluded from runtime and the mechanical row denominator.</t>
        </is>
      </c>
    </row>
    <row r="1700" ht="30" customHeight="1">
      <c r="A1700" s="11" t="n"/>
      <c r="B1700" s="11" t="n">
        <v>1693</v>
      </c>
      <c r="C1700" s="11" t="inlineStr">
        <is>
          <t>fate-star-rail-night.review.coveragereceipt.row-fate-status-config-000111</t>
        </is>
      </c>
      <c r="D1700" s="11" t="inlineStr">
        <is>
          <t>CoverageReceipt</t>
        </is>
      </c>
      <c r="E1700" s="11" t="inlineStr">
        <is>
          <t>CoverageReceipt row-fate-status-config-000111</t>
        </is>
      </c>
      <c r="F1700" s="11" t="inlineStr">
        <is>
          <t>CoverageReceipt row-fate-status-config-000111</t>
        </is>
      </c>
      <c r="G1700" s="11" t="inlineStr">
        <is>
          <t>保留审计身份和规范化负载。</t>
        </is>
      </c>
      <c r="H1700" s="11" t="inlineStr">
        <is>
          <t>Retains the audit identity and canonical payload.</t>
        </is>
      </c>
      <c r="I1700" s="11" t="inlineStr">
        <is>
          <t>EvidenceOnly</t>
        </is>
      </c>
      <c r="J1700" s="11" t="inlineStr">
        <is>
          <t>EvidenceOnly</t>
        </is>
      </c>
      <c r="K1700" s="11" t="inlineStr">
        <is>
          <t>false</t>
        </is>
      </c>
      <c r="L1700" s="11" t="inlineStr">
        <is>
          <t>[]</t>
        </is>
      </c>
      <c r="M1700" s="11" t="inlineStr">
        <is>
          <t>DerivedAudit</t>
        </is>
      </c>
      <c r="N1700" s="11" t="inlineStr">
        <is>
          <t>AuditOnly</t>
        </is>
      </c>
      <c r="O1700" s="11" t="inlineStr">
        <is>
          <t>EvidenceOnly</t>
        </is>
      </c>
      <c r="P1700" s="11" t="inlineStr">
        <is>
          <t>[]</t>
        </is>
      </c>
      <c r="Q1700" s="11" t="inlineStr">
        <is>
          <t>{"final_disposition":"DataReady","manifest_disposition":"DataReady","normalized":true,"obligation_id":"row-fate-status-config-000111","ownership":"FateStarRailNight","policy_id":""}</t>
        </is>
      </c>
      <c r="R1700" s="11" t="inlineStr">
        <is>
          <t>Review-only row; excluded from runtime and the mechanical row denominator.</t>
        </is>
      </c>
    </row>
    <row r="1701" ht="30" customHeight="1">
      <c r="A1701" s="12" t="n"/>
      <c r="B1701" s="12" t="n">
        <v>1694</v>
      </c>
      <c r="C1701" s="12" t="inlineStr">
        <is>
          <t>fate-star-rail-night.review.coveragereceipt.row-fate-status-config-000112</t>
        </is>
      </c>
      <c r="D1701" s="12" t="inlineStr">
        <is>
          <t>CoverageReceipt</t>
        </is>
      </c>
      <c r="E1701" s="12" t="inlineStr">
        <is>
          <t>CoverageReceipt row-fate-status-config-000112</t>
        </is>
      </c>
      <c r="F1701" s="12" t="inlineStr">
        <is>
          <t>CoverageReceipt row-fate-status-config-000112</t>
        </is>
      </c>
      <c r="G1701" s="12" t="inlineStr">
        <is>
          <t>保留审计身份和规范化负载。</t>
        </is>
      </c>
      <c r="H1701" s="12" t="inlineStr">
        <is>
          <t>Retains the audit identity and canonical payload.</t>
        </is>
      </c>
      <c r="I1701" s="12" t="inlineStr">
        <is>
          <t>EvidenceOnly</t>
        </is>
      </c>
      <c r="J1701" s="12" t="inlineStr">
        <is>
          <t>EvidenceOnly</t>
        </is>
      </c>
      <c r="K1701" s="12" t="inlineStr">
        <is>
          <t>false</t>
        </is>
      </c>
      <c r="L1701" s="12" t="inlineStr">
        <is>
          <t>[]</t>
        </is>
      </c>
      <c r="M1701" s="12" t="inlineStr">
        <is>
          <t>DerivedAudit</t>
        </is>
      </c>
      <c r="N1701" s="12" t="inlineStr">
        <is>
          <t>AuditOnly</t>
        </is>
      </c>
      <c r="O1701" s="12" t="inlineStr">
        <is>
          <t>EvidenceOnly</t>
        </is>
      </c>
      <c r="P1701" s="12" t="inlineStr">
        <is>
          <t>[]</t>
        </is>
      </c>
      <c r="Q1701" s="12" t="inlineStr">
        <is>
          <t>{"final_disposition":"DataReady","manifest_disposition":"DataReady","normalized":true,"obligation_id":"row-fate-status-config-000112","ownership":"FateStarRailNight","policy_id":""}</t>
        </is>
      </c>
      <c r="R1701" s="12" t="inlineStr">
        <is>
          <t>Review-only row; excluded from runtime and the mechanical row denominator.</t>
        </is>
      </c>
    </row>
    <row r="1702" ht="30" customHeight="1">
      <c r="A1702" s="11" t="n"/>
      <c r="B1702" s="11" t="n">
        <v>1695</v>
      </c>
      <c r="C1702" s="11" t="inlineStr">
        <is>
          <t>fate-star-rail-night.review.coveragereceipt.row-fate-status-config-000113</t>
        </is>
      </c>
      <c r="D1702" s="11" t="inlineStr">
        <is>
          <t>CoverageReceipt</t>
        </is>
      </c>
      <c r="E1702" s="11" t="inlineStr">
        <is>
          <t>CoverageReceipt row-fate-status-config-000113</t>
        </is>
      </c>
      <c r="F1702" s="11" t="inlineStr">
        <is>
          <t>CoverageReceipt row-fate-status-config-000113</t>
        </is>
      </c>
      <c r="G1702" s="11" t="inlineStr">
        <is>
          <t>保留审计身份和规范化负载。</t>
        </is>
      </c>
      <c r="H1702" s="11" t="inlineStr">
        <is>
          <t>Retains the audit identity and canonical payload.</t>
        </is>
      </c>
      <c r="I1702" s="11" t="inlineStr">
        <is>
          <t>EvidenceOnly</t>
        </is>
      </c>
      <c r="J1702" s="11" t="inlineStr">
        <is>
          <t>EvidenceOnly</t>
        </is>
      </c>
      <c r="K1702" s="11" t="inlineStr">
        <is>
          <t>false</t>
        </is>
      </c>
      <c r="L1702" s="11" t="inlineStr">
        <is>
          <t>[]</t>
        </is>
      </c>
      <c r="M1702" s="11" t="inlineStr">
        <is>
          <t>DerivedAudit</t>
        </is>
      </c>
      <c r="N1702" s="11" t="inlineStr">
        <is>
          <t>AuditOnly</t>
        </is>
      </c>
      <c r="O1702" s="11" t="inlineStr">
        <is>
          <t>EvidenceOnly</t>
        </is>
      </c>
      <c r="P1702" s="11" t="inlineStr">
        <is>
          <t>[]</t>
        </is>
      </c>
      <c r="Q1702" s="11" t="inlineStr">
        <is>
          <t>{"final_disposition":"DataReady","manifest_disposition":"DataReady","normalized":true,"obligation_id":"row-fate-status-config-000113","ownership":"FateStarRailNight","policy_id":""}</t>
        </is>
      </c>
      <c r="R1702" s="11" t="inlineStr">
        <is>
          <t>Review-only row; excluded from runtime and the mechanical row denominator.</t>
        </is>
      </c>
    </row>
    <row r="1703" ht="30" customHeight="1">
      <c r="A1703" s="12" t="n"/>
      <c r="B1703" s="12" t="n">
        <v>1696</v>
      </c>
      <c r="C1703" s="12" t="inlineStr">
        <is>
          <t>fate-star-rail-night.review.coveragereceipt.row-fate-status-config-000114</t>
        </is>
      </c>
      <c r="D1703" s="12" t="inlineStr">
        <is>
          <t>CoverageReceipt</t>
        </is>
      </c>
      <c r="E1703" s="12" t="inlineStr">
        <is>
          <t>CoverageReceipt row-fate-status-config-000114</t>
        </is>
      </c>
      <c r="F1703" s="12" t="inlineStr">
        <is>
          <t>CoverageReceipt row-fate-status-config-000114</t>
        </is>
      </c>
      <c r="G1703" s="12" t="inlineStr">
        <is>
          <t>保留审计身份和规范化负载。</t>
        </is>
      </c>
      <c r="H1703" s="12" t="inlineStr">
        <is>
          <t>Retains the audit identity and canonical payload.</t>
        </is>
      </c>
      <c r="I1703" s="12" t="inlineStr">
        <is>
          <t>EvidenceOnly</t>
        </is>
      </c>
      <c r="J1703" s="12" t="inlineStr">
        <is>
          <t>EvidenceOnly</t>
        </is>
      </c>
      <c r="K1703" s="12" t="inlineStr">
        <is>
          <t>false</t>
        </is>
      </c>
      <c r="L1703" s="12" t="inlineStr">
        <is>
          <t>[]</t>
        </is>
      </c>
      <c r="M1703" s="12" t="inlineStr">
        <is>
          <t>DerivedAudit</t>
        </is>
      </c>
      <c r="N1703" s="12" t="inlineStr">
        <is>
          <t>AuditOnly</t>
        </is>
      </c>
      <c r="O1703" s="12" t="inlineStr">
        <is>
          <t>EvidenceOnly</t>
        </is>
      </c>
      <c r="P1703" s="12" t="inlineStr">
        <is>
          <t>[]</t>
        </is>
      </c>
      <c r="Q1703" s="12" t="inlineStr">
        <is>
          <t>{"final_disposition":"DataReady","manifest_disposition":"DataReady","normalized":true,"obligation_id":"row-fate-status-config-000114","ownership":"FateStarRailNight","policy_id":""}</t>
        </is>
      </c>
      <c r="R1703" s="12" t="inlineStr">
        <is>
          <t>Review-only row; excluded from runtime and the mechanical row denominator.</t>
        </is>
      </c>
    </row>
    <row r="1704" ht="30" customHeight="1">
      <c r="A1704" s="11" t="n"/>
      <c r="B1704" s="11" t="n">
        <v>1697</v>
      </c>
      <c r="C1704" s="11" t="inlineStr">
        <is>
          <t>fate-star-rail-night.review.coveragereceipt.row-fate-status-config-000115</t>
        </is>
      </c>
      <c r="D1704" s="11" t="inlineStr">
        <is>
          <t>CoverageReceipt</t>
        </is>
      </c>
      <c r="E1704" s="11" t="inlineStr">
        <is>
          <t>CoverageReceipt row-fate-status-config-000115</t>
        </is>
      </c>
      <c r="F1704" s="11" t="inlineStr">
        <is>
          <t>CoverageReceipt row-fate-status-config-000115</t>
        </is>
      </c>
      <c r="G1704" s="11" t="inlineStr">
        <is>
          <t>保留审计身份和规范化负载。</t>
        </is>
      </c>
      <c r="H1704" s="11" t="inlineStr">
        <is>
          <t>Retains the audit identity and canonical payload.</t>
        </is>
      </c>
      <c r="I1704" s="11" t="inlineStr">
        <is>
          <t>EvidenceOnly</t>
        </is>
      </c>
      <c r="J1704" s="11" t="inlineStr">
        <is>
          <t>EvidenceOnly</t>
        </is>
      </c>
      <c r="K1704" s="11" t="inlineStr">
        <is>
          <t>false</t>
        </is>
      </c>
      <c r="L1704" s="11" t="inlineStr">
        <is>
          <t>[]</t>
        </is>
      </c>
      <c r="M1704" s="11" t="inlineStr">
        <is>
          <t>DerivedAudit</t>
        </is>
      </c>
      <c r="N1704" s="11" t="inlineStr">
        <is>
          <t>AuditOnly</t>
        </is>
      </c>
      <c r="O1704" s="11" t="inlineStr">
        <is>
          <t>EvidenceOnly</t>
        </is>
      </c>
      <c r="P1704" s="11" t="inlineStr">
        <is>
          <t>[]</t>
        </is>
      </c>
      <c r="Q1704" s="11" t="inlineStr">
        <is>
          <t>{"final_disposition":"DataReady","manifest_disposition":"DataReady","normalized":true,"obligation_id":"row-fate-status-config-000115","ownership":"FateStarRailNight","policy_id":""}</t>
        </is>
      </c>
      <c r="R1704" s="11" t="inlineStr">
        <is>
          <t>Review-only row; excluded from runtime and the mechanical row denominator.</t>
        </is>
      </c>
    </row>
    <row r="1705" ht="30" customHeight="1">
      <c r="A1705" s="12" t="n"/>
      <c r="B1705" s="12" t="n">
        <v>1698</v>
      </c>
      <c r="C1705" s="12" t="inlineStr">
        <is>
          <t>fate-star-rail-night.review.coveragereceipt.row-fate-status-config-000116</t>
        </is>
      </c>
      <c r="D1705" s="12" t="inlineStr">
        <is>
          <t>CoverageReceipt</t>
        </is>
      </c>
      <c r="E1705" s="12" t="inlineStr">
        <is>
          <t>CoverageReceipt row-fate-status-config-000116</t>
        </is>
      </c>
      <c r="F1705" s="12" t="inlineStr">
        <is>
          <t>CoverageReceipt row-fate-status-config-000116</t>
        </is>
      </c>
      <c r="G1705" s="12" t="inlineStr">
        <is>
          <t>保留审计身份和规范化负载。</t>
        </is>
      </c>
      <c r="H1705" s="12" t="inlineStr">
        <is>
          <t>Retains the audit identity and canonical payload.</t>
        </is>
      </c>
      <c r="I1705" s="12" t="inlineStr">
        <is>
          <t>EvidenceOnly</t>
        </is>
      </c>
      <c r="J1705" s="12" t="inlineStr">
        <is>
          <t>EvidenceOnly</t>
        </is>
      </c>
      <c r="K1705" s="12" t="inlineStr">
        <is>
          <t>false</t>
        </is>
      </c>
      <c r="L1705" s="12" t="inlineStr">
        <is>
          <t>[]</t>
        </is>
      </c>
      <c r="M1705" s="12" t="inlineStr">
        <is>
          <t>DerivedAudit</t>
        </is>
      </c>
      <c r="N1705" s="12" t="inlineStr">
        <is>
          <t>AuditOnly</t>
        </is>
      </c>
      <c r="O1705" s="12" t="inlineStr">
        <is>
          <t>EvidenceOnly</t>
        </is>
      </c>
      <c r="P1705" s="12" t="inlineStr">
        <is>
          <t>[]</t>
        </is>
      </c>
      <c r="Q1705" s="12" t="inlineStr">
        <is>
          <t>{"final_disposition":"DataReady","manifest_disposition":"DataReady","normalized":true,"obligation_id":"row-fate-status-config-000116","ownership":"FateStarRailNight","policy_id":""}</t>
        </is>
      </c>
      <c r="R1705" s="12" t="inlineStr">
        <is>
          <t>Review-only row; excluded from runtime and the mechanical row denominator.</t>
        </is>
      </c>
    </row>
    <row r="1706" ht="30" customHeight="1">
      <c r="A1706" s="11" t="n"/>
      <c r="B1706" s="11" t="n">
        <v>1699</v>
      </c>
      <c r="C1706" s="11" t="inlineStr">
        <is>
          <t>fate-star-rail-night.review.coveragereceipt.row-fate-status-config-000117</t>
        </is>
      </c>
      <c r="D1706" s="11" t="inlineStr">
        <is>
          <t>CoverageReceipt</t>
        </is>
      </c>
      <c r="E1706" s="11" t="inlineStr">
        <is>
          <t>CoverageReceipt row-fate-status-config-000117</t>
        </is>
      </c>
      <c r="F1706" s="11" t="inlineStr">
        <is>
          <t>CoverageReceipt row-fate-status-config-000117</t>
        </is>
      </c>
      <c r="G1706" s="11" t="inlineStr">
        <is>
          <t>保留审计身份和规范化负载。</t>
        </is>
      </c>
      <c r="H1706" s="11" t="inlineStr">
        <is>
          <t>Retains the audit identity and canonical payload.</t>
        </is>
      </c>
      <c r="I1706" s="11" t="inlineStr">
        <is>
          <t>EvidenceOnly</t>
        </is>
      </c>
      <c r="J1706" s="11" t="inlineStr">
        <is>
          <t>EvidenceOnly</t>
        </is>
      </c>
      <c r="K1706" s="11" t="inlineStr">
        <is>
          <t>false</t>
        </is>
      </c>
      <c r="L1706" s="11" t="inlineStr">
        <is>
          <t>[]</t>
        </is>
      </c>
      <c r="M1706" s="11" t="inlineStr">
        <is>
          <t>DerivedAudit</t>
        </is>
      </c>
      <c r="N1706" s="11" t="inlineStr">
        <is>
          <t>AuditOnly</t>
        </is>
      </c>
      <c r="O1706" s="11" t="inlineStr">
        <is>
          <t>EvidenceOnly</t>
        </is>
      </c>
      <c r="P1706" s="11" t="inlineStr">
        <is>
          <t>[]</t>
        </is>
      </c>
      <c r="Q1706" s="11" t="inlineStr">
        <is>
          <t>{"final_disposition":"DataReady","manifest_disposition":"DataReady","normalized":true,"obligation_id":"row-fate-status-config-000117","ownership":"FateStarRailNight","policy_id":""}</t>
        </is>
      </c>
      <c r="R1706" s="11" t="inlineStr">
        <is>
          <t>Review-only row; excluded from runtime and the mechanical row denominator.</t>
        </is>
      </c>
    </row>
    <row r="1707" ht="30" customHeight="1">
      <c r="A1707" s="12" t="n"/>
      <c r="B1707" s="12" t="n">
        <v>1700</v>
      </c>
      <c r="C1707" s="12" t="inlineStr">
        <is>
          <t>fate-star-rail-night.review.coveragereceipt.row-fate-status-config-000118</t>
        </is>
      </c>
      <c r="D1707" s="12" t="inlineStr">
        <is>
          <t>CoverageReceipt</t>
        </is>
      </c>
      <c r="E1707" s="12" t="inlineStr">
        <is>
          <t>CoverageReceipt row-fate-status-config-000118</t>
        </is>
      </c>
      <c r="F1707" s="12" t="inlineStr">
        <is>
          <t>CoverageReceipt row-fate-status-config-000118</t>
        </is>
      </c>
      <c r="G1707" s="12" t="inlineStr">
        <is>
          <t>保留审计身份和规范化负载。</t>
        </is>
      </c>
      <c r="H1707" s="12" t="inlineStr">
        <is>
          <t>Retains the audit identity and canonical payload.</t>
        </is>
      </c>
      <c r="I1707" s="12" t="inlineStr">
        <is>
          <t>EvidenceOnly</t>
        </is>
      </c>
      <c r="J1707" s="12" t="inlineStr">
        <is>
          <t>EvidenceOnly</t>
        </is>
      </c>
      <c r="K1707" s="12" t="inlineStr">
        <is>
          <t>false</t>
        </is>
      </c>
      <c r="L1707" s="12" t="inlineStr">
        <is>
          <t>[]</t>
        </is>
      </c>
      <c r="M1707" s="12" t="inlineStr">
        <is>
          <t>DerivedAudit</t>
        </is>
      </c>
      <c r="N1707" s="12" t="inlineStr">
        <is>
          <t>AuditOnly</t>
        </is>
      </c>
      <c r="O1707" s="12" t="inlineStr">
        <is>
          <t>EvidenceOnly</t>
        </is>
      </c>
      <c r="P1707" s="12" t="inlineStr">
        <is>
          <t>[]</t>
        </is>
      </c>
      <c r="Q1707" s="12" t="inlineStr">
        <is>
          <t>{"final_disposition":"DataReady","manifest_disposition":"DataReady","normalized":true,"obligation_id":"row-fate-status-config-000118","ownership":"FateStarRailNight","policy_id":""}</t>
        </is>
      </c>
      <c r="R1707" s="12" t="inlineStr">
        <is>
          <t>Review-only row; excluded from runtime and the mechanical row denominator.</t>
        </is>
      </c>
    </row>
    <row r="1708" ht="30" customHeight="1">
      <c r="A1708" s="11" t="n"/>
      <c r="B1708" s="11" t="n">
        <v>1701</v>
      </c>
      <c r="C1708" s="11" t="inlineStr">
        <is>
          <t>fate-star-rail-night.review.coveragereceipt.row-fate-status-config-000119</t>
        </is>
      </c>
      <c r="D1708" s="11" t="inlineStr">
        <is>
          <t>CoverageReceipt</t>
        </is>
      </c>
      <c r="E1708" s="11" t="inlineStr">
        <is>
          <t>CoverageReceipt row-fate-status-config-000119</t>
        </is>
      </c>
      <c r="F1708" s="11" t="inlineStr">
        <is>
          <t>CoverageReceipt row-fate-status-config-000119</t>
        </is>
      </c>
      <c r="G1708" s="11" t="inlineStr">
        <is>
          <t>保留审计身份和规范化负载。</t>
        </is>
      </c>
      <c r="H1708" s="11" t="inlineStr">
        <is>
          <t>Retains the audit identity and canonical payload.</t>
        </is>
      </c>
      <c r="I1708" s="11" t="inlineStr">
        <is>
          <t>EvidenceOnly</t>
        </is>
      </c>
      <c r="J1708" s="11" t="inlineStr">
        <is>
          <t>EvidenceOnly</t>
        </is>
      </c>
      <c r="K1708" s="11" t="inlineStr">
        <is>
          <t>false</t>
        </is>
      </c>
      <c r="L1708" s="11" t="inlineStr">
        <is>
          <t>[]</t>
        </is>
      </c>
      <c r="M1708" s="11" t="inlineStr">
        <is>
          <t>DerivedAudit</t>
        </is>
      </c>
      <c r="N1708" s="11" t="inlineStr">
        <is>
          <t>AuditOnly</t>
        </is>
      </c>
      <c r="O1708" s="11" t="inlineStr">
        <is>
          <t>EvidenceOnly</t>
        </is>
      </c>
      <c r="P1708" s="11" t="inlineStr">
        <is>
          <t>[]</t>
        </is>
      </c>
      <c r="Q1708" s="11" t="inlineStr">
        <is>
          <t>{"final_disposition":"DataReady","manifest_disposition":"DataReady","normalized":true,"obligation_id":"row-fate-status-config-000119","ownership":"FateStarRailNight","policy_id":""}</t>
        </is>
      </c>
      <c r="R1708" s="11" t="inlineStr">
        <is>
          <t>Review-only row; excluded from runtime and the mechanical row denominator.</t>
        </is>
      </c>
    </row>
    <row r="1709" ht="30" customHeight="1">
      <c r="A1709" s="12" t="n"/>
      <c r="B1709" s="12" t="n">
        <v>1702</v>
      </c>
      <c r="C1709" s="12" t="inlineStr">
        <is>
          <t>fate-star-rail-night.review.coveragereceipt.row-fate-status-config-000120</t>
        </is>
      </c>
      <c r="D1709" s="12" t="inlineStr">
        <is>
          <t>CoverageReceipt</t>
        </is>
      </c>
      <c r="E1709" s="12" t="inlineStr">
        <is>
          <t>CoverageReceipt row-fate-status-config-000120</t>
        </is>
      </c>
      <c r="F1709" s="12" t="inlineStr">
        <is>
          <t>CoverageReceipt row-fate-status-config-000120</t>
        </is>
      </c>
      <c r="G1709" s="12" t="inlineStr">
        <is>
          <t>保留审计身份和规范化负载。</t>
        </is>
      </c>
      <c r="H1709" s="12" t="inlineStr">
        <is>
          <t>Retains the audit identity and canonical payload.</t>
        </is>
      </c>
      <c r="I1709" s="12" t="inlineStr">
        <is>
          <t>EvidenceOnly</t>
        </is>
      </c>
      <c r="J1709" s="12" t="inlineStr">
        <is>
          <t>EvidenceOnly</t>
        </is>
      </c>
      <c r="K1709" s="12" t="inlineStr">
        <is>
          <t>false</t>
        </is>
      </c>
      <c r="L1709" s="12" t="inlineStr">
        <is>
          <t>[]</t>
        </is>
      </c>
      <c r="M1709" s="12" t="inlineStr">
        <is>
          <t>DerivedAudit</t>
        </is>
      </c>
      <c r="N1709" s="12" t="inlineStr">
        <is>
          <t>AuditOnly</t>
        </is>
      </c>
      <c r="O1709" s="12" t="inlineStr">
        <is>
          <t>EvidenceOnly</t>
        </is>
      </c>
      <c r="P1709" s="12" t="inlineStr">
        <is>
          <t>[]</t>
        </is>
      </c>
      <c r="Q1709" s="12" t="inlineStr">
        <is>
          <t>{"final_disposition":"DataReady","manifest_disposition":"DataReady","normalized":true,"obligation_id":"row-fate-status-config-000120","ownership":"FateStarRailNight","policy_id":""}</t>
        </is>
      </c>
      <c r="R1709" s="12" t="inlineStr">
        <is>
          <t>Review-only row; excluded from runtime and the mechanical row denominator.</t>
        </is>
      </c>
    </row>
    <row r="1710" ht="30" customHeight="1">
      <c r="A1710" s="11" t="n"/>
      <c r="B1710" s="11" t="n">
        <v>1703</v>
      </c>
      <c r="C1710" s="11" t="inlineStr">
        <is>
          <t>fate-star-rail-night.review.coveragereceipt.row-fate-status-config-000121</t>
        </is>
      </c>
      <c r="D1710" s="11" t="inlineStr">
        <is>
          <t>CoverageReceipt</t>
        </is>
      </c>
      <c r="E1710" s="11" t="inlineStr">
        <is>
          <t>CoverageReceipt row-fate-status-config-000121</t>
        </is>
      </c>
      <c r="F1710" s="11" t="inlineStr">
        <is>
          <t>CoverageReceipt row-fate-status-config-000121</t>
        </is>
      </c>
      <c r="G1710" s="11" t="inlineStr">
        <is>
          <t>保留审计身份和规范化负载。</t>
        </is>
      </c>
      <c r="H1710" s="11" t="inlineStr">
        <is>
          <t>Retains the audit identity and canonical payload.</t>
        </is>
      </c>
      <c r="I1710" s="11" t="inlineStr">
        <is>
          <t>EvidenceOnly</t>
        </is>
      </c>
      <c r="J1710" s="11" t="inlineStr">
        <is>
          <t>EvidenceOnly</t>
        </is>
      </c>
      <c r="K1710" s="11" t="inlineStr">
        <is>
          <t>false</t>
        </is>
      </c>
      <c r="L1710" s="11" t="inlineStr">
        <is>
          <t>[]</t>
        </is>
      </c>
      <c r="M1710" s="11" t="inlineStr">
        <is>
          <t>DerivedAudit</t>
        </is>
      </c>
      <c r="N1710" s="11" t="inlineStr">
        <is>
          <t>AuditOnly</t>
        </is>
      </c>
      <c r="O1710" s="11" t="inlineStr">
        <is>
          <t>EvidenceOnly</t>
        </is>
      </c>
      <c r="P1710" s="11" t="inlineStr">
        <is>
          <t>[]</t>
        </is>
      </c>
      <c r="Q1710" s="11" t="inlineStr">
        <is>
          <t>{"final_disposition":"DataReady","manifest_disposition":"DataReady","normalized":true,"obligation_id":"row-fate-status-config-000121","ownership":"FateStarRailNight","policy_id":""}</t>
        </is>
      </c>
      <c r="R1710" s="11" t="inlineStr">
        <is>
          <t>Review-only row; excluded from runtime and the mechanical row denominator.</t>
        </is>
      </c>
    </row>
    <row r="1711" ht="30" customHeight="1">
      <c r="A1711" s="12" t="n"/>
      <c r="B1711" s="12" t="n">
        <v>1704</v>
      </c>
      <c r="C1711" s="12" t="inlineStr">
        <is>
          <t>fate-star-rail-night.review.coveragereceipt.row-fate-status-config-000122</t>
        </is>
      </c>
      <c r="D1711" s="12" t="inlineStr">
        <is>
          <t>CoverageReceipt</t>
        </is>
      </c>
      <c r="E1711" s="12" t="inlineStr">
        <is>
          <t>CoverageReceipt row-fate-status-config-000122</t>
        </is>
      </c>
      <c r="F1711" s="12" t="inlineStr">
        <is>
          <t>CoverageReceipt row-fate-status-config-000122</t>
        </is>
      </c>
      <c r="G1711" s="12" t="inlineStr">
        <is>
          <t>保留审计身份和规范化负载。</t>
        </is>
      </c>
      <c r="H1711" s="12" t="inlineStr">
        <is>
          <t>Retains the audit identity and canonical payload.</t>
        </is>
      </c>
      <c r="I1711" s="12" t="inlineStr">
        <is>
          <t>EvidenceOnly</t>
        </is>
      </c>
      <c r="J1711" s="12" t="inlineStr">
        <is>
          <t>EvidenceOnly</t>
        </is>
      </c>
      <c r="K1711" s="12" t="inlineStr">
        <is>
          <t>false</t>
        </is>
      </c>
      <c r="L1711" s="12" t="inlineStr">
        <is>
          <t>[]</t>
        </is>
      </c>
      <c r="M1711" s="12" t="inlineStr">
        <is>
          <t>DerivedAudit</t>
        </is>
      </c>
      <c r="N1711" s="12" t="inlineStr">
        <is>
          <t>AuditOnly</t>
        </is>
      </c>
      <c r="O1711" s="12" t="inlineStr">
        <is>
          <t>EvidenceOnly</t>
        </is>
      </c>
      <c r="P1711" s="12" t="inlineStr">
        <is>
          <t>[]</t>
        </is>
      </c>
      <c r="Q1711" s="12" t="inlineStr">
        <is>
          <t>{"final_disposition":"DataReady","manifest_disposition":"DataReady","normalized":true,"obligation_id":"row-fate-status-config-000122","ownership":"FateStarRailNight","policy_id":""}</t>
        </is>
      </c>
      <c r="R1711" s="12" t="inlineStr">
        <is>
          <t>Review-only row; excluded from runtime and the mechanical row denominator.</t>
        </is>
      </c>
    </row>
    <row r="1712" ht="30" customHeight="1">
      <c r="A1712" s="11" t="n"/>
      <c r="B1712" s="11" t="n">
        <v>1705</v>
      </c>
      <c r="C1712" s="11" t="inlineStr">
        <is>
          <t>fate-star-rail-night.review.coveragereceipt.row-fate-status-config-000123</t>
        </is>
      </c>
      <c r="D1712" s="11" t="inlineStr">
        <is>
          <t>CoverageReceipt</t>
        </is>
      </c>
      <c r="E1712" s="11" t="inlineStr">
        <is>
          <t>CoverageReceipt row-fate-status-config-000123</t>
        </is>
      </c>
      <c r="F1712" s="11" t="inlineStr">
        <is>
          <t>CoverageReceipt row-fate-status-config-000123</t>
        </is>
      </c>
      <c r="G1712" s="11" t="inlineStr">
        <is>
          <t>保留审计身份和规范化负载。</t>
        </is>
      </c>
      <c r="H1712" s="11" t="inlineStr">
        <is>
          <t>Retains the audit identity and canonical payload.</t>
        </is>
      </c>
      <c r="I1712" s="11" t="inlineStr">
        <is>
          <t>EvidenceOnly</t>
        </is>
      </c>
      <c r="J1712" s="11" t="inlineStr">
        <is>
          <t>EvidenceOnly</t>
        </is>
      </c>
      <c r="K1712" s="11" t="inlineStr">
        <is>
          <t>false</t>
        </is>
      </c>
      <c r="L1712" s="11" t="inlineStr">
        <is>
          <t>[]</t>
        </is>
      </c>
      <c r="M1712" s="11" t="inlineStr">
        <is>
          <t>DerivedAudit</t>
        </is>
      </c>
      <c r="N1712" s="11" t="inlineStr">
        <is>
          <t>AuditOnly</t>
        </is>
      </c>
      <c r="O1712" s="11" t="inlineStr">
        <is>
          <t>EvidenceOnly</t>
        </is>
      </c>
      <c r="P1712" s="11" t="inlineStr">
        <is>
          <t>[]</t>
        </is>
      </c>
      <c r="Q1712" s="11" t="inlineStr">
        <is>
          <t>{"final_disposition":"DataReady","manifest_disposition":"DataReady","normalized":true,"obligation_id":"row-fate-status-config-000123","ownership":"FateStarRailNight","policy_id":""}</t>
        </is>
      </c>
      <c r="R1712" s="11" t="inlineStr">
        <is>
          <t>Review-only row; excluded from runtime and the mechanical row denominator.</t>
        </is>
      </c>
    </row>
    <row r="1713" ht="30" customHeight="1">
      <c r="A1713" s="12" t="n"/>
      <c r="B1713" s="12" t="n">
        <v>1706</v>
      </c>
      <c r="C1713" s="12" t="inlineStr">
        <is>
          <t>fate-star-rail-night.review.coveragereceipt.row-fate-status-config-000124</t>
        </is>
      </c>
      <c r="D1713" s="12" t="inlineStr">
        <is>
          <t>CoverageReceipt</t>
        </is>
      </c>
      <c r="E1713" s="12" t="inlineStr">
        <is>
          <t>CoverageReceipt row-fate-status-config-000124</t>
        </is>
      </c>
      <c r="F1713" s="12" t="inlineStr">
        <is>
          <t>CoverageReceipt row-fate-status-config-000124</t>
        </is>
      </c>
      <c r="G1713" s="12" t="inlineStr">
        <is>
          <t>保留审计身份和规范化负载。</t>
        </is>
      </c>
      <c r="H1713" s="12" t="inlineStr">
        <is>
          <t>Retains the audit identity and canonical payload.</t>
        </is>
      </c>
      <c r="I1713" s="12" t="inlineStr">
        <is>
          <t>EvidenceOnly</t>
        </is>
      </c>
      <c r="J1713" s="12" t="inlineStr">
        <is>
          <t>EvidenceOnly</t>
        </is>
      </c>
      <c r="K1713" s="12" t="inlineStr">
        <is>
          <t>false</t>
        </is>
      </c>
      <c r="L1713" s="12" t="inlineStr">
        <is>
          <t>[]</t>
        </is>
      </c>
      <c r="M1713" s="12" t="inlineStr">
        <is>
          <t>DerivedAudit</t>
        </is>
      </c>
      <c r="N1713" s="12" t="inlineStr">
        <is>
          <t>AuditOnly</t>
        </is>
      </c>
      <c r="O1713" s="12" t="inlineStr">
        <is>
          <t>EvidenceOnly</t>
        </is>
      </c>
      <c r="P1713" s="12" t="inlineStr">
        <is>
          <t>[]</t>
        </is>
      </c>
      <c r="Q1713" s="12" t="inlineStr">
        <is>
          <t>{"final_disposition":"DataReady","manifest_disposition":"DataReady","normalized":true,"obligation_id":"row-fate-status-config-000124","ownership":"FateStarRailNight","policy_id":""}</t>
        </is>
      </c>
      <c r="R1713" s="12" t="inlineStr">
        <is>
          <t>Review-only row; excluded from runtime and the mechanical row denominator.</t>
        </is>
      </c>
    </row>
    <row r="1714" ht="30" customHeight="1">
      <c r="A1714" s="11" t="n"/>
      <c r="B1714" s="11" t="n">
        <v>1707</v>
      </c>
      <c r="C1714" s="11" t="inlineStr">
        <is>
          <t>fate-star-rail-night.review.coveragereceipt.row-fate-status-config-000125</t>
        </is>
      </c>
      <c r="D1714" s="11" t="inlineStr">
        <is>
          <t>CoverageReceipt</t>
        </is>
      </c>
      <c r="E1714" s="11" t="inlineStr">
        <is>
          <t>CoverageReceipt row-fate-status-config-000125</t>
        </is>
      </c>
      <c r="F1714" s="11" t="inlineStr">
        <is>
          <t>CoverageReceipt row-fate-status-config-000125</t>
        </is>
      </c>
      <c r="G1714" s="11" t="inlineStr">
        <is>
          <t>保留审计身份和规范化负载。</t>
        </is>
      </c>
      <c r="H1714" s="11" t="inlineStr">
        <is>
          <t>Retains the audit identity and canonical payload.</t>
        </is>
      </c>
      <c r="I1714" s="11" t="inlineStr">
        <is>
          <t>EvidenceOnly</t>
        </is>
      </c>
      <c r="J1714" s="11" t="inlineStr">
        <is>
          <t>EvidenceOnly</t>
        </is>
      </c>
      <c r="K1714" s="11" t="inlineStr">
        <is>
          <t>false</t>
        </is>
      </c>
      <c r="L1714" s="11" t="inlineStr">
        <is>
          <t>[]</t>
        </is>
      </c>
      <c r="M1714" s="11" t="inlineStr">
        <is>
          <t>DerivedAudit</t>
        </is>
      </c>
      <c r="N1714" s="11" t="inlineStr">
        <is>
          <t>AuditOnly</t>
        </is>
      </c>
      <c r="O1714" s="11" t="inlineStr">
        <is>
          <t>EvidenceOnly</t>
        </is>
      </c>
      <c r="P1714" s="11" t="inlineStr">
        <is>
          <t>[]</t>
        </is>
      </c>
      <c r="Q1714" s="11" t="inlineStr">
        <is>
          <t>{"final_disposition":"DataReady","manifest_disposition":"DataReady","normalized":true,"obligation_id":"row-fate-status-config-000125","ownership":"FateStarRailNight","policy_id":""}</t>
        </is>
      </c>
      <c r="R1714" s="11" t="inlineStr">
        <is>
          <t>Review-only row; excluded from runtime and the mechanical row denominator.</t>
        </is>
      </c>
    </row>
    <row r="1715" ht="30" customHeight="1">
      <c r="A1715" s="12" t="n"/>
      <c r="B1715" s="12" t="n">
        <v>1708</v>
      </c>
      <c r="C1715" s="12" t="inlineStr">
        <is>
          <t>fate-star-rail-night.review.coveragereceipt.row-fate-status-config-000126</t>
        </is>
      </c>
      <c r="D1715" s="12" t="inlineStr">
        <is>
          <t>CoverageReceipt</t>
        </is>
      </c>
      <c r="E1715" s="12" t="inlineStr">
        <is>
          <t>CoverageReceipt row-fate-status-config-000126</t>
        </is>
      </c>
      <c r="F1715" s="12" t="inlineStr">
        <is>
          <t>CoverageReceipt row-fate-status-config-000126</t>
        </is>
      </c>
      <c r="G1715" s="12" t="inlineStr">
        <is>
          <t>保留审计身份和规范化负载。</t>
        </is>
      </c>
      <c r="H1715" s="12" t="inlineStr">
        <is>
          <t>Retains the audit identity and canonical payload.</t>
        </is>
      </c>
      <c r="I1715" s="12" t="inlineStr">
        <is>
          <t>EvidenceOnly</t>
        </is>
      </c>
      <c r="J1715" s="12" t="inlineStr">
        <is>
          <t>EvidenceOnly</t>
        </is>
      </c>
      <c r="K1715" s="12" t="inlineStr">
        <is>
          <t>false</t>
        </is>
      </c>
      <c r="L1715" s="12" t="inlineStr">
        <is>
          <t>[]</t>
        </is>
      </c>
      <c r="M1715" s="12" t="inlineStr">
        <is>
          <t>DerivedAudit</t>
        </is>
      </c>
      <c r="N1715" s="12" t="inlineStr">
        <is>
          <t>AuditOnly</t>
        </is>
      </c>
      <c r="O1715" s="12" t="inlineStr">
        <is>
          <t>EvidenceOnly</t>
        </is>
      </c>
      <c r="P1715" s="12" t="inlineStr">
        <is>
          <t>[]</t>
        </is>
      </c>
      <c r="Q1715" s="12" t="inlineStr">
        <is>
          <t>{"final_disposition":"DataReady","manifest_disposition":"DataReady","normalized":true,"obligation_id":"row-fate-status-config-000126","ownership":"FateStarRailNight","policy_id":""}</t>
        </is>
      </c>
      <c r="R1715" s="12" t="inlineStr">
        <is>
          <t>Review-only row; excluded from runtime and the mechanical row denominator.</t>
        </is>
      </c>
    </row>
    <row r="1716" ht="30" customHeight="1">
      <c r="A1716" s="11" t="n"/>
      <c r="B1716" s="11" t="n">
        <v>1709</v>
      </c>
      <c r="C1716" s="11" t="inlineStr">
        <is>
          <t>fate-star-rail-night.review.coveragereceipt.row-fate-status-config-000127</t>
        </is>
      </c>
      <c r="D1716" s="11" t="inlineStr">
        <is>
          <t>CoverageReceipt</t>
        </is>
      </c>
      <c r="E1716" s="11" t="inlineStr">
        <is>
          <t>CoverageReceipt row-fate-status-config-000127</t>
        </is>
      </c>
      <c r="F1716" s="11" t="inlineStr">
        <is>
          <t>CoverageReceipt row-fate-status-config-000127</t>
        </is>
      </c>
      <c r="G1716" s="11" t="inlineStr">
        <is>
          <t>保留审计身份和规范化负载。</t>
        </is>
      </c>
      <c r="H1716" s="11" t="inlineStr">
        <is>
          <t>Retains the audit identity and canonical payload.</t>
        </is>
      </c>
      <c r="I1716" s="11" t="inlineStr">
        <is>
          <t>EvidenceOnly</t>
        </is>
      </c>
      <c r="J1716" s="11" t="inlineStr">
        <is>
          <t>EvidenceOnly</t>
        </is>
      </c>
      <c r="K1716" s="11" t="inlineStr">
        <is>
          <t>false</t>
        </is>
      </c>
      <c r="L1716" s="11" t="inlineStr">
        <is>
          <t>[]</t>
        </is>
      </c>
      <c r="M1716" s="11" t="inlineStr">
        <is>
          <t>DerivedAudit</t>
        </is>
      </c>
      <c r="N1716" s="11" t="inlineStr">
        <is>
          <t>AuditOnly</t>
        </is>
      </c>
      <c r="O1716" s="11" t="inlineStr">
        <is>
          <t>EvidenceOnly</t>
        </is>
      </c>
      <c r="P1716" s="11" t="inlineStr">
        <is>
          <t>[]</t>
        </is>
      </c>
      <c r="Q1716" s="11" t="inlineStr">
        <is>
          <t>{"final_disposition":"DataReady","manifest_disposition":"DataReady","normalized":true,"obligation_id":"row-fate-status-config-000127","ownership":"FateStarRailNight","policy_id":""}</t>
        </is>
      </c>
      <c r="R1716" s="11" t="inlineStr">
        <is>
          <t>Review-only row; excluded from runtime and the mechanical row denominator.</t>
        </is>
      </c>
    </row>
    <row r="1717" ht="30" customHeight="1">
      <c r="A1717" s="12" t="n"/>
      <c r="B1717" s="12" t="n">
        <v>1710</v>
      </c>
      <c r="C1717" s="12" t="inlineStr">
        <is>
          <t>fate-star-rail-night.review.coveragereceipt.row-fate-status-config-000128</t>
        </is>
      </c>
      <c r="D1717" s="12" t="inlineStr">
        <is>
          <t>CoverageReceipt</t>
        </is>
      </c>
      <c r="E1717" s="12" t="inlineStr">
        <is>
          <t>CoverageReceipt row-fate-status-config-000128</t>
        </is>
      </c>
      <c r="F1717" s="12" t="inlineStr">
        <is>
          <t>CoverageReceipt row-fate-status-config-000128</t>
        </is>
      </c>
      <c r="G1717" s="12" t="inlineStr">
        <is>
          <t>保留审计身份和规范化负载。</t>
        </is>
      </c>
      <c r="H1717" s="12" t="inlineStr">
        <is>
          <t>Retains the audit identity and canonical payload.</t>
        </is>
      </c>
      <c r="I1717" s="12" t="inlineStr">
        <is>
          <t>EvidenceOnly</t>
        </is>
      </c>
      <c r="J1717" s="12" t="inlineStr">
        <is>
          <t>EvidenceOnly</t>
        </is>
      </c>
      <c r="K1717" s="12" t="inlineStr">
        <is>
          <t>false</t>
        </is>
      </c>
      <c r="L1717" s="12" t="inlineStr">
        <is>
          <t>[]</t>
        </is>
      </c>
      <c r="M1717" s="12" t="inlineStr">
        <is>
          <t>DerivedAudit</t>
        </is>
      </c>
      <c r="N1717" s="12" t="inlineStr">
        <is>
          <t>AuditOnly</t>
        </is>
      </c>
      <c r="O1717" s="12" t="inlineStr">
        <is>
          <t>EvidenceOnly</t>
        </is>
      </c>
      <c r="P1717" s="12" t="inlineStr">
        <is>
          <t>[]</t>
        </is>
      </c>
      <c r="Q1717" s="12" t="inlineStr">
        <is>
          <t>{"final_disposition":"DataReady","manifest_disposition":"DataReady","normalized":true,"obligation_id":"row-fate-status-config-000128","ownership":"FateStarRailNight","policy_id":""}</t>
        </is>
      </c>
      <c r="R1717" s="12" t="inlineStr">
        <is>
          <t>Review-only row; excluded from runtime and the mechanical row denominator.</t>
        </is>
      </c>
    </row>
    <row r="1718" ht="30" customHeight="1">
      <c r="A1718" s="11" t="n"/>
      <c r="B1718" s="11" t="n">
        <v>1711</v>
      </c>
      <c r="C1718" s="11" t="inlineStr">
        <is>
          <t>fate-star-rail-night.review.coveragereceipt.row-fate-status-config-000129</t>
        </is>
      </c>
      <c r="D1718" s="11" t="inlineStr">
        <is>
          <t>CoverageReceipt</t>
        </is>
      </c>
      <c r="E1718" s="11" t="inlineStr">
        <is>
          <t>CoverageReceipt row-fate-status-config-000129</t>
        </is>
      </c>
      <c r="F1718" s="11" t="inlineStr">
        <is>
          <t>CoverageReceipt row-fate-status-config-000129</t>
        </is>
      </c>
      <c r="G1718" s="11" t="inlineStr">
        <is>
          <t>保留审计身份和规范化负载。</t>
        </is>
      </c>
      <c r="H1718" s="11" t="inlineStr">
        <is>
          <t>Retains the audit identity and canonical payload.</t>
        </is>
      </c>
      <c r="I1718" s="11" t="inlineStr">
        <is>
          <t>EvidenceOnly</t>
        </is>
      </c>
      <c r="J1718" s="11" t="inlineStr">
        <is>
          <t>EvidenceOnly</t>
        </is>
      </c>
      <c r="K1718" s="11" t="inlineStr">
        <is>
          <t>false</t>
        </is>
      </c>
      <c r="L1718" s="11" t="inlineStr">
        <is>
          <t>[]</t>
        </is>
      </c>
      <c r="M1718" s="11" t="inlineStr">
        <is>
          <t>DerivedAudit</t>
        </is>
      </c>
      <c r="N1718" s="11" t="inlineStr">
        <is>
          <t>AuditOnly</t>
        </is>
      </c>
      <c r="O1718" s="11" t="inlineStr">
        <is>
          <t>EvidenceOnly</t>
        </is>
      </c>
      <c r="P1718" s="11" t="inlineStr">
        <is>
          <t>[]</t>
        </is>
      </c>
      <c r="Q1718" s="11" t="inlineStr">
        <is>
          <t>{"final_disposition":"DataReady","manifest_disposition":"DataReady","normalized":true,"obligation_id":"row-fate-status-config-000129","ownership":"FateStarRailNight","policy_id":""}</t>
        </is>
      </c>
      <c r="R1718" s="11" t="inlineStr">
        <is>
          <t>Review-only row; excluded from runtime and the mechanical row denominator.</t>
        </is>
      </c>
    </row>
    <row r="1719" ht="30" customHeight="1">
      <c r="A1719" s="12" t="n"/>
      <c r="B1719" s="12" t="n">
        <v>1712</v>
      </c>
      <c r="C1719" s="12" t="inlineStr">
        <is>
          <t>fate-star-rail-night.review.coveragereceipt.row-fate-status-config-000130</t>
        </is>
      </c>
      <c r="D1719" s="12" t="inlineStr">
        <is>
          <t>CoverageReceipt</t>
        </is>
      </c>
      <c r="E1719" s="12" t="inlineStr">
        <is>
          <t>CoverageReceipt row-fate-status-config-000130</t>
        </is>
      </c>
      <c r="F1719" s="12" t="inlineStr">
        <is>
          <t>CoverageReceipt row-fate-status-config-000130</t>
        </is>
      </c>
      <c r="G1719" s="12" t="inlineStr">
        <is>
          <t>保留审计身份和规范化负载。</t>
        </is>
      </c>
      <c r="H1719" s="12" t="inlineStr">
        <is>
          <t>Retains the audit identity and canonical payload.</t>
        </is>
      </c>
      <c r="I1719" s="12" t="inlineStr">
        <is>
          <t>EvidenceOnly</t>
        </is>
      </c>
      <c r="J1719" s="12" t="inlineStr">
        <is>
          <t>EvidenceOnly</t>
        </is>
      </c>
      <c r="K1719" s="12" t="inlineStr">
        <is>
          <t>false</t>
        </is>
      </c>
      <c r="L1719" s="12" t="inlineStr">
        <is>
          <t>[]</t>
        </is>
      </c>
      <c r="M1719" s="12" t="inlineStr">
        <is>
          <t>DerivedAudit</t>
        </is>
      </c>
      <c r="N1719" s="12" t="inlineStr">
        <is>
          <t>AuditOnly</t>
        </is>
      </c>
      <c r="O1719" s="12" t="inlineStr">
        <is>
          <t>EvidenceOnly</t>
        </is>
      </c>
      <c r="P1719" s="12" t="inlineStr">
        <is>
          <t>[]</t>
        </is>
      </c>
      <c r="Q1719" s="12" t="inlineStr">
        <is>
          <t>{"final_disposition":"DataReady","manifest_disposition":"DataReady","normalized":true,"obligation_id":"row-fate-status-config-000130","ownership":"FateStarRailNight","policy_id":""}</t>
        </is>
      </c>
      <c r="R1719" s="12" t="inlineStr">
        <is>
          <t>Review-only row; excluded from runtime and the mechanical row denominator.</t>
        </is>
      </c>
    </row>
    <row r="1720" ht="30" customHeight="1">
      <c r="A1720" s="11" t="n"/>
      <c r="B1720" s="11" t="n">
        <v>1713</v>
      </c>
      <c r="C1720" s="11" t="inlineStr">
        <is>
          <t>fate-star-rail-night.review.coveragereceipt.row-fate-status-config-000131</t>
        </is>
      </c>
      <c r="D1720" s="11" t="inlineStr">
        <is>
          <t>CoverageReceipt</t>
        </is>
      </c>
      <c r="E1720" s="11" t="inlineStr">
        <is>
          <t>CoverageReceipt row-fate-status-config-000131</t>
        </is>
      </c>
      <c r="F1720" s="11" t="inlineStr">
        <is>
          <t>CoverageReceipt row-fate-status-config-000131</t>
        </is>
      </c>
      <c r="G1720" s="11" t="inlineStr">
        <is>
          <t>保留审计身份和规范化负载。</t>
        </is>
      </c>
      <c r="H1720" s="11" t="inlineStr">
        <is>
          <t>Retains the audit identity and canonical payload.</t>
        </is>
      </c>
      <c r="I1720" s="11" t="inlineStr">
        <is>
          <t>EvidenceOnly</t>
        </is>
      </c>
      <c r="J1720" s="11" t="inlineStr">
        <is>
          <t>EvidenceOnly</t>
        </is>
      </c>
      <c r="K1720" s="11" t="inlineStr">
        <is>
          <t>false</t>
        </is>
      </c>
      <c r="L1720" s="11" t="inlineStr">
        <is>
          <t>[]</t>
        </is>
      </c>
      <c r="M1720" s="11" t="inlineStr">
        <is>
          <t>DerivedAudit</t>
        </is>
      </c>
      <c r="N1720" s="11" t="inlineStr">
        <is>
          <t>AuditOnly</t>
        </is>
      </c>
      <c r="O1720" s="11" t="inlineStr">
        <is>
          <t>EvidenceOnly</t>
        </is>
      </c>
      <c r="P1720" s="11" t="inlineStr">
        <is>
          <t>[]</t>
        </is>
      </c>
      <c r="Q1720" s="11" t="inlineStr">
        <is>
          <t>{"final_disposition":"DataReady","manifest_disposition":"DataReady","normalized":true,"obligation_id":"row-fate-status-config-000131","ownership":"FateStarRailNight","policy_id":""}</t>
        </is>
      </c>
      <c r="R1720" s="11" t="inlineStr">
        <is>
          <t>Review-only row; excluded from runtime and the mechanical row denominator.</t>
        </is>
      </c>
    </row>
    <row r="1721" ht="30" customHeight="1">
      <c r="A1721" s="12" t="n"/>
      <c r="B1721" s="12" t="n">
        <v>1714</v>
      </c>
      <c r="C1721" s="12" t="inlineStr">
        <is>
          <t>fate-star-rail-night.review.coveragereceipt.row-fate-status-config-000132</t>
        </is>
      </c>
      <c r="D1721" s="12" t="inlineStr">
        <is>
          <t>CoverageReceipt</t>
        </is>
      </c>
      <c r="E1721" s="12" t="inlineStr">
        <is>
          <t>CoverageReceipt row-fate-status-config-000132</t>
        </is>
      </c>
      <c r="F1721" s="12" t="inlineStr">
        <is>
          <t>CoverageReceipt row-fate-status-config-000132</t>
        </is>
      </c>
      <c r="G1721" s="12" t="inlineStr">
        <is>
          <t>保留审计身份和规范化负载。</t>
        </is>
      </c>
      <c r="H1721" s="12" t="inlineStr">
        <is>
          <t>Retains the audit identity and canonical payload.</t>
        </is>
      </c>
      <c r="I1721" s="12" t="inlineStr">
        <is>
          <t>EvidenceOnly</t>
        </is>
      </c>
      <c r="J1721" s="12" t="inlineStr">
        <is>
          <t>EvidenceOnly</t>
        </is>
      </c>
      <c r="K1721" s="12" t="inlineStr">
        <is>
          <t>false</t>
        </is>
      </c>
      <c r="L1721" s="12" t="inlineStr">
        <is>
          <t>[]</t>
        </is>
      </c>
      <c r="M1721" s="12" t="inlineStr">
        <is>
          <t>DerivedAudit</t>
        </is>
      </c>
      <c r="N1721" s="12" t="inlineStr">
        <is>
          <t>AuditOnly</t>
        </is>
      </c>
      <c r="O1721" s="12" t="inlineStr">
        <is>
          <t>EvidenceOnly</t>
        </is>
      </c>
      <c r="P1721" s="12" t="inlineStr">
        <is>
          <t>[]</t>
        </is>
      </c>
      <c r="Q1721" s="12" t="inlineStr">
        <is>
          <t>{"final_disposition":"DataReady","manifest_disposition":"DataReady","normalized":true,"obligation_id":"row-fate-status-config-000132","ownership":"FateStarRailNight","policy_id":""}</t>
        </is>
      </c>
      <c r="R1721" s="12" t="inlineStr">
        <is>
          <t>Review-only row; excluded from runtime and the mechanical row denominator.</t>
        </is>
      </c>
    </row>
    <row r="1722" ht="30" customHeight="1">
      <c r="A1722" s="11" t="n"/>
      <c r="B1722" s="11" t="n">
        <v>1715</v>
      </c>
      <c r="C1722" s="11" t="inlineStr">
        <is>
          <t>fate-star-rail-night.review.coveragereceipt.row-fate-status-config-000133</t>
        </is>
      </c>
      <c r="D1722" s="11" t="inlineStr">
        <is>
          <t>CoverageReceipt</t>
        </is>
      </c>
      <c r="E1722" s="11" t="inlineStr">
        <is>
          <t>CoverageReceipt row-fate-status-config-000133</t>
        </is>
      </c>
      <c r="F1722" s="11" t="inlineStr">
        <is>
          <t>CoverageReceipt row-fate-status-config-000133</t>
        </is>
      </c>
      <c r="G1722" s="11" t="inlineStr">
        <is>
          <t>保留审计身份和规范化负载。</t>
        </is>
      </c>
      <c r="H1722" s="11" t="inlineStr">
        <is>
          <t>Retains the audit identity and canonical payload.</t>
        </is>
      </c>
      <c r="I1722" s="11" t="inlineStr">
        <is>
          <t>EvidenceOnly</t>
        </is>
      </c>
      <c r="J1722" s="11" t="inlineStr">
        <is>
          <t>EvidenceOnly</t>
        </is>
      </c>
      <c r="K1722" s="11" t="inlineStr">
        <is>
          <t>false</t>
        </is>
      </c>
      <c r="L1722" s="11" t="inlineStr">
        <is>
          <t>[]</t>
        </is>
      </c>
      <c r="M1722" s="11" t="inlineStr">
        <is>
          <t>DerivedAudit</t>
        </is>
      </c>
      <c r="N1722" s="11" t="inlineStr">
        <is>
          <t>AuditOnly</t>
        </is>
      </c>
      <c r="O1722" s="11" t="inlineStr">
        <is>
          <t>EvidenceOnly</t>
        </is>
      </c>
      <c r="P1722" s="11" t="inlineStr">
        <is>
          <t>[]</t>
        </is>
      </c>
      <c r="Q1722" s="11" t="inlineStr">
        <is>
          <t>{"final_disposition":"DataReady","manifest_disposition":"DataReady","normalized":true,"obligation_id":"row-fate-status-config-000133","ownership":"FateStarRailNight","policy_id":""}</t>
        </is>
      </c>
      <c r="R1722" s="11" t="inlineStr">
        <is>
          <t>Review-only row; excluded from runtime and the mechanical row denominator.</t>
        </is>
      </c>
    </row>
    <row r="1723" ht="30" customHeight="1">
      <c r="A1723" s="12" t="n"/>
      <c r="B1723" s="12" t="n">
        <v>1716</v>
      </c>
      <c r="C1723" s="12" t="inlineStr">
        <is>
          <t>fate-star-rail-night.review.coveragereceipt.row-fate-status-config-000134</t>
        </is>
      </c>
      <c r="D1723" s="12" t="inlineStr">
        <is>
          <t>CoverageReceipt</t>
        </is>
      </c>
      <c r="E1723" s="12" t="inlineStr">
        <is>
          <t>CoverageReceipt row-fate-status-config-000134</t>
        </is>
      </c>
      <c r="F1723" s="12" t="inlineStr">
        <is>
          <t>CoverageReceipt row-fate-status-config-000134</t>
        </is>
      </c>
      <c r="G1723" s="12" t="inlineStr">
        <is>
          <t>保留审计身份和规范化负载。</t>
        </is>
      </c>
      <c r="H1723" s="12" t="inlineStr">
        <is>
          <t>Retains the audit identity and canonical payload.</t>
        </is>
      </c>
      <c r="I1723" s="12" t="inlineStr">
        <is>
          <t>EvidenceOnly</t>
        </is>
      </c>
      <c r="J1723" s="12" t="inlineStr">
        <is>
          <t>EvidenceOnly</t>
        </is>
      </c>
      <c r="K1723" s="12" t="inlineStr">
        <is>
          <t>false</t>
        </is>
      </c>
      <c r="L1723" s="12" t="inlineStr">
        <is>
          <t>[]</t>
        </is>
      </c>
      <c r="M1723" s="12" t="inlineStr">
        <is>
          <t>DerivedAudit</t>
        </is>
      </c>
      <c r="N1723" s="12" t="inlineStr">
        <is>
          <t>AuditOnly</t>
        </is>
      </c>
      <c r="O1723" s="12" t="inlineStr">
        <is>
          <t>EvidenceOnly</t>
        </is>
      </c>
      <c r="P1723" s="12" t="inlineStr">
        <is>
          <t>[]</t>
        </is>
      </c>
      <c r="Q1723" s="12" t="inlineStr">
        <is>
          <t>{"final_disposition":"DataReady","manifest_disposition":"DataReady","normalized":true,"obligation_id":"row-fate-status-config-000134","ownership":"FateStarRailNight","policy_id":""}</t>
        </is>
      </c>
      <c r="R1723" s="12" t="inlineStr">
        <is>
          <t>Review-only row; excluded from runtime and the mechanical row denominator.</t>
        </is>
      </c>
    </row>
    <row r="1724" ht="30" customHeight="1">
      <c r="A1724" s="11" t="n"/>
      <c r="B1724" s="11" t="n">
        <v>1717</v>
      </c>
      <c r="C1724" s="11" t="inlineStr">
        <is>
          <t>fate-star-rail-night.review.coveragereceipt.row-fate-status-config-000135</t>
        </is>
      </c>
      <c r="D1724" s="11" t="inlineStr">
        <is>
          <t>CoverageReceipt</t>
        </is>
      </c>
      <c r="E1724" s="11" t="inlineStr">
        <is>
          <t>CoverageReceipt row-fate-status-config-000135</t>
        </is>
      </c>
      <c r="F1724" s="11" t="inlineStr">
        <is>
          <t>CoverageReceipt row-fate-status-config-000135</t>
        </is>
      </c>
      <c r="G1724" s="11" t="inlineStr">
        <is>
          <t>保留审计身份和规范化负载。</t>
        </is>
      </c>
      <c r="H1724" s="11" t="inlineStr">
        <is>
          <t>Retains the audit identity and canonical payload.</t>
        </is>
      </c>
      <c r="I1724" s="11" t="inlineStr">
        <is>
          <t>EvidenceOnly</t>
        </is>
      </c>
      <c r="J1724" s="11" t="inlineStr">
        <is>
          <t>EvidenceOnly</t>
        </is>
      </c>
      <c r="K1724" s="11" t="inlineStr">
        <is>
          <t>false</t>
        </is>
      </c>
      <c r="L1724" s="11" t="inlineStr">
        <is>
          <t>[]</t>
        </is>
      </c>
      <c r="M1724" s="11" t="inlineStr">
        <is>
          <t>DerivedAudit</t>
        </is>
      </c>
      <c r="N1724" s="11" t="inlineStr">
        <is>
          <t>AuditOnly</t>
        </is>
      </c>
      <c r="O1724" s="11" t="inlineStr">
        <is>
          <t>EvidenceOnly</t>
        </is>
      </c>
      <c r="P1724" s="11" t="inlineStr">
        <is>
          <t>[]</t>
        </is>
      </c>
      <c r="Q1724" s="11" t="inlineStr">
        <is>
          <t>{"final_disposition":"DataReady","manifest_disposition":"DataReady","normalized":true,"obligation_id":"row-fate-status-config-000135","ownership":"FateStarRailNight","policy_id":""}</t>
        </is>
      </c>
      <c r="R1724" s="11" t="inlineStr">
        <is>
          <t>Review-only row; excluded from runtime and the mechanical row denominator.</t>
        </is>
      </c>
    </row>
    <row r="1725" ht="30" customHeight="1">
      <c r="A1725" s="12" t="n"/>
      <c r="B1725" s="12" t="n">
        <v>1718</v>
      </c>
      <c r="C1725" s="12" t="inlineStr">
        <is>
          <t>fate-star-rail-night.review.coveragereceipt.row-fate-status-config-000136</t>
        </is>
      </c>
      <c r="D1725" s="12" t="inlineStr">
        <is>
          <t>CoverageReceipt</t>
        </is>
      </c>
      <c r="E1725" s="12" t="inlineStr">
        <is>
          <t>CoverageReceipt row-fate-status-config-000136</t>
        </is>
      </c>
      <c r="F1725" s="12" t="inlineStr">
        <is>
          <t>CoverageReceipt row-fate-status-config-000136</t>
        </is>
      </c>
      <c r="G1725" s="12" t="inlineStr">
        <is>
          <t>保留审计身份和规范化负载。</t>
        </is>
      </c>
      <c r="H1725" s="12" t="inlineStr">
        <is>
          <t>Retains the audit identity and canonical payload.</t>
        </is>
      </c>
      <c r="I1725" s="12" t="inlineStr">
        <is>
          <t>EvidenceOnly</t>
        </is>
      </c>
      <c r="J1725" s="12" t="inlineStr">
        <is>
          <t>EvidenceOnly</t>
        </is>
      </c>
      <c r="K1725" s="12" t="inlineStr">
        <is>
          <t>false</t>
        </is>
      </c>
      <c r="L1725" s="12" t="inlineStr">
        <is>
          <t>[]</t>
        </is>
      </c>
      <c r="M1725" s="12" t="inlineStr">
        <is>
          <t>DerivedAudit</t>
        </is>
      </c>
      <c r="N1725" s="12" t="inlineStr">
        <is>
          <t>AuditOnly</t>
        </is>
      </c>
      <c r="O1725" s="12" t="inlineStr">
        <is>
          <t>EvidenceOnly</t>
        </is>
      </c>
      <c r="P1725" s="12" t="inlineStr">
        <is>
          <t>[]</t>
        </is>
      </c>
      <c r="Q1725" s="12" t="inlineStr">
        <is>
          <t>{"final_disposition":"DataReady","manifest_disposition":"DataReady","normalized":true,"obligation_id":"row-fate-status-config-000136","ownership":"FateStarRailNight","policy_id":""}</t>
        </is>
      </c>
      <c r="R1725" s="12" t="inlineStr">
        <is>
          <t>Review-only row; excluded from runtime and the mechanical row denominator.</t>
        </is>
      </c>
    </row>
    <row r="1726" ht="30" customHeight="1">
      <c r="A1726" s="11" t="n"/>
      <c r="B1726" s="11" t="n">
        <v>1719</v>
      </c>
      <c r="C1726" s="11" t="inlineStr">
        <is>
          <t>fate-star-rail-night.review.coveragereceipt.row-fate-status-config-000137</t>
        </is>
      </c>
      <c r="D1726" s="11" t="inlineStr">
        <is>
          <t>CoverageReceipt</t>
        </is>
      </c>
      <c r="E1726" s="11" t="inlineStr">
        <is>
          <t>CoverageReceipt row-fate-status-config-000137</t>
        </is>
      </c>
      <c r="F1726" s="11" t="inlineStr">
        <is>
          <t>CoverageReceipt row-fate-status-config-000137</t>
        </is>
      </c>
      <c r="G1726" s="11" t="inlineStr">
        <is>
          <t>保留审计身份和规范化负载。</t>
        </is>
      </c>
      <c r="H1726" s="11" t="inlineStr">
        <is>
          <t>Retains the audit identity and canonical payload.</t>
        </is>
      </c>
      <c r="I1726" s="11" t="inlineStr">
        <is>
          <t>EvidenceOnly</t>
        </is>
      </c>
      <c r="J1726" s="11" t="inlineStr">
        <is>
          <t>EvidenceOnly</t>
        </is>
      </c>
      <c r="K1726" s="11" t="inlineStr">
        <is>
          <t>false</t>
        </is>
      </c>
      <c r="L1726" s="11" t="inlineStr">
        <is>
          <t>[]</t>
        </is>
      </c>
      <c r="M1726" s="11" t="inlineStr">
        <is>
          <t>DerivedAudit</t>
        </is>
      </c>
      <c r="N1726" s="11" t="inlineStr">
        <is>
          <t>AuditOnly</t>
        </is>
      </c>
      <c r="O1726" s="11" t="inlineStr">
        <is>
          <t>EvidenceOnly</t>
        </is>
      </c>
      <c r="P1726" s="11" t="inlineStr">
        <is>
          <t>[]</t>
        </is>
      </c>
      <c r="Q1726" s="11" t="inlineStr">
        <is>
          <t>{"final_disposition":"DataReady","manifest_disposition":"DataReady","normalized":true,"obligation_id":"row-fate-status-config-000137","ownership":"FateStarRailNight","policy_id":""}</t>
        </is>
      </c>
      <c r="R1726" s="11" t="inlineStr">
        <is>
          <t>Review-only row; excluded from runtime and the mechanical row denominator.</t>
        </is>
      </c>
    </row>
    <row r="1727" ht="30" customHeight="1">
      <c r="A1727" s="12" t="n"/>
      <c r="B1727" s="12" t="n">
        <v>1720</v>
      </c>
      <c r="C1727" s="12" t="inlineStr">
        <is>
          <t>fate-star-rail-night.review.coveragereceipt.row-fate-status-config-000138</t>
        </is>
      </c>
      <c r="D1727" s="12" t="inlineStr">
        <is>
          <t>CoverageReceipt</t>
        </is>
      </c>
      <c r="E1727" s="12" t="inlineStr">
        <is>
          <t>CoverageReceipt row-fate-status-config-000138</t>
        </is>
      </c>
      <c r="F1727" s="12" t="inlineStr">
        <is>
          <t>CoverageReceipt row-fate-status-config-000138</t>
        </is>
      </c>
      <c r="G1727" s="12" t="inlineStr">
        <is>
          <t>保留审计身份和规范化负载。</t>
        </is>
      </c>
      <c r="H1727" s="12" t="inlineStr">
        <is>
          <t>Retains the audit identity and canonical payload.</t>
        </is>
      </c>
      <c r="I1727" s="12" t="inlineStr">
        <is>
          <t>EvidenceOnly</t>
        </is>
      </c>
      <c r="J1727" s="12" t="inlineStr">
        <is>
          <t>EvidenceOnly</t>
        </is>
      </c>
      <c r="K1727" s="12" t="inlineStr">
        <is>
          <t>false</t>
        </is>
      </c>
      <c r="L1727" s="12" t="inlineStr">
        <is>
          <t>[]</t>
        </is>
      </c>
      <c r="M1727" s="12" t="inlineStr">
        <is>
          <t>DerivedAudit</t>
        </is>
      </c>
      <c r="N1727" s="12" t="inlineStr">
        <is>
          <t>AuditOnly</t>
        </is>
      </c>
      <c r="O1727" s="12" t="inlineStr">
        <is>
          <t>EvidenceOnly</t>
        </is>
      </c>
      <c r="P1727" s="12" t="inlineStr">
        <is>
          <t>[]</t>
        </is>
      </c>
      <c r="Q1727" s="12" t="inlineStr">
        <is>
          <t>{"final_disposition":"DataReady","manifest_disposition":"DataReady","normalized":true,"obligation_id":"row-fate-status-config-000138","ownership":"FateStarRailNight","policy_id":""}</t>
        </is>
      </c>
      <c r="R1727" s="12" t="inlineStr">
        <is>
          <t>Review-only row; excluded from runtime and the mechanical row denominator.</t>
        </is>
      </c>
    </row>
    <row r="1728" ht="30" customHeight="1">
      <c r="A1728" s="11" t="n"/>
      <c r="B1728" s="11" t="n">
        <v>1721</v>
      </c>
      <c r="C1728" s="11" t="inlineStr">
        <is>
          <t>fate-star-rail-night.review.coveragereceipt.row-fate-status-config-000139</t>
        </is>
      </c>
      <c r="D1728" s="11" t="inlineStr">
        <is>
          <t>CoverageReceipt</t>
        </is>
      </c>
      <c r="E1728" s="11" t="inlineStr">
        <is>
          <t>CoverageReceipt row-fate-status-config-000139</t>
        </is>
      </c>
      <c r="F1728" s="11" t="inlineStr">
        <is>
          <t>CoverageReceipt row-fate-status-config-000139</t>
        </is>
      </c>
      <c r="G1728" s="11" t="inlineStr">
        <is>
          <t>保留审计身份和规范化负载。</t>
        </is>
      </c>
      <c r="H1728" s="11" t="inlineStr">
        <is>
          <t>Retains the audit identity and canonical payload.</t>
        </is>
      </c>
      <c r="I1728" s="11" t="inlineStr">
        <is>
          <t>EvidenceOnly</t>
        </is>
      </c>
      <c r="J1728" s="11" t="inlineStr">
        <is>
          <t>EvidenceOnly</t>
        </is>
      </c>
      <c r="K1728" s="11" t="inlineStr">
        <is>
          <t>false</t>
        </is>
      </c>
      <c r="L1728" s="11" t="inlineStr">
        <is>
          <t>[]</t>
        </is>
      </c>
      <c r="M1728" s="11" t="inlineStr">
        <is>
          <t>DerivedAudit</t>
        </is>
      </c>
      <c r="N1728" s="11" t="inlineStr">
        <is>
          <t>AuditOnly</t>
        </is>
      </c>
      <c r="O1728" s="11" t="inlineStr">
        <is>
          <t>EvidenceOnly</t>
        </is>
      </c>
      <c r="P1728" s="11" t="inlineStr">
        <is>
          <t>[]</t>
        </is>
      </c>
      <c r="Q1728" s="11" t="inlineStr">
        <is>
          <t>{"final_disposition":"DataReady","manifest_disposition":"DataReady","normalized":true,"obligation_id":"row-fate-status-config-000139","ownership":"FateStarRailNight","policy_id":""}</t>
        </is>
      </c>
      <c r="R1728" s="11" t="inlineStr">
        <is>
          <t>Review-only row; excluded from runtime and the mechanical row denominator.</t>
        </is>
      </c>
    </row>
    <row r="1729" ht="30" customHeight="1">
      <c r="A1729" s="12" t="n"/>
      <c r="B1729" s="12" t="n">
        <v>1722</v>
      </c>
      <c r="C1729" s="12" t="inlineStr">
        <is>
          <t>fate-star-rail-night.review.coveragereceipt.row-fate-status-config-000140</t>
        </is>
      </c>
      <c r="D1729" s="12" t="inlineStr">
        <is>
          <t>CoverageReceipt</t>
        </is>
      </c>
      <c r="E1729" s="12" t="inlineStr">
        <is>
          <t>CoverageReceipt row-fate-status-config-000140</t>
        </is>
      </c>
      <c r="F1729" s="12" t="inlineStr">
        <is>
          <t>CoverageReceipt row-fate-status-config-000140</t>
        </is>
      </c>
      <c r="G1729" s="12" t="inlineStr">
        <is>
          <t>保留审计身份和规范化负载。</t>
        </is>
      </c>
      <c r="H1729" s="12" t="inlineStr">
        <is>
          <t>Retains the audit identity and canonical payload.</t>
        </is>
      </c>
      <c r="I1729" s="12" t="inlineStr">
        <is>
          <t>EvidenceOnly</t>
        </is>
      </c>
      <c r="J1729" s="12" t="inlineStr">
        <is>
          <t>EvidenceOnly</t>
        </is>
      </c>
      <c r="K1729" s="12" t="inlineStr">
        <is>
          <t>false</t>
        </is>
      </c>
      <c r="L1729" s="12" t="inlineStr">
        <is>
          <t>[]</t>
        </is>
      </c>
      <c r="M1729" s="12" t="inlineStr">
        <is>
          <t>DerivedAudit</t>
        </is>
      </c>
      <c r="N1729" s="12" t="inlineStr">
        <is>
          <t>AuditOnly</t>
        </is>
      </c>
      <c r="O1729" s="12" t="inlineStr">
        <is>
          <t>EvidenceOnly</t>
        </is>
      </c>
      <c r="P1729" s="12" t="inlineStr">
        <is>
          <t>[]</t>
        </is>
      </c>
      <c r="Q1729" s="12" t="inlineStr">
        <is>
          <t>{"final_disposition":"DataReady","manifest_disposition":"DataReady","normalized":true,"obligation_id":"row-fate-status-config-000140","ownership":"FateStarRailNight","policy_id":""}</t>
        </is>
      </c>
      <c r="R1729" s="12" t="inlineStr">
        <is>
          <t>Review-only row; excluded from runtime and the mechanical row denominator.</t>
        </is>
      </c>
    </row>
    <row r="1730" ht="30" customHeight="1">
      <c r="A1730" s="11" t="n"/>
      <c r="B1730" s="11" t="n">
        <v>1723</v>
      </c>
      <c r="C1730" s="11" t="inlineStr">
        <is>
          <t>fate-star-rail-night.review.coveragereceipt.row-fate-trait-000000</t>
        </is>
      </c>
      <c r="D1730" s="11" t="inlineStr">
        <is>
          <t>CoverageReceipt</t>
        </is>
      </c>
      <c r="E1730" s="11" t="inlineStr">
        <is>
          <t>CoverageReceipt row-fate-trait-000000</t>
        </is>
      </c>
      <c r="F1730" s="11" t="inlineStr">
        <is>
          <t>CoverageReceipt row-fate-trait-000000</t>
        </is>
      </c>
      <c r="G1730" s="11" t="inlineStr">
        <is>
          <t>保留审计身份和规范化负载。</t>
        </is>
      </c>
      <c r="H1730" s="11" t="inlineStr">
        <is>
          <t>Retains the audit identity and canonical payload.</t>
        </is>
      </c>
      <c r="I1730" s="11" t="inlineStr">
        <is>
          <t>EvidenceOnly</t>
        </is>
      </c>
      <c r="J1730" s="11" t="inlineStr">
        <is>
          <t>EvidenceOnly</t>
        </is>
      </c>
      <c r="K1730" s="11" t="inlineStr">
        <is>
          <t>false</t>
        </is>
      </c>
      <c r="L1730" s="11" t="inlineStr">
        <is>
          <t>[]</t>
        </is>
      </c>
      <c r="M1730" s="11" t="inlineStr">
        <is>
          <t>DerivedAudit</t>
        </is>
      </c>
      <c r="N1730" s="11" t="inlineStr">
        <is>
          <t>AuditOnly</t>
        </is>
      </c>
      <c r="O1730" s="11" t="inlineStr">
        <is>
          <t>EvidenceOnly</t>
        </is>
      </c>
      <c r="P1730" s="11" t="inlineStr">
        <is>
          <t>[]</t>
        </is>
      </c>
      <c r="Q1730" s="11" t="inlineStr">
        <is>
          <t>{"final_disposition":"DataReady","manifest_disposition":"DataReady","normalized":true,"obligation_id":"row-fate-trait-000000","ownership":"FateStarRailNight","policy_id":""}</t>
        </is>
      </c>
      <c r="R1730" s="11" t="inlineStr">
        <is>
          <t>Review-only row; excluded from runtime and the mechanical row denominator.</t>
        </is>
      </c>
    </row>
    <row r="1731" ht="30" customHeight="1">
      <c r="A1731" s="12" t="n"/>
      <c r="B1731" s="12" t="n">
        <v>1724</v>
      </c>
      <c r="C1731" s="12" t="inlineStr">
        <is>
          <t>fate-star-rail-night.review.coveragereceipt.row-fate-trait-000001</t>
        </is>
      </c>
      <c r="D1731" s="12" t="inlineStr">
        <is>
          <t>CoverageReceipt</t>
        </is>
      </c>
      <c r="E1731" s="12" t="inlineStr">
        <is>
          <t>CoverageReceipt row-fate-trait-000001</t>
        </is>
      </c>
      <c r="F1731" s="12" t="inlineStr">
        <is>
          <t>CoverageReceipt row-fate-trait-000001</t>
        </is>
      </c>
      <c r="G1731" s="12" t="inlineStr">
        <is>
          <t>保留审计身份和规范化负载。</t>
        </is>
      </c>
      <c r="H1731" s="12" t="inlineStr">
        <is>
          <t>Retains the audit identity and canonical payload.</t>
        </is>
      </c>
      <c r="I1731" s="12" t="inlineStr">
        <is>
          <t>EvidenceOnly</t>
        </is>
      </c>
      <c r="J1731" s="12" t="inlineStr">
        <is>
          <t>EvidenceOnly</t>
        </is>
      </c>
      <c r="K1731" s="12" t="inlineStr">
        <is>
          <t>false</t>
        </is>
      </c>
      <c r="L1731" s="12" t="inlineStr">
        <is>
          <t>[]</t>
        </is>
      </c>
      <c r="M1731" s="12" t="inlineStr">
        <is>
          <t>DerivedAudit</t>
        </is>
      </c>
      <c r="N1731" s="12" t="inlineStr">
        <is>
          <t>AuditOnly</t>
        </is>
      </c>
      <c r="O1731" s="12" t="inlineStr">
        <is>
          <t>EvidenceOnly</t>
        </is>
      </c>
      <c r="P1731" s="12" t="inlineStr">
        <is>
          <t>[]</t>
        </is>
      </c>
      <c r="Q1731" s="12" t="inlineStr">
        <is>
          <t>{"final_disposition":"DataReady","manifest_disposition":"DataReady","normalized":true,"obligation_id":"row-fate-trait-000001","ownership":"FateStarRailNight","policy_id":""}</t>
        </is>
      </c>
      <c r="R1731" s="12" t="inlineStr">
        <is>
          <t>Review-only row; excluded from runtime and the mechanical row denominator.</t>
        </is>
      </c>
    </row>
    <row r="1732" ht="30" customHeight="1">
      <c r="A1732" s="11" t="n"/>
      <c r="B1732" s="11" t="n">
        <v>1725</v>
      </c>
      <c r="C1732" s="11" t="inlineStr">
        <is>
          <t>fate-star-rail-night.review.coveragereceipt.row-fate-trait-000002</t>
        </is>
      </c>
      <c r="D1732" s="11" t="inlineStr">
        <is>
          <t>CoverageReceipt</t>
        </is>
      </c>
      <c r="E1732" s="11" t="inlineStr">
        <is>
          <t>CoverageReceipt row-fate-trait-000002</t>
        </is>
      </c>
      <c r="F1732" s="11" t="inlineStr">
        <is>
          <t>CoverageReceipt row-fate-trait-000002</t>
        </is>
      </c>
      <c r="G1732" s="11" t="inlineStr">
        <is>
          <t>保留审计身份和规范化负载。</t>
        </is>
      </c>
      <c r="H1732" s="11" t="inlineStr">
        <is>
          <t>Retains the audit identity and canonical payload.</t>
        </is>
      </c>
      <c r="I1732" s="11" t="inlineStr">
        <is>
          <t>EvidenceOnly</t>
        </is>
      </c>
      <c r="J1732" s="11" t="inlineStr">
        <is>
          <t>EvidenceOnly</t>
        </is>
      </c>
      <c r="K1732" s="11" t="inlineStr">
        <is>
          <t>false</t>
        </is>
      </c>
      <c r="L1732" s="11" t="inlineStr">
        <is>
          <t>[]</t>
        </is>
      </c>
      <c r="M1732" s="11" t="inlineStr">
        <is>
          <t>DerivedAudit</t>
        </is>
      </c>
      <c r="N1732" s="11" t="inlineStr">
        <is>
          <t>AuditOnly</t>
        </is>
      </c>
      <c r="O1732" s="11" t="inlineStr">
        <is>
          <t>EvidenceOnly</t>
        </is>
      </c>
      <c r="P1732" s="11" t="inlineStr">
        <is>
          <t>[]</t>
        </is>
      </c>
      <c r="Q1732" s="11" t="inlineStr">
        <is>
          <t>{"final_disposition":"DataReady","manifest_disposition":"DataReady","normalized":true,"obligation_id":"row-fate-trait-000002","ownership":"FateStarRailNight","policy_id":""}</t>
        </is>
      </c>
      <c r="R1732" s="11" t="inlineStr">
        <is>
          <t>Review-only row; excluded from runtime and the mechanical row denominator.</t>
        </is>
      </c>
    </row>
    <row r="1733" ht="30" customHeight="1">
      <c r="A1733" s="12" t="n"/>
      <c r="B1733" s="12" t="n">
        <v>1726</v>
      </c>
      <c r="C1733" s="12" t="inlineStr">
        <is>
          <t>fate-star-rail-night.review.coveragereceipt.row-fate-trait-000003</t>
        </is>
      </c>
      <c r="D1733" s="12" t="inlineStr">
        <is>
          <t>CoverageReceipt</t>
        </is>
      </c>
      <c r="E1733" s="12" t="inlineStr">
        <is>
          <t>CoverageReceipt row-fate-trait-000003</t>
        </is>
      </c>
      <c r="F1733" s="12" t="inlineStr">
        <is>
          <t>CoverageReceipt row-fate-trait-000003</t>
        </is>
      </c>
      <c r="G1733" s="12" t="inlineStr">
        <is>
          <t>保留审计身份和规范化负载。</t>
        </is>
      </c>
      <c r="H1733" s="12" t="inlineStr">
        <is>
          <t>Retains the audit identity and canonical payload.</t>
        </is>
      </c>
      <c r="I1733" s="12" t="inlineStr">
        <is>
          <t>EvidenceOnly</t>
        </is>
      </c>
      <c r="J1733" s="12" t="inlineStr">
        <is>
          <t>EvidenceOnly</t>
        </is>
      </c>
      <c r="K1733" s="12" t="inlineStr">
        <is>
          <t>false</t>
        </is>
      </c>
      <c r="L1733" s="12" t="inlineStr">
        <is>
          <t>[]</t>
        </is>
      </c>
      <c r="M1733" s="12" t="inlineStr">
        <is>
          <t>DerivedAudit</t>
        </is>
      </c>
      <c r="N1733" s="12" t="inlineStr">
        <is>
          <t>AuditOnly</t>
        </is>
      </c>
      <c r="O1733" s="12" t="inlineStr">
        <is>
          <t>EvidenceOnly</t>
        </is>
      </c>
      <c r="P1733" s="12" t="inlineStr">
        <is>
          <t>[]</t>
        </is>
      </c>
      <c r="Q1733" s="12" t="inlineStr">
        <is>
          <t>{"final_disposition":"DataReady","manifest_disposition":"DataReady","normalized":true,"obligation_id":"row-fate-trait-000003","ownership":"FateStarRailNight","policy_id":""}</t>
        </is>
      </c>
      <c r="R1733" s="12" t="inlineStr">
        <is>
          <t>Review-only row; excluded from runtime and the mechanical row denominator.</t>
        </is>
      </c>
    </row>
    <row r="1734" ht="30" customHeight="1">
      <c r="A1734" s="11" t="n"/>
      <c r="B1734" s="11" t="n">
        <v>1727</v>
      </c>
      <c r="C1734" s="11" t="inlineStr">
        <is>
          <t>fate-star-rail-night.review.coveragereceipt.row-fate-trait-000004</t>
        </is>
      </c>
      <c r="D1734" s="11" t="inlineStr">
        <is>
          <t>CoverageReceipt</t>
        </is>
      </c>
      <c r="E1734" s="11" t="inlineStr">
        <is>
          <t>CoverageReceipt row-fate-trait-000004</t>
        </is>
      </c>
      <c r="F1734" s="11" t="inlineStr">
        <is>
          <t>CoverageReceipt row-fate-trait-000004</t>
        </is>
      </c>
      <c r="G1734" s="11" t="inlineStr">
        <is>
          <t>保留审计身份和规范化负载。</t>
        </is>
      </c>
      <c r="H1734" s="11" t="inlineStr">
        <is>
          <t>Retains the audit identity and canonical payload.</t>
        </is>
      </c>
      <c r="I1734" s="11" t="inlineStr">
        <is>
          <t>EvidenceOnly</t>
        </is>
      </c>
      <c r="J1734" s="11" t="inlineStr">
        <is>
          <t>EvidenceOnly</t>
        </is>
      </c>
      <c r="K1734" s="11" t="inlineStr">
        <is>
          <t>false</t>
        </is>
      </c>
      <c r="L1734" s="11" t="inlineStr">
        <is>
          <t>[]</t>
        </is>
      </c>
      <c r="M1734" s="11" t="inlineStr">
        <is>
          <t>DerivedAudit</t>
        </is>
      </c>
      <c r="N1734" s="11" t="inlineStr">
        <is>
          <t>AuditOnly</t>
        </is>
      </c>
      <c r="O1734" s="11" t="inlineStr">
        <is>
          <t>EvidenceOnly</t>
        </is>
      </c>
      <c r="P1734" s="11" t="inlineStr">
        <is>
          <t>[]</t>
        </is>
      </c>
      <c r="Q1734" s="11" t="inlineStr">
        <is>
          <t>{"final_disposition":"DataReady","manifest_disposition":"DataReady","normalized":true,"obligation_id":"row-fate-trait-000004","ownership":"FateStarRailNight","policy_id":""}</t>
        </is>
      </c>
      <c r="R1734" s="11" t="inlineStr">
        <is>
          <t>Review-only row; excluded from runtime and the mechanical row denominator.</t>
        </is>
      </c>
    </row>
    <row r="1735" ht="30" customHeight="1">
      <c r="A1735" s="12" t="n"/>
      <c r="B1735" s="12" t="n">
        <v>1728</v>
      </c>
      <c r="C1735" s="12" t="inlineStr">
        <is>
          <t>fate-star-rail-night.review.coveragereceipt.row-fate-trait-000005</t>
        </is>
      </c>
      <c r="D1735" s="12" t="inlineStr">
        <is>
          <t>CoverageReceipt</t>
        </is>
      </c>
      <c r="E1735" s="12" t="inlineStr">
        <is>
          <t>CoverageReceipt row-fate-trait-000005</t>
        </is>
      </c>
      <c r="F1735" s="12" t="inlineStr">
        <is>
          <t>CoverageReceipt row-fate-trait-000005</t>
        </is>
      </c>
      <c r="G1735" s="12" t="inlineStr">
        <is>
          <t>保留审计身份和规范化负载。</t>
        </is>
      </c>
      <c r="H1735" s="12" t="inlineStr">
        <is>
          <t>Retains the audit identity and canonical payload.</t>
        </is>
      </c>
      <c r="I1735" s="12" t="inlineStr">
        <is>
          <t>EvidenceOnly</t>
        </is>
      </c>
      <c r="J1735" s="12" t="inlineStr">
        <is>
          <t>EvidenceOnly</t>
        </is>
      </c>
      <c r="K1735" s="12" t="inlineStr">
        <is>
          <t>false</t>
        </is>
      </c>
      <c r="L1735" s="12" t="inlineStr">
        <is>
          <t>[]</t>
        </is>
      </c>
      <c r="M1735" s="12" t="inlineStr">
        <is>
          <t>DerivedAudit</t>
        </is>
      </c>
      <c r="N1735" s="12" t="inlineStr">
        <is>
          <t>AuditOnly</t>
        </is>
      </c>
      <c r="O1735" s="12" t="inlineStr">
        <is>
          <t>EvidenceOnly</t>
        </is>
      </c>
      <c r="P1735" s="12" t="inlineStr">
        <is>
          <t>[]</t>
        </is>
      </c>
      <c r="Q1735" s="12" t="inlineStr">
        <is>
          <t>{"final_disposition":"DataReady","manifest_disposition":"DataReady","normalized":true,"obligation_id":"row-fate-trait-000005","ownership":"FateStarRailNight","policy_id":""}</t>
        </is>
      </c>
      <c r="R1735" s="12" t="inlineStr">
        <is>
          <t>Review-only row; excluded from runtime and the mechanical row denominator.</t>
        </is>
      </c>
    </row>
    <row r="1736" ht="30" customHeight="1">
      <c r="A1736" s="11" t="n"/>
      <c r="B1736" s="11" t="n">
        <v>1729</v>
      </c>
      <c r="C1736" s="11" t="inlineStr">
        <is>
          <t>fate-star-rail-night.review.coveragereceipt.row-fate-trait-000006</t>
        </is>
      </c>
      <c r="D1736" s="11" t="inlineStr">
        <is>
          <t>CoverageReceipt</t>
        </is>
      </c>
      <c r="E1736" s="11" t="inlineStr">
        <is>
          <t>CoverageReceipt row-fate-trait-000006</t>
        </is>
      </c>
      <c r="F1736" s="11" t="inlineStr">
        <is>
          <t>CoverageReceipt row-fate-trait-000006</t>
        </is>
      </c>
      <c r="G1736" s="11" t="inlineStr">
        <is>
          <t>保留审计身份和规范化负载。</t>
        </is>
      </c>
      <c r="H1736" s="11" t="inlineStr">
        <is>
          <t>Retains the audit identity and canonical payload.</t>
        </is>
      </c>
      <c r="I1736" s="11" t="inlineStr">
        <is>
          <t>EvidenceOnly</t>
        </is>
      </c>
      <c r="J1736" s="11" t="inlineStr">
        <is>
          <t>EvidenceOnly</t>
        </is>
      </c>
      <c r="K1736" s="11" t="inlineStr">
        <is>
          <t>false</t>
        </is>
      </c>
      <c r="L1736" s="11" t="inlineStr">
        <is>
          <t>[]</t>
        </is>
      </c>
      <c r="M1736" s="11" t="inlineStr">
        <is>
          <t>DerivedAudit</t>
        </is>
      </c>
      <c r="N1736" s="11" t="inlineStr">
        <is>
          <t>AuditOnly</t>
        </is>
      </c>
      <c r="O1736" s="11" t="inlineStr">
        <is>
          <t>EvidenceOnly</t>
        </is>
      </c>
      <c r="P1736" s="11" t="inlineStr">
        <is>
          <t>[]</t>
        </is>
      </c>
      <c r="Q1736" s="11" t="inlineStr">
        <is>
          <t>{"final_disposition":"DataReady","manifest_disposition":"DataReady","normalized":true,"obligation_id":"row-fate-trait-000006","ownership":"FateStarRailNight","policy_id":""}</t>
        </is>
      </c>
      <c r="R1736" s="11" t="inlineStr">
        <is>
          <t>Review-only row; excluded from runtime and the mechanical row denominator.</t>
        </is>
      </c>
    </row>
    <row r="1737" ht="30" customHeight="1">
      <c r="A1737" s="12" t="n"/>
      <c r="B1737" s="12" t="n">
        <v>1730</v>
      </c>
      <c r="C1737" s="12" t="inlineStr">
        <is>
          <t>fate-star-rail-night.review.coveragereceipt.row-fate-trait-000007</t>
        </is>
      </c>
      <c r="D1737" s="12" t="inlineStr">
        <is>
          <t>CoverageReceipt</t>
        </is>
      </c>
      <c r="E1737" s="12" t="inlineStr">
        <is>
          <t>CoverageReceipt row-fate-trait-000007</t>
        </is>
      </c>
      <c r="F1737" s="12" t="inlineStr">
        <is>
          <t>CoverageReceipt row-fate-trait-000007</t>
        </is>
      </c>
      <c r="G1737" s="12" t="inlineStr">
        <is>
          <t>保留审计身份和规范化负载。</t>
        </is>
      </c>
      <c r="H1737" s="12" t="inlineStr">
        <is>
          <t>Retains the audit identity and canonical payload.</t>
        </is>
      </c>
      <c r="I1737" s="12" t="inlineStr">
        <is>
          <t>EvidenceOnly</t>
        </is>
      </c>
      <c r="J1737" s="12" t="inlineStr">
        <is>
          <t>EvidenceOnly</t>
        </is>
      </c>
      <c r="K1737" s="12" t="inlineStr">
        <is>
          <t>false</t>
        </is>
      </c>
      <c r="L1737" s="12" t="inlineStr">
        <is>
          <t>[]</t>
        </is>
      </c>
      <c r="M1737" s="12" t="inlineStr">
        <is>
          <t>DerivedAudit</t>
        </is>
      </c>
      <c r="N1737" s="12" t="inlineStr">
        <is>
          <t>AuditOnly</t>
        </is>
      </c>
      <c r="O1737" s="12" t="inlineStr">
        <is>
          <t>EvidenceOnly</t>
        </is>
      </c>
      <c r="P1737" s="12" t="inlineStr">
        <is>
          <t>[]</t>
        </is>
      </c>
      <c r="Q1737" s="12" t="inlineStr">
        <is>
          <t>{"final_disposition":"DataReady","manifest_disposition":"DataReady","normalized":true,"obligation_id":"row-fate-trait-000007","ownership":"FateStarRailNight","policy_id":""}</t>
        </is>
      </c>
      <c r="R1737" s="12" t="inlineStr">
        <is>
          <t>Review-only row; excluded from runtime and the mechanical row denominator.</t>
        </is>
      </c>
    </row>
    <row r="1738" ht="30" customHeight="1">
      <c r="A1738" s="11" t="n"/>
      <c r="B1738" s="11" t="n">
        <v>1731</v>
      </c>
      <c r="C1738" s="11" t="inlineStr">
        <is>
          <t>fate-star-rail-night.review.coveragereceipt.row-fate-trait-000008</t>
        </is>
      </c>
      <c r="D1738" s="11" t="inlineStr">
        <is>
          <t>CoverageReceipt</t>
        </is>
      </c>
      <c r="E1738" s="11" t="inlineStr">
        <is>
          <t>CoverageReceipt row-fate-trait-000008</t>
        </is>
      </c>
      <c r="F1738" s="11" t="inlineStr">
        <is>
          <t>CoverageReceipt row-fate-trait-000008</t>
        </is>
      </c>
      <c r="G1738" s="11" t="inlineStr">
        <is>
          <t>保留审计身份和规范化负载。</t>
        </is>
      </c>
      <c r="H1738" s="11" t="inlineStr">
        <is>
          <t>Retains the audit identity and canonical payload.</t>
        </is>
      </c>
      <c r="I1738" s="11" t="inlineStr">
        <is>
          <t>EvidenceOnly</t>
        </is>
      </c>
      <c r="J1738" s="11" t="inlineStr">
        <is>
          <t>EvidenceOnly</t>
        </is>
      </c>
      <c r="K1738" s="11" t="inlineStr">
        <is>
          <t>false</t>
        </is>
      </c>
      <c r="L1738" s="11" t="inlineStr">
        <is>
          <t>[]</t>
        </is>
      </c>
      <c r="M1738" s="11" t="inlineStr">
        <is>
          <t>DerivedAudit</t>
        </is>
      </c>
      <c r="N1738" s="11" t="inlineStr">
        <is>
          <t>AuditOnly</t>
        </is>
      </c>
      <c r="O1738" s="11" t="inlineStr">
        <is>
          <t>EvidenceOnly</t>
        </is>
      </c>
      <c r="P1738" s="11" t="inlineStr">
        <is>
          <t>[]</t>
        </is>
      </c>
      <c r="Q1738" s="11" t="inlineStr">
        <is>
          <t>{"final_disposition":"DataReady","manifest_disposition":"DataReady","normalized":true,"obligation_id":"row-fate-trait-000008","ownership":"FateStarRailNight","policy_id":""}</t>
        </is>
      </c>
      <c r="R1738" s="11" t="inlineStr">
        <is>
          <t>Review-only row; excluded from runtime and the mechanical row denominator.</t>
        </is>
      </c>
    </row>
    <row r="1739" ht="30" customHeight="1">
      <c r="A1739" s="12" t="n"/>
      <c r="B1739" s="12" t="n">
        <v>1732</v>
      </c>
      <c r="C1739" s="12" t="inlineStr">
        <is>
          <t>fate-star-rail-night.review.coveragereceipt.row-fate-trait-000009</t>
        </is>
      </c>
      <c r="D1739" s="12" t="inlineStr">
        <is>
          <t>CoverageReceipt</t>
        </is>
      </c>
      <c r="E1739" s="12" t="inlineStr">
        <is>
          <t>CoverageReceipt row-fate-trait-000009</t>
        </is>
      </c>
      <c r="F1739" s="12" t="inlineStr">
        <is>
          <t>CoverageReceipt row-fate-trait-000009</t>
        </is>
      </c>
      <c r="G1739" s="12" t="inlineStr">
        <is>
          <t>保留审计身份和规范化负载。</t>
        </is>
      </c>
      <c r="H1739" s="12" t="inlineStr">
        <is>
          <t>Retains the audit identity and canonical payload.</t>
        </is>
      </c>
      <c r="I1739" s="12" t="inlineStr">
        <is>
          <t>EvidenceOnly</t>
        </is>
      </c>
      <c r="J1739" s="12" t="inlineStr">
        <is>
          <t>EvidenceOnly</t>
        </is>
      </c>
      <c r="K1739" s="12" t="inlineStr">
        <is>
          <t>false</t>
        </is>
      </c>
      <c r="L1739" s="12" t="inlineStr">
        <is>
          <t>[]</t>
        </is>
      </c>
      <c r="M1739" s="12" t="inlineStr">
        <is>
          <t>DerivedAudit</t>
        </is>
      </c>
      <c r="N1739" s="12" t="inlineStr">
        <is>
          <t>AuditOnly</t>
        </is>
      </c>
      <c r="O1739" s="12" t="inlineStr">
        <is>
          <t>EvidenceOnly</t>
        </is>
      </c>
      <c r="P1739" s="12" t="inlineStr">
        <is>
          <t>[]</t>
        </is>
      </c>
      <c r="Q1739" s="12" t="inlineStr">
        <is>
          <t>{"final_disposition":"DataReady","manifest_disposition":"DataReady","normalized":true,"obligation_id":"row-fate-trait-000009","ownership":"FateStarRailNight","policy_id":""}</t>
        </is>
      </c>
      <c r="R1739" s="12" t="inlineStr">
        <is>
          <t>Review-only row; excluded from runtime and the mechanical row denominator.</t>
        </is>
      </c>
    </row>
    <row r="1740" ht="30" customHeight="1">
      <c r="A1740" s="11" t="n"/>
      <c r="B1740" s="11" t="n">
        <v>1733</v>
      </c>
      <c r="C1740" s="11" t="inlineStr">
        <is>
          <t>fate-star-rail-night.review.coveragereceipt.row-fate-trait-000010</t>
        </is>
      </c>
      <c r="D1740" s="11" t="inlineStr">
        <is>
          <t>CoverageReceipt</t>
        </is>
      </c>
      <c r="E1740" s="11" t="inlineStr">
        <is>
          <t>CoverageReceipt row-fate-trait-000010</t>
        </is>
      </c>
      <c r="F1740" s="11" t="inlineStr">
        <is>
          <t>CoverageReceipt row-fate-trait-000010</t>
        </is>
      </c>
      <c r="G1740" s="11" t="inlineStr">
        <is>
          <t>保留审计身份和规范化负载。</t>
        </is>
      </c>
      <c r="H1740" s="11" t="inlineStr">
        <is>
          <t>Retains the audit identity and canonical payload.</t>
        </is>
      </c>
      <c r="I1740" s="11" t="inlineStr">
        <is>
          <t>EvidenceOnly</t>
        </is>
      </c>
      <c r="J1740" s="11" t="inlineStr">
        <is>
          <t>EvidenceOnly</t>
        </is>
      </c>
      <c r="K1740" s="11" t="inlineStr">
        <is>
          <t>false</t>
        </is>
      </c>
      <c r="L1740" s="11" t="inlineStr">
        <is>
          <t>[]</t>
        </is>
      </c>
      <c r="M1740" s="11" t="inlineStr">
        <is>
          <t>DerivedAudit</t>
        </is>
      </c>
      <c r="N1740" s="11" t="inlineStr">
        <is>
          <t>AuditOnly</t>
        </is>
      </c>
      <c r="O1740" s="11" t="inlineStr">
        <is>
          <t>EvidenceOnly</t>
        </is>
      </c>
      <c r="P1740" s="11" t="inlineStr">
        <is>
          <t>[]</t>
        </is>
      </c>
      <c r="Q1740" s="11" t="inlineStr">
        <is>
          <t>{"final_disposition":"DataReady","manifest_disposition":"DataReady","normalized":true,"obligation_id":"row-fate-trait-000010","ownership":"FateStarRailNight","policy_id":""}</t>
        </is>
      </c>
      <c r="R1740" s="11" t="inlineStr">
        <is>
          <t>Review-only row; excluded from runtime and the mechanical row denominator.</t>
        </is>
      </c>
    </row>
    <row r="1741" ht="30" customHeight="1">
      <c r="A1741" s="12" t="n"/>
      <c r="B1741" s="12" t="n">
        <v>1734</v>
      </c>
      <c r="C1741" s="12" t="inlineStr">
        <is>
          <t>fate-star-rail-night.review.coveragereceipt.row-fate-trait-000011</t>
        </is>
      </c>
      <c r="D1741" s="12" t="inlineStr">
        <is>
          <t>CoverageReceipt</t>
        </is>
      </c>
      <c r="E1741" s="12" t="inlineStr">
        <is>
          <t>CoverageReceipt row-fate-trait-000011</t>
        </is>
      </c>
      <c r="F1741" s="12" t="inlineStr">
        <is>
          <t>CoverageReceipt row-fate-trait-000011</t>
        </is>
      </c>
      <c r="G1741" s="12" t="inlineStr">
        <is>
          <t>保留审计身份和规范化负载。</t>
        </is>
      </c>
      <c r="H1741" s="12" t="inlineStr">
        <is>
          <t>Retains the audit identity and canonical payload.</t>
        </is>
      </c>
      <c r="I1741" s="12" t="inlineStr">
        <is>
          <t>EvidenceOnly</t>
        </is>
      </c>
      <c r="J1741" s="12" t="inlineStr">
        <is>
          <t>EvidenceOnly</t>
        </is>
      </c>
      <c r="K1741" s="12" t="inlineStr">
        <is>
          <t>false</t>
        </is>
      </c>
      <c r="L1741" s="12" t="inlineStr">
        <is>
          <t>[]</t>
        </is>
      </c>
      <c r="M1741" s="12" t="inlineStr">
        <is>
          <t>DerivedAudit</t>
        </is>
      </c>
      <c r="N1741" s="12" t="inlineStr">
        <is>
          <t>AuditOnly</t>
        </is>
      </c>
      <c r="O1741" s="12" t="inlineStr">
        <is>
          <t>EvidenceOnly</t>
        </is>
      </c>
      <c r="P1741" s="12" t="inlineStr">
        <is>
          <t>[]</t>
        </is>
      </c>
      <c r="Q1741" s="12" t="inlineStr">
        <is>
          <t>{"final_disposition":"DataReady","manifest_disposition":"DataReady","normalized":true,"obligation_id":"row-fate-trait-000011","ownership":"FateStarRailNight","policy_id":""}</t>
        </is>
      </c>
      <c r="R1741" s="12" t="inlineStr">
        <is>
          <t>Review-only row; excluded from runtime and the mechanical row denominator.</t>
        </is>
      </c>
    </row>
    <row r="1742" ht="30" customHeight="1">
      <c r="A1742" s="11" t="n"/>
      <c r="B1742" s="11" t="n">
        <v>1735</v>
      </c>
      <c r="C1742" s="11" t="inlineStr">
        <is>
          <t>fate-star-rail-night.review.coveragereceipt.row-fate-trait-000012</t>
        </is>
      </c>
      <c r="D1742" s="11" t="inlineStr">
        <is>
          <t>CoverageReceipt</t>
        </is>
      </c>
      <c r="E1742" s="11" t="inlineStr">
        <is>
          <t>CoverageReceipt row-fate-trait-000012</t>
        </is>
      </c>
      <c r="F1742" s="11" t="inlineStr">
        <is>
          <t>CoverageReceipt row-fate-trait-000012</t>
        </is>
      </c>
      <c r="G1742" s="11" t="inlineStr">
        <is>
          <t>保留审计身份和规范化负载。</t>
        </is>
      </c>
      <c r="H1742" s="11" t="inlineStr">
        <is>
          <t>Retains the audit identity and canonical payload.</t>
        </is>
      </c>
      <c r="I1742" s="11" t="inlineStr">
        <is>
          <t>EvidenceOnly</t>
        </is>
      </c>
      <c r="J1742" s="11" t="inlineStr">
        <is>
          <t>EvidenceOnly</t>
        </is>
      </c>
      <c r="K1742" s="11" t="inlineStr">
        <is>
          <t>false</t>
        </is>
      </c>
      <c r="L1742" s="11" t="inlineStr">
        <is>
          <t>[]</t>
        </is>
      </c>
      <c r="M1742" s="11" t="inlineStr">
        <is>
          <t>DerivedAudit</t>
        </is>
      </c>
      <c r="N1742" s="11" t="inlineStr">
        <is>
          <t>AuditOnly</t>
        </is>
      </c>
      <c r="O1742" s="11" t="inlineStr">
        <is>
          <t>EvidenceOnly</t>
        </is>
      </c>
      <c r="P1742" s="11" t="inlineStr">
        <is>
          <t>[]</t>
        </is>
      </c>
      <c r="Q1742" s="11" t="inlineStr">
        <is>
          <t>{"final_disposition":"DataReady","manifest_disposition":"DataReady","normalized":true,"obligation_id":"row-fate-trait-000012","ownership":"FateStarRailNight","policy_id":""}</t>
        </is>
      </c>
      <c r="R1742" s="11" t="inlineStr">
        <is>
          <t>Review-only row; excluded from runtime and the mechanical row denominator.</t>
        </is>
      </c>
    </row>
    <row r="1743" ht="30" customHeight="1">
      <c r="A1743" s="12" t="n"/>
      <c r="B1743" s="12" t="n">
        <v>1736</v>
      </c>
      <c r="C1743" s="12" t="inlineStr">
        <is>
          <t>fate-star-rail-night.review.coveragereceipt.row-fate-trait-000013</t>
        </is>
      </c>
      <c r="D1743" s="12" t="inlineStr">
        <is>
          <t>CoverageReceipt</t>
        </is>
      </c>
      <c r="E1743" s="12" t="inlineStr">
        <is>
          <t>CoverageReceipt row-fate-trait-000013</t>
        </is>
      </c>
      <c r="F1743" s="12" t="inlineStr">
        <is>
          <t>CoverageReceipt row-fate-trait-000013</t>
        </is>
      </c>
      <c r="G1743" s="12" t="inlineStr">
        <is>
          <t>保留审计身份和规范化负载。</t>
        </is>
      </c>
      <c r="H1743" s="12" t="inlineStr">
        <is>
          <t>Retains the audit identity and canonical payload.</t>
        </is>
      </c>
      <c r="I1743" s="12" t="inlineStr">
        <is>
          <t>EvidenceOnly</t>
        </is>
      </c>
      <c r="J1743" s="12" t="inlineStr">
        <is>
          <t>EvidenceOnly</t>
        </is>
      </c>
      <c r="K1743" s="12" t="inlineStr">
        <is>
          <t>false</t>
        </is>
      </c>
      <c r="L1743" s="12" t="inlineStr">
        <is>
          <t>[]</t>
        </is>
      </c>
      <c r="M1743" s="12" t="inlineStr">
        <is>
          <t>DerivedAudit</t>
        </is>
      </c>
      <c r="N1743" s="12" t="inlineStr">
        <is>
          <t>AuditOnly</t>
        </is>
      </c>
      <c r="O1743" s="12" t="inlineStr">
        <is>
          <t>EvidenceOnly</t>
        </is>
      </c>
      <c r="P1743" s="12" t="inlineStr">
        <is>
          <t>[]</t>
        </is>
      </c>
      <c r="Q1743" s="12" t="inlineStr">
        <is>
          <t>{"final_disposition":"DataReady","manifest_disposition":"DataReady","normalized":true,"obligation_id":"row-fate-trait-000013","ownership":"FateStarRailNight","policy_id":""}</t>
        </is>
      </c>
      <c r="R1743" s="12" t="inlineStr">
        <is>
          <t>Review-only row; excluded from runtime and the mechanical row denominator.</t>
        </is>
      </c>
    </row>
    <row r="1744" ht="30" customHeight="1">
      <c r="A1744" s="11" t="n"/>
      <c r="B1744" s="11" t="n">
        <v>1737</v>
      </c>
      <c r="C1744" s="11" t="inlineStr">
        <is>
          <t>fate-star-rail-night.review.coveragereceipt.row-fate-trait-000014</t>
        </is>
      </c>
      <c r="D1744" s="11" t="inlineStr">
        <is>
          <t>CoverageReceipt</t>
        </is>
      </c>
      <c r="E1744" s="11" t="inlineStr">
        <is>
          <t>CoverageReceipt row-fate-trait-000014</t>
        </is>
      </c>
      <c r="F1744" s="11" t="inlineStr">
        <is>
          <t>CoverageReceipt row-fate-trait-000014</t>
        </is>
      </c>
      <c r="G1744" s="11" t="inlineStr">
        <is>
          <t>保留审计身份和规范化负载。</t>
        </is>
      </c>
      <c r="H1744" s="11" t="inlineStr">
        <is>
          <t>Retains the audit identity and canonical payload.</t>
        </is>
      </c>
      <c r="I1744" s="11" t="inlineStr">
        <is>
          <t>EvidenceOnly</t>
        </is>
      </c>
      <c r="J1744" s="11" t="inlineStr">
        <is>
          <t>EvidenceOnly</t>
        </is>
      </c>
      <c r="K1744" s="11" t="inlineStr">
        <is>
          <t>false</t>
        </is>
      </c>
      <c r="L1744" s="11" t="inlineStr">
        <is>
          <t>[]</t>
        </is>
      </c>
      <c r="M1744" s="11" t="inlineStr">
        <is>
          <t>DerivedAudit</t>
        </is>
      </c>
      <c r="N1744" s="11" t="inlineStr">
        <is>
          <t>AuditOnly</t>
        </is>
      </c>
      <c r="O1744" s="11" t="inlineStr">
        <is>
          <t>EvidenceOnly</t>
        </is>
      </c>
      <c r="P1744" s="11" t="inlineStr">
        <is>
          <t>[]</t>
        </is>
      </c>
      <c r="Q1744" s="11" t="inlineStr">
        <is>
          <t>{"final_disposition":"DataReady","manifest_disposition":"DataReady","normalized":true,"obligation_id":"row-fate-trait-000014","ownership":"FateStarRailNight","policy_id":""}</t>
        </is>
      </c>
      <c r="R1744" s="11" t="inlineStr">
        <is>
          <t>Review-only row; excluded from runtime and the mechanical row denominator.</t>
        </is>
      </c>
    </row>
    <row r="1745" ht="30" customHeight="1">
      <c r="A1745" s="12" t="n"/>
      <c r="B1745" s="12" t="n">
        <v>1738</v>
      </c>
      <c r="C1745" s="12" t="inlineStr">
        <is>
          <t>fate-star-rail-night.review.coveragereceipt.row-fate-trait-000015</t>
        </is>
      </c>
      <c r="D1745" s="12" t="inlineStr">
        <is>
          <t>CoverageReceipt</t>
        </is>
      </c>
      <c r="E1745" s="12" t="inlineStr">
        <is>
          <t>CoverageReceipt row-fate-trait-000015</t>
        </is>
      </c>
      <c r="F1745" s="12" t="inlineStr">
        <is>
          <t>CoverageReceipt row-fate-trait-000015</t>
        </is>
      </c>
      <c r="G1745" s="12" t="inlineStr">
        <is>
          <t>保留审计身份和规范化负载。</t>
        </is>
      </c>
      <c r="H1745" s="12" t="inlineStr">
        <is>
          <t>Retains the audit identity and canonical payload.</t>
        </is>
      </c>
      <c r="I1745" s="12" t="inlineStr">
        <is>
          <t>EvidenceOnly</t>
        </is>
      </c>
      <c r="J1745" s="12" t="inlineStr">
        <is>
          <t>EvidenceOnly</t>
        </is>
      </c>
      <c r="K1745" s="12" t="inlineStr">
        <is>
          <t>false</t>
        </is>
      </c>
      <c r="L1745" s="12" t="inlineStr">
        <is>
          <t>[]</t>
        </is>
      </c>
      <c r="M1745" s="12" t="inlineStr">
        <is>
          <t>DerivedAudit</t>
        </is>
      </c>
      <c r="N1745" s="12" t="inlineStr">
        <is>
          <t>AuditOnly</t>
        </is>
      </c>
      <c r="O1745" s="12" t="inlineStr">
        <is>
          <t>EvidenceOnly</t>
        </is>
      </c>
      <c r="P1745" s="12" t="inlineStr">
        <is>
          <t>[]</t>
        </is>
      </c>
      <c r="Q1745" s="12" t="inlineStr">
        <is>
          <t>{"final_disposition":"DataReady","manifest_disposition":"DataReady","normalized":true,"obligation_id":"row-fate-trait-000015","ownership":"FateStarRailNight","policy_id":""}</t>
        </is>
      </c>
      <c r="R1745" s="12" t="inlineStr">
        <is>
          <t>Review-only row; excluded from runtime and the mechanical row denominator.</t>
        </is>
      </c>
    </row>
    <row r="1746" ht="30" customHeight="1">
      <c r="A1746" s="11" t="n"/>
      <c r="B1746" s="11" t="n">
        <v>1739</v>
      </c>
      <c r="C1746" s="11" t="inlineStr">
        <is>
          <t>fate-star-rail-night.review.coveragereceipt.row-fate-trait-000016</t>
        </is>
      </c>
      <c r="D1746" s="11" t="inlineStr">
        <is>
          <t>CoverageReceipt</t>
        </is>
      </c>
      <c r="E1746" s="11" t="inlineStr">
        <is>
          <t>CoverageReceipt row-fate-trait-000016</t>
        </is>
      </c>
      <c r="F1746" s="11" t="inlineStr">
        <is>
          <t>CoverageReceipt row-fate-trait-000016</t>
        </is>
      </c>
      <c r="G1746" s="11" t="inlineStr">
        <is>
          <t>保留审计身份和规范化负载。</t>
        </is>
      </c>
      <c r="H1746" s="11" t="inlineStr">
        <is>
          <t>Retains the audit identity and canonical payload.</t>
        </is>
      </c>
      <c r="I1746" s="11" t="inlineStr">
        <is>
          <t>EvidenceOnly</t>
        </is>
      </c>
      <c r="J1746" s="11" t="inlineStr">
        <is>
          <t>EvidenceOnly</t>
        </is>
      </c>
      <c r="K1746" s="11" t="inlineStr">
        <is>
          <t>false</t>
        </is>
      </c>
      <c r="L1746" s="11" t="inlineStr">
        <is>
          <t>[]</t>
        </is>
      </c>
      <c r="M1746" s="11" t="inlineStr">
        <is>
          <t>DerivedAudit</t>
        </is>
      </c>
      <c r="N1746" s="11" t="inlineStr">
        <is>
          <t>AuditOnly</t>
        </is>
      </c>
      <c r="O1746" s="11" t="inlineStr">
        <is>
          <t>EvidenceOnly</t>
        </is>
      </c>
      <c r="P1746" s="11" t="inlineStr">
        <is>
          <t>[]</t>
        </is>
      </c>
      <c r="Q1746" s="11" t="inlineStr">
        <is>
          <t>{"final_disposition":"DataReady","manifest_disposition":"DataReady","normalized":true,"obligation_id":"row-fate-trait-000016","ownership":"FateStarRailNight","policy_id":""}</t>
        </is>
      </c>
      <c r="R1746" s="11" t="inlineStr">
        <is>
          <t>Review-only row; excluded from runtime and the mechanical row denominator.</t>
        </is>
      </c>
    </row>
    <row r="1747" ht="30" customHeight="1">
      <c r="A1747" s="12" t="n"/>
      <c r="B1747" s="12" t="n">
        <v>1740</v>
      </c>
      <c r="C1747" s="12" t="inlineStr">
        <is>
          <t>fate-star-rail-night.review.coveragereceipt.row-fate-trait-000017</t>
        </is>
      </c>
      <c r="D1747" s="12" t="inlineStr">
        <is>
          <t>CoverageReceipt</t>
        </is>
      </c>
      <c r="E1747" s="12" t="inlineStr">
        <is>
          <t>CoverageReceipt row-fate-trait-000017</t>
        </is>
      </c>
      <c r="F1747" s="12" t="inlineStr">
        <is>
          <t>CoverageReceipt row-fate-trait-000017</t>
        </is>
      </c>
      <c r="G1747" s="12" t="inlineStr">
        <is>
          <t>保留审计身份和规范化负载。</t>
        </is>
      </c>
      <c r="H1747" s="12" t="inlineStr">
        <is>
          <t>Retains the audit identity and canonical payload.</t>
        </is>
      </c>
      <c r="I1747" s="12" t="inlineStr">
        <is>
          <t>EvidenceOnly</t>
        </is>
      </c>
      <c r="J1747" s="12" t="inlineStr">
        <is>
          <t>EvidenceOnly</t>
        </is>
      </c>
      <c r="K1747" s="12" t="inlineStr">
        <is>
          <t>false</t>
        </is>
      </c>
      <c r="L1747" s="12" t="inlineStr">
        <is>
          <t>[]</t>
        </is>
      </c>
      <c r="M1747" s="12" t="inlineStr">
        <is>
          <t>DerivedAudit</t>
        </is>
      </c>
      <c r="N1747" s="12" t="inlineStr">
        <is>
          <t>AuditOnly</t>
        </is>
      </c>
      <c r="O1747" s="12" t="inlineStr">
        <is>
          <t>EvidenceOnly</t>
        </is>
      </c>
      <c r="P1747" s="12" t="inlineStr">
        <is>
          <t>[]</t>
        </is>
      </c>
      <c r="Q1747" s="12" t="inlineStr">
        <is>
          <t>{"final_disposition":"DataReady","manifest_disposition":"DataReady","normalized":true,"obligation_id":"row-fate-trait-000017","ownership":"FateStarRailNight","policy_id":""}</t>
        </is>
      </c>
      <c r="R1747" s="12" t="inlineStr">
        <is>
          <t>Review-only row; excluded from runtime and the mechanical row denominator.</t>
        </is>
      </c>
    </row>
    <row r="1748" ht="30" customHeight="1">
      <c r="A1748" s="11" t="n"/>
      <c r="B1748" s="11" t="n">
        <v>1741</v>
      </c>
      <c r="C1748" s="11" t="inlineStr">
        <is>
          <t>fate-star-rail-night.review.coveragereceipt.row-fate-trait-000018</t>
        </is>
      </c>
      <c r="D1748" s="11" t="inlineStr">
        <is>
          <t>CoverageReceipt</t>
        </is>
      </c>
      <c r="E1748" s="11" t="inlineStr">
        <is>
          <t>CoverageReceipt row-fate-trait-000018</t>
        </is>
      </c>
      <c r="F1748" s="11" t="inlineStr">
        <is>
          <t>CoverageReceipt row-fate-trait-000018</t>
        </is>
      </c>
      <c r="G1748" s="11" t="inlineStr">
        <is>
          <t>保留审计身份和规范化负载。</t>
        </is>
      </c>
      <c r="H1748" s="11" t="inlineStr">
        <is>
          <t>Retains the audit identity and canonical payload.</t>
        </is>
      </c>
      <c r="I1748" s="11" t="inlineStr">
        <is>
          <t>EvidenceOnly</t>
        </is>
      </c>
      <c r="J1748" s="11" t="inlineStr">
        <is>
          <t>EvidenceOnly</t>
        </is>
      </c>
      <c r="K1748" s="11" t="inlineStr">
        <is>
          <t>false</t>
        </is>
      </c>
      <c r="L1748" s="11" t="inlineStr">
        <is>
          <t>[]</t>
        </is>
      </c>
      <c r="M1748" s="11" t="inlineStr">
        <is>
          <t>DerivedAudit</t>
        </is>
      </c>
      <c r="N1748" s="11" t="inlineStr">
        <is>
          <t>AuditOnly</t>
        </is>
      </c>
      <c r="O1748" s="11" t="inlineStr">
        <is>
          <t>EvidenceOnly</t>
        </is>
      </c>
      <c r="P1748" s="11" t="inlineStr">
        <is>
          <t>[]</t>
        </is>
      </c>
      <c r="Q1748" s="11" t="inlineStr">
        <is>
          <t>{"final_disposition":"DataReady","manifest_disposition":"DataReady","normalized":true,"obligation_id":"row-fate-trait-000018","ownership":"FateStarRailNight","policy_id":""}</t>
        </is>
      </c>
      <c r="R1748" s="11" t="inlineStr">
        <is>
          <t>Review-only row; excluded from runtime and the mechanical row denominator.</t>
        </is>
      </c>
    </row>
    <row r="1749" ht="30" customHeight="1">
      <c r="A1749" s="12" t="n"/>
      <c r="B1749" s="12" t="n">
        <v>1742</v>
      </c>
      <c r="C1749" s="12" t="inlineStr">
        <is>
          <t>fate-star-rail-night.review.coveragereceipt.row-fate-trait-buff-000000</t>
        </is>
      </c>
      <c r="D1749" s="12" t="inlineStr">
        <is>
          <t>CoverageReceipt</t>
        </is>
      </c>
      <c r="E1749" s="12" t="inlineStr">
        <is>
          <t>CoverageReceipt row-fate-trait-buff-000000</t>
        </is>
      </c>
      <c r="F1749" s="12" t="inlineStr">
        <is>
          <t>CoverageReceipt row-fate-trait-buff-000000</t>
        </is>
      </c>
      <c r="G1749" s="12" t="inlineStr">
        <is>
          <t>保留审计身份和规范化负载。</t>
        </is>
      </c>
      <c r="H1749" s="12" t="inlineStr">
        <is>
          <t>Retains the audit identity and canonical payload.</t>
        </is>
      </c>
      <c r="I1749" s="12" t="inlineStr">
        <is>
          <t>EvidenceOnly</t>
        </is>
      </c>
      <c r="J1749" s="12" t="inlineStr">
        <is>
          <t>EvidenceOnly</t>
        </is>
      </c>
      <c r="K1749" s="12" t="inlineStr">
        <is>
          <t>false</t>
        </is>
      </c>
      <c r="L1749" s="12" t="inlineStr">
        <is>
          <t>[]</t>
        </is>
      </c>
      <c r="M1749" s="12" t="inlineStr">
        <is>
          <t>DerivedAudit</t>
        </is>
      </c>
      <c r="N1749" s="12" t="inlineStr">
        <is>
          <t>AuditOnly</t>
        </is>
      </c>
      <c r="O1749" s="12" t="inlineStr">
        <is>
          <t>EvidenceOnly</t>
        </is>
      </c>
      <c r="P1749" s="12" t="inlineStr">
        <is>
          <t>[]</t>
        </is>
      </c>
      <c r="Q1749" s="12" t="inlineStr">
        <is>
          <t>{"final_disposition":"DataReady","manifest_disposition":"DataReady","normalized":true,"obligation_id":"row-fate-trait-buff-000000","ownership":"FateStarRailNight","policy_id":""}</t>
        </is>
      </c>
      <c r="R1749" s="12" t="inlineStr">
        <is>
          <t>Review-only row; excluded from runtime and the mechanical row denominator.</t>
        </is>
      </c>
    </row>
    <row r="1750" ht="30" customHeight="1">
      <c r="A1750" s="11" t="n"/>
      <c r="B1750" s="11" t="n">
        <v>1743</v>
      </c>
      <c r="C1750" s="11" t="inlineStr">
        <is>
          <t>fate-star-rail-night.review.coveragereceipt.row-fate-trait-buff-000001</t>
        </is>
      </c>
      <c r="D1750" s="11" t="inlineStr">
        <is>
          <t>CoverageReceipt</t>
        </is>
      </c>
      <c r="E1750" s="11" t="inlineStr">
        <is>
          <t>CoverageReceipt row-fate-trait-buff-000001</t>
        </is>
      </c>
      <c r="F1750" s="11" t="inlineStr">
        <is>
          <t>CoverageReceipt row-fate-trait-buff-000001</t>
        </is>
      </c>
      <c r="G1750" s="11" t="inlineStr">
        <is>
          <t>保留审计身份和规范化负载。</t>
        </is>
      </c>
      <c r="H1750" s="11" t="inlineStr">
        <is>
          <t>Retains the audit identity and canonical payload.</t>
        </is>
      </c>
      <c r="I1750" s="11" t="inlineStr">
        <is>
          <t>EvidenceOnly</t>
        </is>
      </c>
      <c r="J1750" s="11" t="inlineStr">
        <is>
          <t>EvidenceOnly</t>
        </is>
      </c>
      <c r="K1750" s="11" t="inlineStr">
        <is>
          <t>false</t>
        </is>
      </c>
      <c r="L1750" s="11" t="inlineStr">
        <is>
          <t>[]</t>
        </is>
      </c>
      <c r="M1750" s="11" t="inlineStr">
        <is>
          <t>DerivedAudit</t>
        </is>
      </c>
      <c r="N1750" s="11" t="inlineStr">
        <is>
          <t>AuditOnly</t>
        </is>
      </c>
      <c r="O1750" s="11" t="inlineStr">
        <is>
          <t>EvidenceOnly</t>
        </is>
      </c>
      <c r="P1750" s="11" t="inlineStr">
        <is>
          <t>[]</t>
        </is>
      </c>
      <c r="Q1750" s="11" t="inlineStr">
        <is>
          <t>{"final_disposition":"DataReady","manifest_disposition":"DataReady","normalized":true,"obligation_id":"row-fate-trait-buff-000001","ownership":"FateStarRailNight","policy_id":""}</t>
        </is>
      </c>
      <c r="R1750" s="11" t="inlineStr">
        <is>
          <t>Review-only row; excluded from runtime and the mechanical row denominator.</t>
        </is>
      </c>
    </row>
    <row r="1751" ht="30" customHeight="1">
      <c r="A1751" s="12" t="n"/>
      <c r="B1751" s="12" t="n">
        <v>1744</v>
      </c>
      <c r="C1751" s="12" t="inlineStr">
        <is>
          <t>fate-star-rail-night.review.coveragereceipt.row-fate-trait-buff-000002</t>
        </is>
      </c>
      <c r="D1751" s="12" t="inlineStr">
        <is>
          <t>CoverageReceipt</t>
        </is>
      </c>
      <c r="E1751" s="12" t="inlineStr">
        <is>
          <t>CoverageReceipt row-fate-trait-buff-000002</t>
        </is>
      </c>
      <c r="F1751" s="12" t="inlineStr">
        <is>
          <t>CoverageReceipt row-fate-trait-buff-000002</t>
        </is>
      </c>
      <c r="G1751" s="12" t="inlineStr">
        <is>
          <t>保留审计身份和规范化负载。</t>
        </is>
      </c>
      <c r="H1751" s="12" t="inlineStr">
        <is>
          <t>Retains the audit identity and canonical payload.</t>
        </is>
      </c>
      <c r="I1751" s="12" t="inlineStr">
        <is>
          <t>EvidenceOnly</t>
        </is>
      </c>
      <c r="J1751" s="12" t="inlineStr">
        <is>
          <t>EvidenceOnly</t>
        </is>
      </c>
      <c r="K1751" s="12" t="inlineStr">
        <is>
          <t>false</t>
        </is>
      </c>
      <c r="L1751" s="12" t="inlineStr">
        <is>
          <t>[]</t>
        </is>
      </c>
      <c r="M1751" s="12" t="inlineStr">
        <is>
          <t>DerivedAudit</t>
        </is>
      </c>
      <c r="N1751" s="12" t="inlineStr">
        <is>
          <t>AuditOnly</t>
        </is>
      </c>
      <c r="O1751" s="12" t="inlineStr">
        <is>
          <t>EvidenceOnly</t>
        </is>
      </c>
      <c r="P1751" s="12" t="inlineStr">
        <is>
          <t>[]</t>
        </is>
      </c>
      <c r="Q1751" s="12" t="inlineStr">
        <is>
          <t>{"final_disposition":"DataReady","manifest_disposition":"DataReady","normalized":true,"obligation_id":"row-fate-trait-buff-000002","ownership":"FateStarRailNight","policy_id":""}</t>
        </is>
      </c>
      <c r="R1751" s="12" t="inlineStr">
        <is>
          <t>Review-only row; excluded from runtime and the mechanical row denominator.</t>
        </is>
      </c>
    </row>
    <row r="1752" ht="30" customHeight="1">
      <c r="A1752" s="11" t="n"/>
      <c r="B1752" s="11" t="n">
        <v>1745</v>
      </c>
      <c r="C1752" s="11" t="inlineStr">
        <is>
          <t>fate-star-rail-night.review.coveragereceipt.row-fate-trait-buff-000003</t>
        </is>
      </c>
      <c r="D1752" s="11" t="inlineStr">
        <is>
          <t>CoverageReceipt</t>
        </is>
      </c>
      <c r="E1752" s="11" t="inlineStr">
        <is>
          <t>CoverageReceipt row-fate-trait-buff-000003</t>
        </is>
      </c>
      <c r="F1752" s="11" t="inlineStr">
        <is>
          <t>CoverageReceipt row-fate-trait-buff-000003</t>
        </is>
      </c>
      <c r="G1752" s="11" t="inlineStr">
        <is>
          <t>保留审计身份和规范化负载。</t>
        </is>
      </c>
      <c r="H1752" s="11" t="inlineStr">
        <is>
          <t>Retains the audit identity and canonical payload.</t>
        </is>
      </c>
      <c r="I1752" s="11" t="inlineStr">
        <is>
          <t>EvidenceOnly</t>
        </is>
      </c>
      <c r="J1752" s="11" t="inlineStr">
        <is>
          <t>EvidenceOnly</t>
        </is>
      </c>
      <c r="K1752" s="11" t="inlineStr">
        <is>
          <t>false</t>
        </is>
      </c>
      <c r="L1752" s="11" t="inlineStr">
        <is>
          <t>[]</t>
        </is>
      </c>
      <c r="M1752" s="11" t="inlineStr">
        <is>
          <t>DerivedAudit</t>
        </is>
      </c>
      <c r="N1752" s="11" t="inlineStr">
        <is>
          <t>AuditOnly</t>
        </is>
      </c>
      <c r="O1752" s="11" t="inlineStr">
        <is>
          <t>EvidenceOnly</t>
        </is>
      </c>
      <c r="P1752" s="11" t="inlineStr">
        <is>
          <t>[]</t>
        </is>
      </c>
      <c r="Q1752" s="11" t="inlineStr">
        <is>
          <t>{"final_disposition":"DataReady","manifest_disposition":"DataReady","normalized":true,"obligation_id":"row-fate-trait-buff-000003","ownership":"FateStarRailNight","policy_id":""}</t>
        </is>
      </c>
      <c r="R1752" s="11" t="inlineStr">
        <is>
          <t>Review-only row; excluded from runtime and the mechanical row denominator.</t>
        </is>
      </c>
    </row>
    <row r="1753" ht="30" customHeight="1">
      <c r="A1753" s="12" t="n"/>
      <c r="B1753" s="12" t="n">
        <v>1746</v>
      </c>
      <c r="C1753" s="12" t="inlineStr">
        <is>
          <t>fate-star-rail-night.review.coveragereceipt.row-fate-trait-buff-000004</t>
        </is>
      </c>
      <c r="D1753" s="12" t="inlineStr">
        <is>
          <t>CoverageReceipt</t>
        </is>
      </c>
      <c r="E1753" s="12" t="inlineStr">
        <is>
          <t>CoverageReceipt row-fate-trait-buff-000004</t>
        </is>
      </c>
      <c r="F1753" s="12" t="inlineStr">
        <is>
          <t>CoverageReceipt row-fate-trait-buff-000004</t>
        </is>
      </c>
      <c r="G1753" s="12" t="inlineStr">
        <is>
          <t>保留审计身份和规范化负载。</t>
        </is>
      </c>
      <c r="H1753" s="12" t="inlineStr">
        <is>
          <t>Retains the audit identity and canonical payload.</t>
        </is>
      </c>
      <c r="I1753" s="12" t="inlineStr">
        <is>
          <t>EvidenceOnly</t>
        </is>
      </c>
      <c r="J1753" s="12" t="inlineStr">
        <is>
          <t>EvidenceOnly</t>
        </is>
      </c>
      <c r="K1753" s="12" t="inlineStr">
        <is>
          <t>false</t>
        </is>
      </c>
      <c r="L1753" s="12" t="inlineStr">
        <is>
          <t>[]</t>
        </is>
      </c>
      <c r="M1753" s="12" t="inlineStr">
        <is>
          <t>DerivedAudit</t>
        </is>
      </c>
      <c r="N1753" s="12" t="inlineStr">
        <is>
          <t>AuditOnly</t>
        </is>
      </c>
      <c r="O1753" s="12" t="inlineStr">
        <is>
          <t>EvidenceOnly</t>
        </is>
      </c>
      <c r="P1753" s="12" t="inlineStr">
        <is>
          <t>[]</t>
        </is>
      </c>
      <c r="Q1753" s="12" t="inlineStr">
        <is>
          <t>{"final_disposition":"DataReady","manifest_disposition":"DataReady","normalized":true,"obligation_id":"row-fate-trait-buff-000004","ownership":"FateStarRailNight","policy_id":""}</t>
        </is>
      </c>
      <c r="R1753" s="12" t="inlineStr">
        <is>
          <t>Review-only row; excluded from runtime and the mechanical row denominator.</t>
        </is>
      </c>
    </row>
    <row r="1754" ht="30" customHeight="1">
      <c r="A1754" s="11" t="n"/>
      <c r="B1754" s="11" t="n">
        <v>1747</v>
      </c>
      <c r="C1754" s="11" t="inlineStr">
        <is>
          <t>fate-star-rail-night.review.coveragereceipt.row-fate-trait-buff-000005</t>
        </is>
      </c>
      <c r="D1754" s="11" t="inlineStr">
        <is>
          <t>CoverageReceipt</t>
        </is>
      </c>
      <c r="E1754" s="11" t="inlineStr">
        <is>
          <t>CoverageReceipt row-fate-trait-buff-000005</t>
        </is>
      </c>
      <c r="F1754" s="11" t="inlineStr">
        <is>
          <t>CoverageReceipt row-fate-trait-buff-000005</t>
        </is>
      </c>
      <c r="G1754" s="11" t="inlineStr">
        <is>
          <t>保留审计身份和规范化负载。</t>
        </is>
      </c>
      <c r="H1754" s="11" t="inlineStr">
        <is>
          <t>Retains the audit identity and canonical payload.</t>
        </is>
      </c>
      <c r="I1754" s="11" t="inlineStr">
        <is>
          <t>EvidenceOnly</t>
        </is>
      </c>
      <c r="J1754" s="11" t="inlineStr">
        <is>
          <t>EvidenceOnly</t>
        </is>
      </c>
      <c r="K1754" s="11" t="inlineStr">
        <is>
          <t>false</t>
        </is>
      </c>
      <c r="L1754" s="11" t="inlineStr">
        <is>
          <t>[]</t>
        </is>
      </c>
      <c r="M1754" s="11" t="inlineStr">
        <is>
          <t>DerivedAudit</t>
        </is>
      </c>
      <c r="N1754" s="11" t="inlineStr">
        <is>
          <t>AuditOnly</t>
        </is>
      </c>
      <c r="O1754" s="11" t="inlineStr">
        <is>
          <t>EvidenceOnly</t>
        </is>
      </c>
      <c r="P1754" s="11" t="inlineStr">
        <is>
          <t>[]</t>
        </is>
      </c>
      <c r="Q1754" s="11" t="inlineStr">
        <is>
          <t>{"final_disposition":"DataReady","manifest_disposition":"DataReady","normalized":true,"obligation_id":"row-fate-trait-buff-000005","ownership":"FateStarRailNight","policy_id":""}</t>
        </is>
      </c>
      <c r="R1754" s="11" t="inlineStr">
        <is>
          <t>Review-only row; excluded from runtime and the mechanical row denominator.</t>
        </is>
      </c>
    </row>
    <row r="1755" ht="30" customHeight="1">
      <c r="A1755" s="12" t="n"/>
      <c r="B1755" s="12" t="n">
        <v>1748</v>
      </c>
      <c r="C1755" s="12" t="inlineStr">
        <is>
          <t>fate-star-rail-night.review.coveragereceipt.row-fate-trait-buff-000006</t>
        </is>
      </c>
      <c r="D1755" s="12" t="inlineStr">
        <is>
          <t>CoverageReceipt</t>
        </is>
      </c>
      <c r="E1755" s="12" t="inlineStr">
        <is>
          <t>CoverageReceipt row-fate-trait-buff-000006</t>
        </is>
      </c>
      <c r="F1755" s="12" t="inlineStr">
        <is>
          <t>CoverageReceipt row-fate-trait-buff-000006</t>
        </is>
      </c>
      <c r="G1755" s="12" t="inlineStr">
        <is>
          <t>保留审计身份和规范化负载。</t>
        </is>
      </c>
      <c r="H1755" s="12" t="inlineStr">
        <is>
          <t>Retains the audit identity and canonical payload.</t>
        </is>
      </c>
      <c r="I1755" s="12" t="inlineStr">
        <is>
          <t>EvidenceOnly</t>
        </is>
      </c>
      <c r="J1755" s="12" t="inlineStr">
        <is>
          <t>EvidenceOnly</t>
        </is>
      </c>
      <c r="K1755" s="12" t="inlineStr">
        <is>
          <t>false</t>
        </is>
      </c>
      <c r="L1755" s="12" t="inlineStr">
        <is>
          <t>[]</t>
        </is>
      </c>
      <c r="M1755" s="12" t="inlineStr">
        <is>
          <t>DerivedAudit</t>
        </is>
      </c>
      <c r="N1755" s="12" t="inlineStr">
        <is>
          <t>AuditOnly</t>
        </is>
      </c>
      <c r="O1755" s="12" t="inlineStr">
        <is>
          <t>EvidenceOnly</t>
        </is>
      </c>
      <c r="P1755" s="12" t="inlineStr">
        <is>
          <t>[]</t>
        </is>
      </c>
      <c r="Q1755" s="12" t="inlineStr">
        <is>
          <t>{"final_disposition":"DataReady","manifest_disposition":"DataReady","normalized":true,"obligation_id":"row-fate-trait-buff-000006","ownership":"FateStarRailNight","policy_id":""}</t>
        </is>
      </c>
      <c r="R1755" s="12" t="inlineStr">
        <is>
          <t>Review-only row; excluded from runtime and the mechanical row denominator.</t>
        </is>
      </c>
    </row>
    <row r="1756" ht="30" customHeight="1">
      <c r="A1756" s="11" t="n"/>
      <c r="B1756" s="11" t="n">
        <v>1749</v>
      </c>
      <c r="C1756" s="11" t="inlineStr">
        <is>
          <t>fate-star-rail-night.review.coveragereceipt.row-fate-trait-buff-000007</t>
        </is>
      </c>
      <c r="D1756" s="11" t="inlineStr">
        <is>
          <t>CoverageReceipt</t>
        </is>
      </c>
      <c r="E1756" s="11" t="inlineStr">
        <is>
          <t>CoverageReceipt row-fate-trait-buff-000007</t>
        </is>
      </c>
      <c r="F1756" s="11" t="inlineStr">
        <is>
          <t>CoverageReceipt row-fate-trait-buff-000007</t>
        </is>
      </c>
      <c r="G1756" s="11" t="inlineStr">
        <is>
          <t>保留审计身份和规范化负载。</t>
        </is>
      </c>
      <c r="H1756" s="11" t="inlineStr">
        <is>
          <t>Retains the audit identity and canonical payload.</t>
        </is>
      </c>
      <c r="I1756" s="11" t="inlineStr">
        <is>
          <t>EvidenceOnly</t>
        </is>
      </c>
      <c r="J1756" s="11" t="inlineStr">
        <is>
          <t>EvidenceOnly</t>
        </is>
      </c>
      <c r="K1756" s="11" t="inlineStr">
        <is>
          <t>false</t>
        </is>
      </c>
      <c r="L1756" s="11" t="inlineStr">
        <is>
          <t>[]</t>
        </is>
      </c>
      <c r="M1756" s="11" t="inlineStr">
        <is>
          <t>DerivedAudit</t>
        </is>
      </c>
      <c r="N1756" s="11" t="inlineStr">
        <is>
          <t>AuditOnly</t>
        </is>
      </c>
      <c r="O1756" s="11" t="inlineStr">
        <is>
          <t>EvidenceOnly</t>
        </is>
      </c>
      <c r="P1756" s="11" t="inlineStr">
        <is>
          <t>[]</t>
        </is>
      </c>
      <c r="Q1756" s="11" t="inlineStr">
        <is>
          <t>{"final_disposition":"DataReady","manifest_disposition":"DataReady","normalized":true,"obligation_id":"row-fate-trait-buff-000007","ownership":"FateStarRailNight","policy_id":""}</t>
        </is>
      </c>
      <c r="R1756" s="11" t="inlineStr">
        <is>
          <t>Review-only row; excluded from runtime and the mechanical row denominator.</t>
        </is>
      </c>
    </row>
    <row r="1757" ht="30" customHeight="1">
      <c r="A1757" s="12" t="n"/>
      <c r="B1757" s="12" t="n">
        <v>1750</v>
      </c>
      <c r="C1757" s="12" t="inlineStr">
        <is>
          <t>fate-star-rail-night.review.coveragereceipt.row-fate-trait-buff-000008</t>
        </is>
      </c>
      <c r="D1757" s="12" t="inlineStr">
        <is>
          <t>CoverageReceipt</t>
        </is>
      </c>
      <c r="E1757" s="12" t="inlineStr">
        <is>
          <t>CoverageReceipt row-fate-trait-buff-000008</t>
        </is>
      </c>
      <c r="F1757" s="12" t="inlineStr">
        <is>
          <t>CoverageReceipt row-fate-trait-buff-000008</t>
        </is>
      </c>
      <c r="G1757" s="12" t="inlineStr">
        <is>
          <t>保留审计身份和规范化负载。</t>
        </is>
      </c>
      <c r="H1757" s="12" t="inlineStr">
        <is>
          <t>Retains the audit identity and canonical payload.</t>
        </is>
      </c>
      <c r="I1757" s="12" t="inlineStr">
        <is>
          <t>EvidenceOnly</t>
        </is>
      </c>
      <c r="J1757" s="12" t="inlineStr">
        <is>
          <t>EvidenceOnly</t>
        </is>
      </c>
      <c r="K1757" s="12" t="inlineStr">
        <is>
          <t>false</t>
        </is>
      </c>
      <c r="L1757" s="12" t="inlineStr">
        <is>
          <t>[]</t>
        </is>
      </c>
      <c r="M1757" s="12" t="inlineStr">
        <is>
          <t>DerivedAudit</t>
        </is>
      </c>
      <c r="N1757" s="12" t="inlineStr">
        <is>
          <t>AuditOnly</t>
        </is>
      </c>
      <c r="O1757" s="12" t="inlineStr">
        <is>
          <t>EvidenceOnly</t>
        </is>
      </c>
      <c r="P1757" s="12" t="inlineStr">
        <is>
          <t>[]</t>
        </is>
      </c>
      <c r="Q1757" s="12" t="inlineStr">
        <is>
          <t>{"final_disposition":"DataReady","manifest_disposition":"DataReady","normalized":true,"obligation_id":"row-fate-trait-buff-000008","ownership":"FateStarRailNight","policy_id":""}</t>
        </is>
      </c>
      <c r="R1757" s="12" t="inlineStr">
        <is>
          <t>Review-only row; excluded from runtime and the mechanical row denominator.</t>
        </is>
      </c>
    </row>
    <row r="1758" ht="30" customHeight="1">
      <c r="A1758" s="11" t="n"/>
      <c r="B1758" s="11" t="n">
        <v>1751</v>
      </c>
      <c r="C1758" s="11" t="inlineStr">
        <is>
          <t>fate-star-rail-night.review.coveragereceipt.row-fate-trait-buff-000009</t>
        </is>
      </c>
      <c r="D1758" s="11" t="inlineStr">
        <is>
          <t>CoverageReceipt</t>
        </is>
      </c>
      <c r="E1758" s="11" t="inlineStr">
        <is>
          <t>CoverageReceipt row-fate-trait-buff-000009</t>
        </is>
      </c>
      <c r="F1758" s="11" t="inlineStr">
        <is>
          <t>CoverageReceipt row-fate-trait-buff-000009</t>
        </is>
      </c>
      <c r="G1758" s="11" t="inlineStr">
        <is>
          <t>保留审计身份和规范化负载。</t>
        </is>
      </c>
      <c r="H1758" s="11" t="inlineStr">
        <is>
          <t>Retains the audit identity and canonical payload.</t>
        </is>
      </c>
      <c r="I1758" s="11" t="inlineStr">
        <is>
          <t>EvidenceOnly</t>
        </is>
      </c>
      <c r="J1758" s="11" t="inlineStr">
        <is>
          <t>EvidenceOnly</t>
        </is>
      </c>
      <c r="K1758" s="11" t="inlineStr">
        <is>
          <t>false</t>
        </is>
      </c>
      <c r="L1758" s="11" t="inlineStr">
        <is>
          <t>[]</t>
        </is>
      </c>
      <c r="M1758" s="11" t="inlineStr">
        <is>
          <t>DerivedAudit</t>
        </is>
      </c>
      <c r="N1758" s="11" t="inlineStr">
        <is>
          <t>AuditOnly</t>
        </is>
      </c>
      <c r="O1758" s="11" t="inlineStr">
        <is>
          <t>EvidenceOnly</t>
        </is>
      </c>
      <c r="P1758" s="11" t="inlineStr">
        <is>
          <t>[]</t>
        </is>
      </c>
      <c r="Q1758" s="11" t="inlineStr">
        <is>
          <t>{"final_disposition":"DataReady","manifest_disposition":"DataReady","normalized":true,"obligation_id":"row-fate-trait-buff-000009","ownership":"FateStarRailNight","policy_id":""}</t>
        </is>
      </c>
      <c r="R1758" s="11" t="inlineStr">
        <is>
          <t>Review-only row; excluded from runtime and the mechanical row denominator.</t>
        </is>
      </c>
    </row>
    <row r="1759" ht="30" customHeight="1">
      <c r="A1759" s="12" t="n"/>
      <c r="B1759" s="12" t="n">
        <v>1752</v>
      </c>
      <c r="C1759" s="12" t="inlineStr">
        <is>
          <t>fate-star-rail-night.review.coveragereceipt.row-fate-trait-buff-000010</t>
        </is>
      </c>
      <c r="D1759" s="12" t="inlineStr">
        <is>
          <t>CoverageReceipt</t>
        </is>
      </c>
      <c r="E1759" s="12" t="inlineStr">
        <is>
          <t>CoverageReceipt row-fate-trait-buff-000010</t>
        </is>
      </c>
      <c r="F1759" s="12" t="inlineStr">
        <is>
          <t>CoverageReceipt row-fate-trait-buff-000010</t>
        </is>
      </c>
      <c r="G1759" s="12" t="inlineStr">
        <is>
          <t>保留审计身份和规范化负载。</t>
        </is>
      </c>
      <c r="H1759" s="12" t="inlineStr">
        <is>
          <t>Retains the audit identity and canonical payload.</t>
        </is>
      </c>
      <c r="I1759" s="12" t="inlineStr">
        <is>
          <t>EvidenceOnly</t>
        </is>
      </c>
      <c r="J1759" s="12" t="inlineStr">
        <is>
          <t>EvidenceOnly</t>
        </is>
      </c>
      <c r="K1759" s="12" t="inlineStr">
        <is>
          <t>false</t>
        </is>
      </c>
      <c r="L1759" s="12" t="inlineStr">
        <is>
          <t>[]</t>
        </is>
      </c>
      <c r="M1759" s="12" t="inlineStr">
        <is>
          <t>DerivedAudit</t>
        </is>
      </c>
      <c r="N1759" s="12" t="inlineStr">
        <is>
          <t>AuditOnly</t>
        </is>
      </c>
      <c r="O1759" s="12" t="inlineStr">
        <is>
          <t>EvidenceOnly</t>
        </is>
      </c>
      <c r="P1759" s="12" t="inlineStr">
        <is>
          <t>[]</t>
        </is>
      </c>
      <c r="Q1759" s="12" t="inlineStr">
        <is>
          <t>{"final_disposition":"DataReady","manifest_disposition":"DataReady","normalized":true,"obligation_id":"row-fate-trait-buff-000010","ownership":"FateStarRailNight","policy_id":""}</t>
        </is>
      </c>
      <c r="R1759" s="12" t="inlineStr">
        <is>
          <t>Review-only row; excluded from runtime and the mechanical row denominator.</t>
        </is>
      </c>
    </row>
    <row r="1760" ht="30" customHeight="1">
      <c r="A1760" s="11" t="n"/>
      <c r="B1760" s="11" t="n">
        <v>1753</v>
      </c>
      <c r="C1760" s="11" t="inlineStr">
        <is>
          <t>fate-star-rail-night.review.coveragereceipt.row-fate-trait-buff-000011</t>
        </is>
      </c>
      <c r="D1760" s="11" t="inlineStr">
        <is>
          <t>CoverageReceipt</t>
        </is>
      </c>
      <c r="E1760" s="11" t="inlineStr">
        <is>
          <t>CoverageReceipt row-fate-trait-buff-000011</t>
        </is>
      </c>
      <c r="F1760" s="11" t="inlineStr">
        <is>
          <t>CoverageReceipt row-fate-trait-buff-000011</t>
        </is>
      </c>
      <c r="G1760" s="11" t="inlineStr">
        <is>
          <t>保留审计身份和规范化负载。</t>
        </is>
      </c>
      <c r="H1760" s="11" t="inlineStr">
        <is>
          <t>Retains the audit identity and canonical payload.</t>
        </is>
      </c>
      <c r="I1760" s="11" t="inlineStr">
        <is>
          <t>EvidenceOnly</t>
        </is>
      </c>
      <c r="J1760" s="11" t="inlineStr">
        <is>
          <t>EvidenceOnly</t>
        </is>
      </c>
      <c r="K1760" s="11" t="inlineStr">
        <is>
          <t>false</t>
        </is>
      </c>
      <c r="L1760" s="11" t="inlineStr">
        <is>
          <t>[]</t>
        </is>
      </c>
      <c r="M1760" s="11" t="inlineStr">
        <is>
          <t>DerivedAudit</t>
        </is>
      </c>
      <c r="N1760" s="11" t="inlineStr">
        <is>
          <t>AuditOnly</t>
        </is>
      </c>
      <c r="O1760" s="11" t="inlineStr">
        <is>
          <t>EvidenceOnly</t>
        </is>
      </c>
      <c r="P1760" s="11" t="inlineStr">
        <is>
          <t>[]</t>
        </is>
      </c>
      <c r="Q1760" s="11" t="inlineStr">
        <is>
          <t>{"final_disposition":"DataReady","manifest_disposition":"DataReady","normalized":true,"obligation_id":"row-fate-trait-buff-000011","ownership":"FateStarRailNight","policy_id":""}</t>
        </is>
      </c>
      <c r="R1760" s="11" t="inlineStr">
        <is>
          <t>Review-only row; excluded from runtime and the mechanical row denominator.</t>
        </is>
      </c>
    </row>
    <row r="1761" ht="30" customHeight="1">
      <c r="A1761" s="12" t="n"/>
      <c r="B1761" s="12" t="n">
        <v>1754</v>
      </c>
      <c r="C1761" s="12" t="inlineStr">
        <is>
          <t>fate-star-rail-night.review.coveragereceipt.row-fate-trait-buff-000012</t>
        </is>
      </c>
      <c r="D1761" s="12" t="inlineStr">
        <is>
          <t>CoverageReceipt</t>
        </is>
      </c>
      <c r="E1761" s="12" t="inlineStr">
        <is>
          <t>CoverageReceipt row-fate-trait-buff-000012</t>
        </is>
      </c>
      <c r="F1761" s="12" t="inlineStr">
        <is>
          <t>CoverageReceipt row-fate-trait-buff-000012</t>
        </is>
      </c>
      <c r="G1761" s="12" t="inlineStr">
        <is>
          <t>保留审计身份和规范化负载。</t>
        </is>
      </c>
      <c r="H1761" s="12" t="inlineStr">
        <is>
          <t>Retains the audit identity and canonical payload.</t>
        </is>
      </c>
      <c r="I1761" s="12" t="inlineStr">
        <is>
          <t>EvidenceOnly</t>
        </is>
      </c>
      <c r="J1761" s="12" t="inlineStr">
        <is>
          <t>EvidenceOnly</t>
        </is>
      </c>
      <c r="K1761" s="12" t="inlineStr">
        <is>
          <t>false</t>
        </is>
      </c>
      <c r="L1761" s="12" t="inlineStr">
        <is>
          <t>[]</t>
        </is>
      </c>
      <c r="M1761" s="12" t="inlineStr">
        <is>
          <t>DerivedAudit</t>
        </is>
      </c>
      <c r="N1761" s="12" t="inlineStr">
        <is>
          <t>AuditOnly</t>
        </is>
      </c>
      <c r="O1761" s="12" t="inlineStr">
        <is>
          <t>EvidenceOnly</t>
        </is>
      </c>
      <c r="P1761" s="12" t="inlineStr">
        <is>
          <t>[]</t>
        </is>
      </c>
      <c r="Q1761" s="12" t="inlineStr">
        <is>
          <t>{"final_disposition":"DataReady","manifest_disposition":"DataReady","normalized":true,"obligation_id":"row-fate-trait-buff-000012","ownership":"FateStarRailNight","policy_id":""}</t>
        </is>
      </c>
      <c r="R1761" s="12" t="inlineStr">
        <is>
          <t>Review-only row; excluded from runtime and the mechanical row denominator.</t>
        </is>
      </c>
    </row>
    <row r="1762" ht="30" customHeight="1">
      <c r="A1762" s="11" t="n"/>
      <c r="B1762" s="11" t="n">
        <v>1755</v>
      </c>
      <c r="C1762" s="11" t="inlineStr">
        <is>
          <t>fate-star-rail-night.review.coveragereceipt.row-fate-trait-buff-000013</t>
        </is>
      </c>
      <c r="D1762" s="11" t="inlineStr">
        <is>
          <t>CoverageReceipt</t>
        </is>
      </c>
      <c r="E1762" s="11" t="inlineStr">
        <is>
          <t>CoverageReceipt row-fate-trait-buff-000013</t>
        </is>
      </c>
      <c r="F1762" s="11" t="inlineStr">
        <is>
          <t>CoverageReceipt row-fate-trait-buff-000013</t>
        </is>
      </c>
      <c r="G1762" s="11" t="inlineStr">
        <is>
          <t>保留审计身份和规范化负载。</t>
        </is>
      </c>
      <c r="H1762" s="11" t="inlineStr">
        <is>
          <t>Retains the audit identity and canonical payload.</t>
        </is>
      </c>
      <c r="I1762" s="11" t="inlineStr">
        <is>
          <t>EvidenceOnly</t>
        </is>
      </c>
      <c r="J1762" s="11" t="inlineStr">
        <is>
          <t>EvidenceOnly</t>
        </is>
      </c>
      <c r="K1762" s="11" t="inlineStr">
        <is>
          <t>false</t>
        </is>
      </c>
      <c r="L1762" s="11" t="inlineStr">
        <is>
          <t>[]</t>
        </is>
      </c>
      <c r="M1762" s="11" t="inlineStr">
        <is>
          <t>DerivedAudit</t>
        </is>
      </c>
      <c r="N1762" s="11" t="inlineStr">
        <is>
          <t>AuditOnly</t>
        </is>
      </c>
      <c r="O1762" s="11" t="inlineStr">
        <is>
          <t>EvidenceOnly</t>
        </is>
      </c>
      <c r="P1762" s="11" t="inlineStr">
        <is>
          <t>[]</t>
        </is>
      </c>
      <c r="Q1762" s="11" t="inlineStr">
        <is>
          <t>{"final_disposition":"DataReady","manifest_disposition":"DataReady","normalized":true,"obligation_id":"row-fate-trait-buff-000013","ownership":"FateStarRailNight","policy_id":""}</t>
        </is>
      </c>
      <c r="R1762" s="11" t="inlineStr">
        <is>
          <t>Review-only row; excluded from runtime and the mechanical row denominator.</t>
        </is>
      </c>
    </row>
    <row r="1763" ht="30" customHeight="1">
      <c r="A1763" s="12" t="n"/>
      <c r="B1763" s="12" t="n">
        <v>1756</v>
      </c>
      <c r="C1763" s="12" t="inlineStr">
        <is>
          <t>fate-star-rail-night.review.coveragereceipt.row-fate-trait-buff-000014</t>
        </is>
      </c>
      <c r="D1763" s="12" t="inlineStr">
        <is>
          <t>CoverageReceipt</t>
        </is>
      </c>
      <c r="E1763" s="12" t="inlineStr">
        <is>
          <t>CoverageReceipt row-fate-trait-buff-000014</t>
        </is>
      </c>
      <c r="F1763" s="12" t="inlineStr">
        <is>
          <t>CoverageReceipt row-fate-trait-buff-000014</t>
        </is>
      </c>
      <c r="G1763" s="12" t="inlineStr">
        <is>
          <t>保留审计身份和规范化负载。</t>
        </is>
      </c>
      <c r="H1763" s="12" t="inlineStr">
        <is>
          <t>Retains the audit identity and canonical payload.</t>
        </is>
      </c>
      <c r="I1763" s="12" t="inlineStr">
        <is>
          <t>EvidenceOnly</t>
        </is>
      </c>
      <c r="J1763" s="12" t="inlineStr">
        <is>
          <t>EvidenceOnly</t>
        </is>
      </c>
      <c r="K1763" s="12" t="inlineStr">
        <is>
          <t>false</t>
        </is>
      </c>
      <c r="L1763" s="12" t="inlineStr">
        <is>
          <t>[]</t>
        </is>
      </c>
      <c r="M1763" s="12" t="inlineStr">
        <is>
          <t>DerivedAudit</t>
        </is>
      </c>
      <c r="N1763" s="12" t="inlineStr">
        <is>
          <t>AuditOnly</t>
        </is>
      </c>
      <c r="O1763" s="12" t="inlineStr">
        <is>
          <t>EvidenceOnly</t>
        </is>
      </c>
      <c r="P1763" s="12" t="inlineStr">
        <is>
          <t>[]</t>
        </is>
      </c>
      <c r="Q1763" s="12" t="inlineStr">
        <is>
          <t>{"final_disposition":"DataReady","manifest_disposition":"DataReady","normalized":true,"obligation_id":"row-fate-trait-buff-000014","ownership":"FateStarRailNight","policy_id":""}</t>
        </is>
      </c>
      <c r="R1763" s="12" t="inlineStr">
        <is>
          <t>Review-only row; excluded from runtime and the mechanical row denominator.</t>
        </is>
      </c>
    </row>
    <row r="1764" ht="30" customHeight="1">
      <c r="A1764" s="11" t="n"/>
      <c r="B1764" s="11" t="n">
        <v>1757</v>
      </c>
      <c r="C1764" s="11" t="inlineStr">
        <is>
          <t>fate-star-rail-night.review.coveragereceipt.row-fate-trait-buff-000015</t>
        </is>
      </c>
      <c r="D1764" s="11" t="inlineStr">
        <is>
          <t>CoverageReceipt</t>
        </is>
      </c>
      <c r="E1764" s="11" t="inlineStr">
        <is>
          <t>CoverageReceipt row-fate-trait-buff-000015</t>
        </is>
      </c>
      <c r="F1764" s="11" t="inlineStr">
        <is>
          <t>CoverageReceipt row-fate-trait-buff-000015</t>
        </is>
      </c>
      <c r="G1764" s="11" t="inlineStr">
        <is>
          <t>保留审计身份和规范化负载。</t>
        </is>
      </c>
      <c r="H1764" s="11" t="inlineStr">
        <is>
          <t>Retains the audit identity and canonical payload.</t>
        </is>
      </c>
      <c r="I1764" s="11" t="inlineStr">
        <is>
          <t>EvidenceOnly</t>
        </is>
      </c>
      <c r="J1764" s="11" t="inlineStr">
        <is>
          <t>EvidenceOnly</t>
        </is>
      </c>
      <c r="K1764" s="11" t="inlineStr">
        <is>
          <t>false</t>
        </is>
      </c>
      <c r="L1764" s="11" t="inlineStr">
        <is>
          <t>[]</t>
        </is>
      </c>
      <c r="M1764" s="11" t="inlineStr">
        <is>
          <t>DerivedAudit</t>
        </is>
      </c>
      <c r="N1764" s="11" t="inlineStr">
        <is>
          <t>AuditOnly</t>
        </is>
      </c>
      <c r="O1764" s="11" t="inlineStr">
        <is>
          <t>EvidenceOnly</t>
        </is>
      </c>
      <c r="P1764" s="11" t="inlineStr">
        <is>
          <t>[]</t>
        </is>
      </c>
      <c r="Q1764" s="11" t="inlineStr">
        <is>
          <t>{"final_disposition":"DataReady","manifest_disposition":"DataReady","normalized":true,"obligation_id":"row-fate-trait-buff-000015","ownership":"FateStarRailNight","policy_id":""}</t>
        </is>
      </c>
      <c r="R1764" s="11" t="inlineStr">
        <is>
          <t>Review-only row; excluded from runtime and the mechanical row denominator.</t>
        </is>
      </c>
    </row>
    <row r="1765" ht="30" customHeight="1">
      <c r="A1765" s="12" t="n"/>
      <c r="B1765" s="12" t="n">
        <v>1758</v>
      </c>
      <c r="C1765" s="12" t="inlineStr">
        <is>
          <t>fate-star-rail-night.review.coveragereceipt.row-fate-trait-buff-000016</t>
        </is>
      </c>
      <c r="D1765" s="12" t="inlineStr">
        <is>
          <t>CoverageReceipt</t>
        </is>
      </c>
      <c r="E1765" s="12" t="inlineStr">
        <is>
          <t>CoverageReceipt row-fate-trait-buff-000016</t>
        </is>
      </c>
      <c r="F1765" s="12" t="inlineStr">
        <is>
          <t>CoverageReceipt row-fate-trait-buff-000016</t>
        </is>
      </c>
      <c r="G1765" s="12" t="inlineStr">
        <is>
          <t>保留审计身份和规范化负载。</t>
        </is>
      </c>
      <c r="H1765" s="12" t="inlineStr">
        <is>
          <t>Retains the audit identity and canonical payload.</t>
        </is>
      </c>
      <c r="I1765" s="12" t="inlineStr">
        <is>
          <t>EvidenceOnly</t>
        </is>
      </c>
      <c r="J1765" s="12" t="inlineStr">
        <is>
          <t>EvidenceOnly</t>
        </is>
      </c>
      <c r="K1765" s="12" t="inlineStr">
        <is>
          <t>false</t>
        </is>
      </c>
      <c r="L1765" s="12" t="inlineStr">
        <is>
          <t>[]</t>
        </is>
      </c>
      <c r="M1765" s="12" t="inlineStr">
        <is>
          <t>DerivedAudit</t>
        </is>
      </c>
      <c r="N1765" s="12" t="inlineStr">
        <is>
          <t>AuditOnly</t>
        </is>
      </c>
      <c r="O1765" s="12" t="inlineStr">
        <is>
          <t>EvidenceOnly</t>
        </is>
      </c>
      <c r="P1765" s="12" t="inlineStr">
        <is>
          <t>[]</t>
        </is>
      </c>
      <c r="Q1765" s="12" t="inlineStr">
        <is>
          <t>{"final_disposition":"DataReady","manifest_disposition":"DataReady","normalized":true,"obligation_id":"row-fate-trait-buff-000016","ownership":"FateStarRailNight","policy_id":""}</t>
        </is>
      </c>
      <c r="R1765" s="12" t="inlineStr">
        <is>
          <t>Review-only row; excluded from runtime and the mechanical row denominator.</t>
        </is>
      </c>
    </row>
    <row r="1766" ht="30" customHeight="1">
      <c r="A1766" s="11" t="n"/>
      <c r="B1766" s="11" t="n">
        <v>1759</v>
      </c>
      <c r="C1766" s="11" t="inlineStr">
        <is>
          <t>fate-star-rail-night.review.coveragereceipt.row-fate-trait-buff-000017</t>
        </is>
      </c>
      <c r="D1766" s="11" t="inlineStr">
        <is>
          <t>CoverageReceipt</t>
        </is>
      </c>
      <c r="E1766" s="11" t="inlineStr">
        <is>
          <t>CoverageReceipt row-fate-trait-buff-000017</t>
        </is>
      </c>
      <c r="F1766" s="11" t="inlineStr">
        <is>
          <t>CoverageReceipt row-fate-trait-buff-000017</t>
        </is>
      </c>
      <c r="G1766" s="11" t="inlineStr">
        <is>
          <t>保留审计身份和规范化负载。</t>
        </is>
      </c>
      <c r="H1766" s="11" t="inlineStr">
        <is>
          <t>Retains the audit identity and canonical payload.</t>
        </is>
      </c>
      <c r="I1766" s="11" t="inlineStr">
        <is>
          <t>EvidenceOnly</t>
        </is>
      </c>
      <c r="J1766" s="11" t="inlineStr">
        <is>
          <t>EvidenceOnly</t>
        </is>
      </c>
      <c r="K1766" s="11" t="inlineStr">
        <is>
          <t>false</t>
        </is>
      </c>
      <c r="L1766" s="11" t="inlineStr">
        <is>
          <t>[]</t>
        </is>
      </c>
      <c r="M1766" s="11" t="inlineStr">
        <is>
          <t>DerivedAudit</t>
        </is>
      </c>
      <c r="N1766" s="11" t="inlineStr">
        <is>
          <t>AuditOnly</t>
        </is>
      </c>
      <c r="O1766" s="11" t="inlineStr">
        <is>
          <t>EvidenceOnly</t>
        </is>
      </c>
      <c r="P1766" s="11" t="inlineStr">
        <is>
          <t>[]</t>
        </is>
      </c>
      <c r="Q1766" s="11" t="inlineStr">
        <is>
          <t>{"final_disposition":"DataReady","manifest_disposition":"DataReady","normalized":true,"obligation_id":"row-fate-trait-buff-000017","ownership":"FateStarRailNight","policy_id":""}</t>
        </is>
      </c>
      <c r="R1766" s="11" t="inlineStr">
        <is>
          <t>Review-only row; excluded from runtime and the mechanical row denominator.</t>
        </is>
      </c>
    </row>
    <row r="1767" ht="30" customHeight="1">
      <c r="A1767" s="12" t="n"/>
      <c r="B1767" s="12" t="n">
        <v>1760</v>
      </c>
      <c r="C1767" s="12" t="inlineStr">
        <is>
          <t>fate-star-rail-night.review.coveragereceipt.row-fate-trait-buff-000018</t>
        </is>
      </c>
      <c r="D1767" s="12" t="inlineStr">
        <is>
          <t>CoverageReceipt</t>
        </is>
      </c>
      <c r="E1767" s="12" t="inlineStr">
        <is>
          <t>CoverageReceipt row-fate-trait-buff-000018</t>
        </is>
      </c>
      <c r="F1767" s="12" t="inlineStr">
        <is>
          <t>CoverageReceipt row-fate-trait-buff-000018</t>
        </is>
      </c>
      <c r="G1767" s="12" t="inlineStr">
        <is>
          <t>保留审计身份和规范化负载。</t>
        </is>
      </c>
      <c r="H1767" s="12" t="inlineStr">
        <is>
          <t>Retains the audit identity and canonical payload.</t>
        </is>
      </c>
      <c r="I1767" s="12" t="inlineStr">
        <is>
          <t>EvidenceOnly</t>
        </is>
      </c>
      <c r="J1767" s="12" t="inlineStr">
        <is>
          <t>EvidenceOnly</t>
        </is>
      </c>
      <c r="K1767" s="12" t="inlineStr">
        <is>
          <t>false</t>
        </is>
      </c>
      <c r="L1767" s="12" t="inlineStr">
        <is>
          <t>[]</t>
        </is>
      </c>
      <c r="M1767" s="12" t="inlineStr">
        <is>
          <t>DerivedAudit</t>
        </is>
      </c>
      <c r="N1767" s="12" t="inlineStr">
        <is>
          <t>AuditOnly</t>
        </is>
      </c>
      <c r="O1767" s="12" t="inlineStr">
        <is>
          <t>EvidenceOnly</t>
        </is>
      </c>
      <c r="P1767" s="12" t="inlineStr">
        <is>
          <t>[]</t>
        </is>
      </c>
      <c r="Q1767" s="12" t="inlineStr">
        <is>
          <t>{"final_disposition":"DataReady","manifest_disposition":"DataReady","normalized":true,"obligation_id":"row-fate-trait-buff-000018","ownership":"FateStarRailNight","policy_id":""}</t>
        </is>
      </c>
      <c r="R1767" s="12" t="inlineStr">
        <is>
          <t>Review-only row; excluded from runtime and the mechanical row denominator.</t>
        </is>
      </c>
    </row>
    <row r="1768" ht="30" customHeight="1">
      <c r="A1768" s="11" t="n"/>
      <c r="B1768" s="11" t="n">
        <v>1761</v>
      </c>
      <c r="C1768" s="11" t="inlineStr">
        <is>
          <t>fate-star-rail-night.review.coveragereceipt.row-fate-trait-buff-000019</t>
        </is>
      </c>
      <c r="D1768" s="11" t="inlineStr">
        <is>
          <t>CoverageReceipt</t>
        </is>
      </c>
      <c r="E1768" s="11" t="inlineStr">
        <is>
          <t>CoverageReceipt row-fate-trait-buff-000019</t>
        </is>
      </c>
      <c r="F1768" s="11" t="inlineStr">
        <is>
          <t>CoverageReceipt row-fate-trait-buff-000019</t>
        </is>
      </c>
      <c r="G1768" s="11" t="inlineStr">
        <is>
          <t>保留审计身份和规范化负载。</t>
        </is>
      </c>
      <c r="H1768" s="11" t="inlineStr">
        <is>
          <t>Retains the audit identity and canonical payload.</t>
        </is>
      </c>
      <c r="I1768" s="11" t="inlineStr">
        <is>
          <t>EvidenceOnly</t>
        </is>
      </c>
      <c r="J1768" s="11" t="inlineStr">
        <is>
          <t>EvidenceOnly</t>
        </is>
      </c>
      <c r="K1768" s="11" t="inlineStr">
        <is>
          <t>false</t>
        </is>
      </c>
      <c r="L1768" s="11" t="inlineStr">
        <is>
          <t>[]</t>
        </is>
      </c>
      <c r="M1768" s="11" t="inlineStr">
        <is>
          <t>DerivedAudit</t>
        </is>
      </c>
      <c r="N1768" s="11" t="inlineStr">
        <is>
          <t>AuditOnly</t>
        </is>
      </c>
      <c r="O1768" s="11" t="inlineStr">
        <is>
          <t>EvidenceOnly</t>
        </is>
      </c>
      <c r="P1768" s="11" t="inlineStr">
        <is>
          <t>[]</t>
        </is>
      </c>
      <c r="Q1768" s="11" t="inlineStr">
        <is>
          <t>{"final_disposition":"DataReady","manifest_disposition":"DataReady","normalized":true,"obligation_id":"row-fate-trait-buff-000019","ownership":"FateStarRailNight","policy_id":""}</t>
        </is>
      </c>
      <c r="R1768" s="11" t="inlineStr">
        <is>
          <t>Review-only row; excluded from runtime and the mechanical row denominator.</t>
        </is>
      </c>
    </row>
    <row r="1769" ht="30" customHeight="1">
      <c r="A1769" s="12" t="n"/>
      <c r="B1769" s="12" t="n">
        <v>1762</v>
      </c>
      <c r="C1769" s="12" t="inlineStr">
        <is>
          <t>fate-star-rail-night.review.coveragereceipt.row-fate-trait-buff-000020</t>
        </is>
      </c>
      <c r="D1769" s="12" t="inlineStr">
        <is>
          <t>CoverageReceipt</t>
        </is>
      </c>
      <c r="E1769" s="12" t="inlineStr">
        <is>
          <t>CoverageReceipt row-fate-trait-buff-000020</t>
        </is>
      </c>
      <c r="F1769" s="12" t="inlineStr">
        <is>
          <t>CoverageReceipt row-fate-trait-buff-000020</t>
        </is>
      </c>
      <c r="G1769" s="12" t="inlineStr">
        <is>
          <t>保留审计身份和规范化负载。</t>
        </is>
      </c>
      <c r="H1769" s="12" t="inlineStr">
        <is>
          <t>Retains the audit identity and canonical payload.</t>
        </is>
      </c>
      <c r="I1769" s="12" t="inlineStr">
        <is>
          <t>EvidenceOnly</t>
        </is>
      </c>
      <c r="J1769" s="12" t="inlineStr">
        <is>
          <t>EvidenceOnly</t>
        </is>
      </c>
      <c r="K1769" s="12" t="inlineStr">
        <is>
          <t>false</t>
        </is>
      </c>
      <c r="L1769" s="12" t="inlineStr">
        <is>
          <t>[]</t>
        </is>
      </c>
      <c r="M1769" s="12" t="inlineStr">
        <is>
          <t>DerivedAudit</t>
        </is>
      </c>
      <c r="N1769" s="12" t="inlineStr">
        <is>
          <t>AuditOnly</t>
        </is>
      </c>
      <c r="O1769" s="12" t="inlineStr">
        <is>
          <t>EvidenceOnly</t>
        </is>
      </c>
      <c r="P1769" s="12" t="inlineStr">
        <is>
          <t>[]</t>
        </is>
      </c>
      <c r="Q1769" s="12" t="inlineStr">
        <is>
          <t>{"final_disposition":"DataReady","manifest_disposition":"DataReady","normalized":true,"obligation_id":"row-fate-trait-buff-000020","ownership":"FateStarRailNight","policy_id":""}</t>
        </is>
      </c>
      <c r="R1769" s="12" t="inlineStr">
        <is>
          <t>Review-only row; excluded from runtime and the mechanical row denominator.</t>
        </is>
      </c>
    </row>
    <row r="1770" ht="30" customHeight="1">
      <c r="A1770" s="11" t="n"/>
      <c r="B1770" s="11" t="n">
        <v>1763</v>
      </c>
      <c r="C1770" s="11" t="inlineStr">
        <is>
          <t>fate-star-rail-night.review.coveragereceipt.row-fate-trait-buff-000021</t>
        </is>
      </c>
      <c r="D1770" s="11" t="inlineStr">
        <is>
          <t>CoverageReceipt</t>
        </is>
      </c>
      <c r="E1770" s="11" t="inlineStr">
        <is>
          <t>CoverageReceipt row-fate-trait-buff-000021</t>
        </is>
      </c>
      <c r="F1770" s="11" t="inlineStr">
        <is>
          <t>CoverageReceipt row-fate-trait-buff-000021</t>
        </is>
      </c>
      <c r="G1770" s="11" t="inlineStr">
        <is>
          <t>保留审计身份和规范化负载。</t>
        </is>
      </c>
      <c r="H1770" s="11" t="inlineStr">
        <is>
          <t>Retains the audit identity and canonical payload.</t>
        </is>
      </c>
      <c r="I1770" s="11" t="inlineStr">
        <is>
          <t>EvidenceOnly</t>
        </is>
      </c>
      <c r="J1770" s="11" t="inlineStr">
        <is>
          <t>EvidenceOnly</t>
        </is>
      </c>
      <c r="K1770" s="11" t="inlineStr">
        <is>
          <t>false</t>
        </is>
      </c>
      <c r="L1770" s="11" t="inlineStr">
        <is>
          <t>[]</t>
        </is>
      </c>
      <c r="M1770" s="11" t="inlineStr">
        <is>
          <t>DerivedAudit</t>
        </is>
      </c>
      <c r="N1770" s="11" t="inlineStr">
        <is>
          <t>AuditOnly</t>
        </is>
      </c>
      <c r="O1770" s="11" t="inlineStr">
        <is>
          <t>EvidenceOnly</t>
        </is>
      </c>
      <c r="P1770" s="11" t="inlineStr">
        <is>
          <t>[]</t>
        </is>
      </c>
      <c r="Q1770" s="11" t="inlineStr">
        <is>
          <t>{"final_disposition":"DataReady","manifest_disposition":"DataReady","normalized":true,"obligation_id":"row-fate-trait-buff-000021","ownership":"FateStarRailNight","policy_id":""}</t>
        </is>
      </c>
      <c r="R1770" s="11" t="inlineStr">
        <is>
          <t>Review-only row; excluded from runtime and the mechanical row denominator.</t>
        </is>
      </c>
    </row>
    <row r="1771" ht="30" customHeight="1">
      <c r="A1771" s="12" t="n"/>
      <c r="B1771" s="12" t="n">
        <v>1764</v>
      </c>
      <c r="C1771" s="12" t="inlineStr">
        <is>
          <t>fate-star-rail-night.review.coveragereceipt.row-fate-trait-buff-000022</t>
        </is>
      </c>
      <c r="D1771" s="12" t="inlineStr">
        <is>
          <t>CoverageReceipt</t>
        </is>
      </c>
      <c r="E1771" s="12" t="inlineStr">
        <is>
          <t>CoverageReceipt row-fate-trait-buff-000022</t>
        </is>
      </c>
      <c r="F1771" s="12" t="inlineStr">
        <is>
          <t>CoverageReceipt row-fate-trait-buff-000022</t>
        </is>
      </c>
      <c r="G1771" s="12" t="inlineStr">
        <is>
          <t>保留审计身份和规范化负载。</t>
        </is>
      </c>
      <c r="H1771" s="12" t="inlineStr">
        <is>
          <t>Retains the audit identity and canonical payload.</t>
        </is>
      </c>
      <c r="I1771" s="12" t="inlineStr">
        <is>
          <t>EvidenceOnly</t>
        </is>
      </c>
      <c r="J1771" s="12" t="inlineStr">
        <is>
          <t>EvidenceOnly</t>
        </is>
      </c>
      <c r="K1771" s="12" t="inlineStr">
        <is>
          <t>false</t>
        </is>
      </c>
      <c r="L1771" s="12" t="inlineStr">
        <is>
          <t>[]</t>
        </is>
      </c>
      <c r="M1771" s="12" t="inlineStr">
        <is>
          <t>DerivedAudit</t>
        </is>
      </c>
      <c r="N1771" s="12" t="inlineStr">
        <is>
          <t>AuditOnly</t>
        </is>
      </c>
      <c r="O1771" s="12" t="inlineStr">
        <is>
          <t>EvidenceOnly</t>
        </is>
      </c>
      <c r="P1771" s="12" t="inlineStr">
        <is>
          <t>[]</t>
        </is>
      </c>
      <c r="Q1771" s="12" t="inlineStr">
        <is>
          <t>{"final_disposition":"DataReady","manifest_disposition":"DataReady","normalized":true,"obligation_id":"row-fate-trait-buff-000022","ownership":"FateStarRailNight","policy_id":""}</t>
        </is>
      </c>
      <c r="R1771" s="12" t="inlineStr">
        <is>
          <t>Review-only row; excluded from runtime and the mechanical row denominator.</t>
        </is>
      </c>
    </row>
    <row r="1772" ht="30" customHeight="1">
      <c r="A1772" s="11" t="n"/>
      <c r="B1772" s="11" t="n">
        <v>1765</v>
      </c>
      <c r="C1772" s="11" t="inlineStr">
        <is>
          <t>fate-star-rail-night.review.coveragereceipt.row-fate-trait-buff-000023</t>
        </is>
      </c>
      <c r="D1772" s="11" t="inlineStr">
        <is>
          <t>CoverageReceipt</t>
        </is>
      </c>
      <c r="E1772" s="11" t="inlineStr">
        <is>
          <t>CoverageReceipt row-fate-trait-buff-000023</t>
        </is>
      </c>
      <c r="F1772" s="11" t="inlineStr">
        <is>
          <t>CoverageReceipt row-fate-trait-buff-000023</t>
        </is>
      </c>
      <c r="G1772" s="11" t="inlineStr">
        <is>
          <t>保留审计身份和规范化负载。</t>
        </is>
      </c>
      <c r="H1772" s="11" t="inlineStr">
        <is>
          <t>Retains the audit identity and canonical payload.</t>
        </is>
      </c>
      <c r="I1772" s="11" t="inlineStr">
        <is>
          <t>EvidenceOnly</t>
        </is>
      </c>
      <c r="J1772" s="11" t="inlineStr">
        <is>
          <t>EvidenceOnly</t>
        </is>
      </c>
      <c r="K1772" s="11" t="inlineStr">
        <is>
          <t>false</t>
        </is>
      </c>
      <c r="L1772" s="11" t="inlineStr">
        <is>
          <t>[]</t>
        </is>
      </c>
      <c r="M1772" s="11" t="inlineStr">
        <is>
          <t>DerivedAudit</t>
        </is>
      </c>
      <c r="N1772" s="11" t="inlineStr">
        <is>
          <t>AuditOnly</t>
        </is>
      </c>
      <c r="O1772" s="11" t="inlineStr">
        <is>
          <t>EvidenceOnly</t>
        </is>
      </c>
      <c r="P1772" s="11" t="inlineStr">
        <is>
          <t>[]</t>
        </is>
      </c>
      <c r="Q1772" s="11" t="inlineStr">
        <is>
          <t>{"final_disposition":"DataReady","manifest_disposition":"DataReady","normalized":true,"obligation_id":"row-fate-trait-buff-000023","ownership":"FateStarRailNight","policy_id":""}</t>
        </is>
      </c>
      <c r="R1772" s="11" t="inlineStr">
        <is>
          <t>Review-only row; excluded from runtime and the mechanical row denominator.</t>
        </is>
      </c>
    </row>
    <row r="1773" ht="30" customHeight="1">
      <c r="A1773" s="12" t="n"/>
      <c r="B1773" s="12" t="n">
        <v>1766</v>
      </c>
      <c r="C1773" s="12" t="inlineStr">
        <is>
          <t>fate-star-rail-night.review.coveragereceipt.row-fate-trait-buff-000024</t>
        </is>
      </c>
      <c r="D1773" s="12" t="inlineStr">
        <is>
          <t>CoverageReceipt</t>
        </is>
      </c>
      <c r="E1773" s="12" t="inlineStr">
        <is>
          <t>CoverageReceipt row-fate-trait-buff-000024</t>
        </is>
      </c>
      <c r="F1773" s="12" t="inlineStr">
        <is>
          <t>CoverageReceipt row-fate-trait-buff-000024</t>
        </is>
      </c>
      <c r="G1773" s="12" t="inlineStr">
        <is>
          <t>保留审计身份和规范化负载。</t>
        </is>
      </c>
      <c r="H1773" s="12" t="inlineStr">
        <is>
          <t>Retains the audit identity and canonical payload.</t>
        </is>
      </c>
      <c r="I1773" s="12" t="inlineStr">
        <is>
          <t>EvidenceOnly</t>
        </is>
      </c>
      <c r="J1773" s="12" t="inlineStr">
        <is>
          <t>EvidenceOnly</t>
        </is>
      </c>
      <c r="K1773" s="12" t="inlineStr">
        <is>
          <t>false</t>
        </is>
      </c>
      <c r="L1773" s="12" t="inlineStr">
        <is>
          <t>[]</t>
        </is>
      </c>
      <c r="M1773" s="12" t="inlineStr">
        <is>
          <t>DerivedAudit</t>
        </is>
      </c>
      <c r="N1773" s="12" t="inlineStr">
        <is>
          <t>AuditOnly</t>
        </is>
      </c>
      <c r="O1773" s="12" t="inlineStr">
        <is>
          <t>EvidenceOnly</t>
        </is>
      </c>
      <c r="P1773" s="12" t="inlineStr">
        <is>
          <t>[]</t>
        </is>
      </c>
      <c r="Q1773" s="12" t="inlineStr">
        <is>
          <t>{"final_disposition":"DataReady","manifest_disposition":"DataReady","normalized":true,"obligation_id":"row-fate-trait-buff-000024","ownership":"FateStarRailNight","policy_id":""}</t>
        </is>
      </c>
      <c r="R1773" s="12" t="inlineStr">
        <is>
          <t>Review-only row; excluded from runtime and the mechanical row denominator.</t>
        </is>
      </c>
    </row>
    <row r="1774" ht="30" customHeight="1">
      <c r="A1774" s="11" t="n"/>
      <c r="B1774" s="11" t="n">
        <v>1767</v>
      </c>
      <c r="C1774" s="11" t="inlineStr">
        <is>
          <t>fate-star-rail-night.review.coveragereceipt.row-fate-trait-buff-000025</t>
        </is>
      </c>
      <c r="D1774" s="11" t="inlineStr">
        <is>
          <t>CoverageReceipt</t>
        </is>
      </c>
      <c r="E1774" s="11" t="inlineStr">
        <is>
          <t>CoverageReceipt row-fate-trait-buff-000025</t>
        </is>
      </c>
      <c r="F1774" s="11" t="inlineStr">
        <is>
          <t>CoverageReceipt row-fate-trait-buff-000025</t>
        </is>
      </c>
      <c r="G1774" s="11" t="inlineStr">
        <is>
          <t>保留审计身份和规范化负载。</t>
        </is>
      </c>
      <c r="H1774" s="11" t="inlineStr">
        <is>
          <t>Retains the audit identity and canonical payload.</t>
        </is>
      </c>
      <c r="I1774" s="11" t="inlineStr">
        <is>
          <t>EvidenceOnly</t>
        </is>
      </c>
      <c r="J1774" s="11" t="inlineStr">
        <is>
          <t>EvidenceOnly</t>
        </is>
      </c>
      <c r="K1774" s="11" t="inlineStr">
        <is>
          <t>false</t>
        </is>
      </c>
      <c r="L1774" s="11" t="inlineStr">
        <is>
          <t>[]</t>
        </is>
      </c>
      <c r="M1774" s="11" t="inlineStr">
        <is>
          <t>DerivedAudit</t>
        </is>
      </c>
      <c r="N1774" s="11" t="inlineStr">
        <is>
          <t>AuditOnly</t>
        </is>
      </c>
      <c r="O1774" s="11" t="inlineStr">
        <is>
          <t>EvidenceOnly</t>
        </is>
      </c>
      <c r="P1774" s="11" t="inlineStr">
        <is>
          <t>[]</t>
        </is>
      </c>
      <c r="Q1774" s="11" t="inlineStr">
        <is>
          <t>{"final_disposition":"DataReady","manifest_disposition":"DataReady","normalized":true,"obligation_id":"row-fate-trait-buff-000025","ownership":"FateStarRailNight","policy_id":""}</t>
        </is>
      </c>
      <c r="R1774" s="11" t="inlineStr">
        <is>
          <t>Review-only row; excluded from runtime and the mechanical row denominator.</t>
        </is>
      </c>
    </row>
    <row r="1775" ht="30" customHeight="1">
      <c r="A1775" s="12" t="n"/>
      <c r="B1775" s="12" t="n">
        <v>1768</v>
      </c>
      <c r="C1775" s="12" t="inlineStr">
        <is>
          <t>fate-star-rail-night.review.coveragereceipt.row-fate-trait-buff-000026</t>
        </is>
      </c>
      <c r="D1775" s="12" t="inlineStr">
        <is>
          <t>CoverageReceipt</t>
        </is>
      </c>
      <c r="E1775" s="12" t="inlineStr">
        <is>
          <t>CoverageReceipt row-fate-trait-buff-000026</t>
        </is>
      </c>
      <c r="F1775" s="12" t="inlineStr">
        <is>
          <t>CoverageReceipt row-fate-trait-buff-000026</t>
        </is>
      </c>
      <c r="G1775" s="12" t="inlineStr">
        <is>
          <t>保留审计身份和规范化负载。</t>
        </is>
      </c>
      <c r="H1775" s="12" t="inlineStr">
        <is>
          <t>Retains the audit identity and canonical payload.</t>
        </is>
      </c>
      <c r="I1775" s="12" t="inlineStr">
        <is>
          <t>EvidenceOnly</t>
        </is>
      </c>
      <c r="J1775" s="12" t="inlineStr">
        <is>
          <t>EvidenceOnly</t>
        </is>
      </c>
      <c r="K1775" s="12" t="inlineStr">
        <is>
          <t>false</t>
        </is>
      </c>
      <c r="L1775" s="12" t="inlineStr">
        <is>
          <t>[]</t>
        </is>
      </c>
      <c r="M1775" s="12" t="inlineStr">
        <is>
          <t>DerivedAudit</t>
        </is>
      </c>
      <c r="N1775" s="12" t="inlineStr">
        <is>
          <t>AuditOnly</t>
        </is>
      </c>
      <c r="O1775" s="12" t="inlineStr">
        <is>
          <t>EvidenceOnly</t>
        </is>
      </c>
      <c r="P1775" s="12" t="inlineStr">
        <is>
          <t>[]</t>
        </is>
      </c>
      <c r="Q1775" s="12" t="inlineStr">
        <is>
          <t>{"final_disposition":"DataReady","manifest_disposition":"DataReady","normalized":true,"obligation_id":"row-fate-trait-buff-000026","ownership":"FateStarRailNight","policy_id":""}</t>
        </is>
      </c>
      <c r="R1775" s="12" t="inlineStr">
        <is>
          <t>Review-only row; excluded from runtime and the mechanical row denominator.</t>
        </is>
      </c>
    </row>
    <row r="1776" ht="30" customHeight="1">
      <c r="A1776" s="11" t="n"/>
      <c r="B1776" s="11" t="n">
        <v>1769</v>
      </c>
      <c r="C1776" s="11" t="inlineStr">
        <is>
          <t>fate-star-rail-night.review.coveragereceipt.row-fate-trait-buff-000027</t>
        </is>
      </c>
      <c r="D1776" s="11" t="inlineStr">
        <is>
          <t>CoverageReceipt</t>
        </is>
      </c>
      <c r="E1776" s="11" t="inlineStr">
        <is>
          <t>CoverageReceipt row-fate-trait-buff-000027</t>
        </is>
      </c>
      <c r="F1776" s="11" t="inlineStr">
        <is>
          <t>CoverageReceipt row-fate-trait-buff-000027</t>
        </is>
      </c>
      <c r="G1776" s="11" t="inlineStr">
        <is>
          <t>保留审计身份和规范化负载。</t>
        </is>
      </c>
      <c r="H1776" s="11" t="inlineStr">
        <is>
          <t>Retains the audit identity and canonical payload.</t>
        </is>
      </c>
      <c r="I1776" s="11" t="inlineStr">
        <is>
          <t>EvidenceOnly</t>
        </is>
      </c>
      <c r="J1776" s="11" t="inlineStr">
        <is>
          <t>EvidenceOnly</t>
        </is>
      </c>
      <c r="K1776" s="11" t="inlineStr">
        <is>
          <t>false</t>
        </is>
      </c>
      <c r="L1776" s="11" t="inlineStr">
        <is>
          <t>[]</t>
        </is>
      </c>
      <c r="M1776" s="11" t="inlineStr">
        <is>
          <t>DerivedAudit</t>
        </is>
      </c>
      <c r="N1776" s="11" t="inlineStr">
        <is>
          <t>AuditOnly</t>
        </is>
      </c>
      <c r="O1776" s="11" t="inlineStr">
        <is>
          <t>EvidenceOnly</t>
        </is>
      </c>
      <c r="P1776" s="11" t="inlineStr">
        <is>
          <t>[]</t>
        </is>
      </c>
      <c r="Q1776" s="11" t="inlineStr">
        <is>
          <t>{"final_disposition":"DataReady","manifest_disposition":"DataReady","normalized":true,"obligation_id":"row-fate-trait-buff-000027","ownership":"FateStarRailNight","policy_id":""}</t>
        </is>
      </c>
      <c r="R1776" s="11" t="inlineStr">
        <is>
          <t>Review-only row; excluded from runtime and the mechanical row denominator.</t>
        </is>
      </c>
    </row>
    <row r="1777" ht="30" customHeight="1">
      <c r="A1777" s="12" t="n"/>
      <c r="B1777" s="12" t="n">
        <v>1770</v>
      </c>
      <c r="C1777" s="12" t="inlineStr">
        <is>
          <t>fate-star-rail-night.review.coveragereceipt.row-fate-trait-buff-000028</t>
        </is>
      </c>
      <c r="D1777" s="12" t="inlineStr">
        <is>
          <t>CoverageReceipt</t>
        </is>
      </c>
      <c r="E1777" s="12" t="inlineStr">
        <is>
          <t>CoverageReceipt row-fate-trait-buff-000028</t>
        </is>
      </c>
      <c r="F1777" s="12" t="inlineStr">
        <is>
          <t>CoverageReceipt row-fate-trait-buff-000028</t>
        </is>
      </c>
      <c r="G1777" s="12" t="inlineStr">
        <is>
          <t>保留审计身份和规范化负载。</t>
        </is>
      </c>
      <c r="H1777" s="12" t="inlineStr">
        <is>
          <t>Retains the audit identity and canonical payload.</t>
        </is>
      </c>
      <c r="I1777" s="12" t="inlineStr">
        <is>
          <t>EvidenceOnly</t>
        </is>
      </c>
      <c r="J1777" s="12" t="inlineStr">
        <is>
          <t>EvidenceOnly</t>
        </is>
      </c>
      <c r="K1777" s="12" t="inlineStr">
        <is>
          <t>false</t>
        </is>
      </c>
      <c r="L1777" s="12" t="inlineStr">
        <is>
          <t>[]</t>
        </is>
      </c>
      <c r="M1777" s="12" t="inlineStr">
        <is>
          <t>DerivedAudit</t>
        </is>
      </c>
      <c r="N1777" s="12" t="inlineStr">
        <is>
          <t>AuditOnly</t>
        </is>
      </c>
      <c r="O1777" s="12" t="inlineStr">
        <is>
          <t>EvidenceOnly</t>
        </is>
      </c>
      <c r="P1777" s="12" t="inlineStr">
        <is>
          <t>[]</t>
        </is>
      </c>
      <c r="Q1777" s="12" t="inlineStr">
        <is>
          <t>{"final_disposition":"DataReady","manifest_disposition":"DataReady","normalized":true,"obligation_id":"row-fate-trait-buff-000028","ownership":"FateStarRailNight","policy_id":""}</t>
        </is>
      </c>
      <c r="R1777" s="12" t="inlineStr">
        <is>
          <t>Review-only row; excluded from runtime and the mechanical row denominator.</t>
        </is>
      </c>
    </row>
    <row r="1778" ht="30" customHeight="1">
      <c r="A1778" s="11" t="n"/>
      <c r="B1778" s="11" t="n">
        <v>1771</v>
      </c>
      <c r="C1778" s="11" t="inlineStr">
        <is>
          <t>fate-star-rail-night.review.coveragereceipt.row-fate-trait-buff-000029</t>
        </is>
      </c>
      <c r="D1778" s="11" t="inlineStr">
        <is>
          <t>CoverageReceipt</t>
        </is>
      </c>
      <c r="E1778" s="11" t="inlineStr">
        <is>
          <t>CoverageReceipt row-fate-trait-buff-000029</t>
        </is>
      </c>
      <c r="F1778" s="11" t="inlineStr">
        <is>
          <t>CoverageReceipt row-fate-trait-buff-000029</t>
        </is>
      </c>
      <c r="G1778" s="11" t="inlineStr">
        <is>
          <t>保留审计身份和规范化负载。</t>
        </is>
      </c>
      <c r="H1778" s="11" t="inlineStr">
        <is>
          <t>Retains the audit identity and canonical payload.</t>
        </is>
      </c>
      <c r="I1778" s="11" t="inlineStr">
        <is>
          <t>EvidenceOnly</t>
        </is>
      </c>
      <c r="J1778" s="11" t="inlineStr">
        <is>
          <t>EvidenceOnly</t>
        </is>
      </c>
      <c r="K1778" s="11" t="inlineStr">
        <is>
          <t>false</t>
        </is>
      </c>
      <c r="L1778" s="11" t="inlineStr">
        <is>
          <t>[]</t>
        </is>
      </c>
      <c r="M1778" s="11" t="inlineStr">
        <is>
          <t>DerivedAudit</t>
        </is>
      </c>
      <c r="N1778" s="11" t="inlineStr">
        <is>
          <t>AuditOnly</t>
        </is>
      </c>
      <c r="O1778" s="11" t="inlineStr">
        <is>
          <t>EvidenceOnly</t>
        </is>
      </c>
      <c r="P1778" s="11" t="inlineStr">
        <is>
          <t>[]</t>
        </is>
      </c>
      <c r="Q1778" s="11" t="inlineStr">
        <is>
          <t>{"final_disposition":"DataReady","manifest_disposition":"DataReady","normalized":true,"obligation_id":"row-fate-trait-buff-000029","ownership":"FateStarRailNight","policy_id":""}</t>
        </is>
      </c>
      <c r="R1778" s="11" t="inlineStr">
        <is>
          <t>Review-only row; excluded from runtime and the mechanical row denominator.</t>
        </is>
      </c>
    </row>
    <row r="1779" ht="30" customHeight="1">
      <c r="A1779" s="12" t="n"/>
      <c r="B1779" s="12" t="n">
        <v>1772</v>
      </c>
      <c r="C1779" s="12" t="inlineStr">
        <is>
          <t>fate-star-rail-night.review.coveragereceipt.row-fate-trait-buff-000030</t>
        </is>
      </c>
      <c r="D1779" s="12" t="inlineStr">
        <is>
          <t>CoverageReceipt</t>
        </is>
      </c>
      <c r="E1779" s="12" t="inlineStr">
        <is>
          <t>CoverageReceipt row-fate-trait-buff-000030</t>
        </is>
      </c>
      <c r="F1779" s="12" t="inlineStr">
        <is>
          <t>CoverageReceipt row-fate-trait-buff-000030</t>
        </is>
      </c>
      <c r="G1779" s="12" t="inlineStr">
        <is>
          <t>保留审计身份和规范化负载。</t>
        </is>
      </c>
      <c r="H1779" s="12" t="inlineStr">
        <is>
          <t>Retains the audit identity and canonical payload.</t>
        </is>
      </c>
      <c r="I1779" s="12" t="inlineStr">
        <is>
          <t>EvidenceOnly</t>
        </is>
      </c>
      <c r="J1779" s="12" t="inlineStr">
        <is>
          <t>EvidenceOnly</t>
        </is>
      </c>
      <c r="K1779" s="12" t="inlineStr">
        <is>
          <t>false</t>
        </is>
      </c>
      <c r="L1779" s="12" t="inlineStr">
        <is>
          <t>[]</t>
        </is>
      </c>
      <c r="M1779" s="12" t="inlineStr">
        <is>
          <t>DerivedAudit</t>
        </is>
      </c>
      <c r="N1779" s="12" t="inlineStr">
        <is>
          <t>AuditOnly</t>
        </is>
      </c>
      <c r="O1779" s="12" t="inlineStr">
        <is>
          <t>EvidenceOnly</t>
        </is>
      </c>
      <c r="P1779" s="12" t="inlineStr">
        <is>
          <t>[]</t>
        </is>
      </c>
      <c r="Q1779" s="12" t="inlineStr">
        <is>
          <t>{"final_disposition":"DataReady","manifest_disposition":"DataReady","normalized":true,"obligation_id":"row-fate-trait-buff-000030","ownership":"FateStarRailNight","policy_id":""}</t>
        </is>
      </c>
      <c r="R1779" s="12" t="inlineStr">
        <is>
          <t>Review-only row; excluded from runtime and the mechanical row denominator.</t>
        </is>
      </c>
    </row>
    <row r="1780" ht="30" customHeight="1">
      <c r="A1780" s="11" t="n"/>
      <c r="B1780" s="11" t="n">
        <v>1773</v>
      </c>
      <c r="C1780" s="11" t="inlineStr">
        <is>
          <t>fate-star-rail-night.review.coveragereceipt.row-fate-trait-buff-000031</t>
        </is>
      </c>
      <c r="D1780" s="11" t="inlineStr">
        <is>
          <t>CoverageReceipt</t>
        </is>
      </c>
      <c r="E1780" s="11" t="inlineStr">
        <is>
          <t>CoverageReceipt row-fate-trait-buff-000031</t>
        </is>
      </c>
      <c r="F1780" s="11" t="inlineStr">
        <is>
          <t>CoverageReceipt row-fate-trait-buff-000031</t>
        </is>
      </c>
      <c r="G1780" s="11" t="inlineStr">
        <is>
          <t>保留审计身份和规范化负载。</t>
        </is>
      </c>
      <c r="H1780" s="11" t="inlineStr">
        <is>
          <t>Retains the audit identity and canonical payload.</t>
        </is>
      </c>
      <c r="I1780" s="11" t="inlineStr">
        <is>
          <t>EvidenceOnly</t>
        </is>
      </c>
      <c r="J1780" s="11" t="inlineStr">
        <is>
          <t>EvidenceOnly</t>
        </is>
      </c>
      <c r="K1780" s="11" t="inlineStr">
        <is>
          <t>false</t>
        </is>
      </c>
      <c r="L1780" s="11" t="inlineStr">
        <is>
          <t>[]</t>
        </is>
      </c>
      <c r="M1780" s="11" t="inlineStr">
        <is>
          <t>DerivedAudit</t>
        </is>
      </c>
      <c r="N1780" s="11" t="inlineStr">
        <is>
          <t>AuditOnly</t>
        </is>
      </c>
      <c r="O1780" s="11" t="inlineStr">
        <is>
          <t>EvidenceOnly</t>
        </is>
      </c>
      <c r="P1780" s="11" t="inlineStr">
        <is>
          <t>[]</t>
        </is>
      </c>
      <c r="Q1780" s="11" t="inlineStr">
        <is>
          <t>{"final_disposition":"DataReady","manifest_disposition":"DataReady","normalized":true,"obligation_id":"row-fate-trait-buff-000031","ownership":"FateStarRailNight","policy_id":""}</t>
        </is>
      </c>
      <c r="R1780" s="11" t="inlineStr">
        <is>
          <t>Review-only row; excluded from runtime and the mechanical row denominator.</t>
        </is>
      </c>
    </row>
    <row r="1781" ht="30" customHeight="1">
      <c r="A1781" s="12" t="n"/>
      <c r="B1781" s="12" t="n">
        <v>1774</v>
      </c>
      <c r="C1781" s="12" t="inlineStr">
        <is>
          <t>fate-star-rail-night.review.coveragereceipt.row-fate-trait-buff-000032</t>
        </is>
      </c>
      <c r="D1781" s="12" t="inlineStr">
        <is>
          <t>CoverageReceipt</t>
        </is>
      </c>
      <c r="E1781" s="12" t="inlineStr">
        <is>
          <t>CoverageReceipt row-fate-trait-buff-000032</t>
        </is>
      </c>
      <c r="F1781" s="12" t="inlineStr">
        <is>
          <t>CoverageReceipt row-fate-trait-buff-000032</t>
        </is>
      </c>
      <c r="G1781" s="12" t="inlineStr">
        <is>
          <t>保留审计身份和规范化负载。</t>
        </is>
      </c>
      <c r="H1781" s="12" t="inlineStr">
        <is>
          <t>Retains the audit identity and canonical payload.</t>
        </is>
      </c>
      <c r="I1781" s="12" t="inlineStr">
        <is>
          <t>EvidenceOnly</t>
        </is>
      </c>
      <c r="J1781" s="12" t="inlineStr">
        <is>
          <t>EvidenceOnly</t>
        </is>
      </c>
      <c r="K1781" s="12" t="inlineStr">
        <is>
          <t>false</t>
        </is>
      </c>
      <c r="L1781" s="12" t="inlineStr">
        <is>
          <t>[]</t>
        </is>
      </c>
      <c r="M1781" s="12" t="inlineStr">
        <is>
          <t>DerivedAudit</t>
        </is>
      </c>
      <c r="N1781" s="12" t="inlineStr">
        <is>
          <t>AuditOnly</t>
        </is>
      </c>
      <c r="O1781" s="12" t="inlineStr">
        <is>
          <t>EvidenceOnly</t>
        </is>
      </c>
      <c r="P1781" s="12" t="inlineStr">
        <is>
          <t>[]</t>
        </is>
      </c>
      <c r="Q1781" s="12" t="inlineStr">
        <is>
          <t>{"final_disposition":"DataReady","manifest_disposition":"DataReady","normalized":true,"obligation_id":"row-fate-trait-buff-000032","ownership":"FateStarRailNight","policy_id":""}</t>
        </is>
      </c>
      <c r="R1781" s="12" t="inlineStr">
        <is>
          <t>Review-only row; excluded from runtime and the mechanical row denominator.</t>
        </is>
      </c>
    </row>
    <row r="1782" ht="30" customHeight="1">
      <c r="A1782" s="11" t="n"/>
      <c r="B1782" s="11" t="n">
        <v>1775</v>
      </c>
      <c r="C1782" s="11" t="inlineStr">
        <is>
          <t>fate-star-rail-night.review.coveragereceipt.row-fate-trait-buff-000033</t>
        </is>
      </c>
      <c r="D1782" s="11" t="inlineStr">
        <is>
          <t>CoverageReceipt</t>
        </is>
      </c>
      <c r="E1782" s="11" t="inlineStr">
        <is>
          <t>CoverageReceipt row-fate-trait-buff-000033</t>
        </is>
      </c>
      <c r="F1782" s="11" t="inlineStr">
        <is>
          <t>CoverageReceipt row-fate-trait-buff-000033</t>
        </is>
      </c>
      <c r="G1782" s="11" t="inlineStr">
        <is>
          <t>保留审计身份和规范化负载。</t>
        </is>
      </c>
      <c r="H1782" s="11" t="inlineStr">
        <is>
          <t>Retains the audit identity and canonical payload.</t>
        </is>
      </c>
      <c r="I1782" s="11" t="inlineStr">
        <is>
          <t>EvidenceOnly</t>
        </is>
      </c>
      <c r="J1782" s="11" t="inlineStr">
        <is>
          <t>EvidenceOnly</t>
        </is>
      </c>
      <c r="K1782" s="11" t="inlineStr">
        <is>
          <t>false</t>
        </is>
      </c>
      <c r="L1782" s="11" t="inlineStr">
        <is>
          <t>[]</t>
        </is>
      </c>
      <c r="M1782" s="11" t="inlineStr">
        <is>
          <t>DerivedAudit</t>
        </is>
      </c>
      <c r="N1782" s="11" t="inlineStr">
        <is>
          <t>AuditOnly</t>
        </is>
      </c>
      <c r="O1782" s="11" t="inlineStr">
        <is>
          <t>EvidenceOnly</t>
        </is>
      </c>
      <c r="P1782" s="11" t="inlineStr">
        <is>
          <t>[]</t>
        </is>
      </c>
      <c r="Q1782" s="11" t="inlineStr">
        <is>
          <t>{"final_disposition":"DataReady","manifest_disposition":"DataReady","normalized":true,"obligation_id":"row-fate-trait-buff-000033","ownership":"FateStarRailNight","policy_id":""}</t>
        </is>
      </c>
      <c r="R1782" s="11" t="inlineStr">
        <is>
          <t>Review-only row; excluded from runtime and the mechanical row denominator.</t>
        </is>
      </c>
    </row>
    <row r="1783" ht="30" customHeight="1">
      <c r="A1783" s="12" t="n"/>
      <c r="B1783" s="12" t="n">
        <v>1776</v>
      </c>
      <c r="C1783" s="12" t="inlineStr">
        <is>
          <t>fate-star-rail-night.review.coveragereceipt.row-fate-trait-buff-000034</t>
        </is>
      </c>
      <c r="D1783" s="12" t="inlineStr">
        <is>
          <t>CoverageReceipt</t>
        </is>
      </c>
      <c r="E1783" s="12" t="inlineStr">
        <is>
          <t>CoverageReceipt row-fate-trait-buff-000034</t>
        </is>
      </c>
      <c r="F1783" s="12" t="inlineStr">
        <is>
          <t>CoverageReceipt row-fate-trait-buff-000034</t>
        </is>
      </c>
      <c r="G1783" s="12" t="inlineStr">
        <is>
          <t>保留审计身份和规范化负载。</t>
        </is>
      </c>
      <c r="H1783" s="12" t="inlineStr">
        <is>
          <t>Retains the audit identity and canonical payload.</t>
        </is>
      </c>
      <c r="I1783" s="12" t="inlineStr">
        <is>
          <t>EvidenceOnly</t>
        </is>
      </c>
      <c r="J1783" s="12" t="inlineStr">
        <is>
          <t>EvidenceOnly</t>
        </is>
      </c>
      <c r="K1783" s="12" t="inlineStr">
        <is>
          <t>false</t>
        </is>
      </c>
      <c r="L1783" s="12" t="inlineStr">
        <is>
          <t>[]</t>
        </is>
      </c>
      <c r="M1783" s="12" t="inlineStr">
        <is>
          <t>DerivedAudit</t>
        </is>
      </c>
      <c r="N1783" s="12" t="inlineStr">
        <is>
          <t>AuditOnly</t>
        </is>
      </c>
      <c r="O1783" s="12" t="inlineStr">
        <is>
          <t>EvidenceOnly</t>
        </is>
      </c>
      <c r="P1783" s="12" t="inlineStr">
        <is>
          <t>[]</t>
        </is>
      </c>
      <c r="Q1783" s="12" t="inlineStr">
        <is>
          <t>{"final_disposition":"DataReady","manifest_disposition":"DataReady","normalized":true,"obligation_id":"row-fate-trait-buff-000034","ownership":"FateStarRailNight","policy_id":""}</t>
        </is>
      </c>
      <c r="R1783" s="12" t="inlineStr">
        <is>
          <t>Review-only row; excluded from runtime and the mechanical row denominator.</t>
        </is>
      </c>
    </row>
    <row r="1784" ht="30" customHeight="1">
      <c r="A1784" s="11" t="n"/>
      <c r="B1784" s="11" t="n">
        <v>1777</v>
      </c>
      <c r="C1784" s="11" t="inlineStr">
        <is>
          <t>fate-star-rail-night.review.coveragereceipt.row-fate-trait-buff-000035</t>
        </is>
      </c>
      <c r="D1784" s="11" t="inlineStr">
        <is>
          <t>CoverageReceipt</t>
        </is>
      </c>
      <c r="E1784" s="11" t="inlineStr">
        <is>
          <t>CoverageReceipt row-fate-trait-buff-000035</t>
        </is>
      </c>
      <c r="F1784" s="11" t="inlineStr">
        <is>
          <t>CoverageReceipt row-fate-trait-buff-000035</t>
        </is>
      </c>
      <c r="G1784" s="11" t="inlineStr">
        <is>
          <t>保留审计身份和规范化负载。</t>
        </is>
      </c>
      <c r="H1784" s="11" t="inlineStr">
        <is>
          <t>Retains the audit identity and canonical payload.</t>
        </is>
      </c>
      <c r="I1784" s="11" t="inlineStr">
        <is>
          <t>EvidenceOnly</t>
        </is>
      </c>
      <c r="J1784" s="11" t="inlineStr">
        <is>
          <t>EvidenceOnly</t>
        </is>
      </c>
      <c r="K1784" s="11" t="inlineStr">
        <is>
          <t>false</t>
        </is>
      </c>
      <c r="L1784" s="11" t="inlineStr">
        <is>
          <t>[]</t>
        </is>
      </c>
      <c r="M1784" s="11" t="inlineStr">
        <is>
          <t>DerivedAudit</t>
        </is>
      </c>
      <c r="N1784" s="11" t="inlineStr">
        <is>
          <t>AuditOnly</t>
        </is>
      </c>
      <c r="O1784" s="11" t="inlineStr">
        <is>
          <t>EvidenceOnly</t>
        </is>
      </c>
      <c r="P1784" s="11" t="inlineStr">
        <is>
          <t>[]</t>
        </is>
      </c>
      <c r="Q1784" s="11" t="inlineStr">
        <is>
          <t>{"final_disposition":"DataReady","manifest_disposition":"DataReady","normalized":true,"obligation_id":"row-fate-trait-buff-000035","ownership":"FateStarRailNight","policy_id":""}</t>
        </is>
      </c>
      <c r="R1784" s="11" t="inlineStr">
        <is>
          <t>Review-only row; excluded from runtime and the mechanical row denominator.</t>
        </is>
      </c>
    </row>
    <row r="1785" ht="30" customHeight="1">
      <c r="A1785" s="12" t="n"/>
      <c r="B1785" s="12" t="n">
        <v>1778</v>
      </c>
      <c r="C1785" s="12" t="inlineStr">
        <is>
          <t>fate-star-rail-night.review.coveragereceipt.row-fate-trait-buff-000036</t>
        </is>
      </c>
      <c r="D1785" s="12" t="inlineStr">
        <is>
          <t>CoverageReceipt</t>
        </is>
      </c>
      <c r="E1785" s="12" t="inlineStr">
        <is>
          <t>CoverageReceipt row-fate-trait-buff-000036</t>
        </is>
      </c>
      <c r="F1785" s="12" t="inlineStr">
        <is>
          <t>CoverageReceipt row-fate-trait-buff-000036</t>
        </is>
      </c>
      <c r="G1785" s="12" t="inlineStr">
        <is>
          <t>保留审计身份和规范化负载。</t>
        </is>
      </c>
      <c r="H1785" s="12" t="inlineStr">
        <is>
          <t>Retains the audit identity and canonical payload.</t>
        </is>
      </c>
      <c r="I1785" s="12" t="inlineStr">
        <is>
          <t>EvidenceOnly</t>
        </is>
      </c>
      <c r="J1785" s="12" t="inlineStr">
        <is>
          <t>EvidenceOnly</t>
        </is>
      </c>
      <c r="K1785" s="12" t="inlineStr">
        <is>
          <t>false</t>
        </is>
      </c>
      <c r="L1785" s="12" t="inlineStr">
        <is>
          <t>[]</t>
        </is>
      </c>
      <c r="M1785" s="12" t="inlineStr">
        <is>
          <t>DerivedAudit</t>
        </is>
      </c>
      <c r="N1785" s="12" t="inlineStr">
        <is>
          <t>AuditOnly</t>
        </is>
      </c>
      <c r="O1785" s="12" t="inlineStr">
        <is>
          <t>EvidenceOnly</t>
        </is>
      </c>
      <c r="P1785" s="12" t="inlineStr">
        <is>
          <t>[]</t>
        </is>
      </c>
      <c r="Q1785" s="12" t="inlineStr">
        <is>
          <t>{"final_disposition":"DataReady","manifest_disposition":"DataReady","normalized":true,"obligation_id":"row-fate-trait-buff-000036","ownership":"FateStarRailNight","policy_id":""}</t>
        </is>
      </c>
      <c r="R1785" s="12" t="inlineStr">
        <is>
          <t>Review-only row; excluded from runtime and the mechanical row denominator.</t>
        </is>
      </c>
    </row>
    <row r="1786" ht="30" customHeight="1">
      <c r="A1786" s="11" t="n"/>
      <c r="B1786" s="11" t="n">
        <v>1779</v>
      </c>
      <c r="C1786" s="11" t="inlineStr">
        <is>
          <t>fate-star-rail-night.review.coveragereceipt.row-fate-trait-buff-000037</t>
        </is>
      </c>
      <c r="D1786" s="11" t="inlineStr">
        <is>
          <t>CoverageReceipt</t>
        </is>
      </c>
      <c r="E1786" s="11" t="inlineStr">
        <is>
          <t>CoverageReceipt row-fate-trait-buff-000037</t>
        </is>
      </c>
      <c r="F1786" s="11" t="inlineStr">
        <is>
          <t>CoverageReceipt row-fate-trait-buff-000037</t>
        </is>
      </c>
      <c r="G1786" s="11" t="inlineStr">
        <is>
          <t>保留审计身份和规范化负载。</t>
        </is>
      </c>
      <c r="H1786" s="11" t="inlineStr">
        <is>
          <t>Retains the audit identity and canonical payload.</t>
        </is>
      </c>
      <c r="I1786" s="11" t="inlineStr">
        <is>
          <t>EvidenceOnly</t>
        </is>
      </c>
      <c r="J1786" s="11" t="inlineStr">
        <is>
          <t>EvidenceOnly</t>
        </is>
      </c>
      <c r="K1786" s="11" t="inlineStr">
        <is>
          <t>false</t>
        </is>
      </c>
      <c r="L1786" s="11" t="inlineStr">
        <is>
          <t>[]</t>
        </is>
      </c>
      <c r="M1786" s="11" t="inlineStr">
        <is>
          <t>DerivedAudit</t>
        </is>
      </c>
      <c r="N1786" s="11" t="inlineStr">
        <is>
          <t>AuditOnly</t>
        </is>
      </c>
      <c r="O1786" s="11" t="inlineStr">
        <is>
          <t>EvidenceOnly</t>
        </is>
      </c>
      <c r="P1786" s="11" t="inlineStr">
        <is>
          <t>[]</t>
        </is>
      </c>
      <c r="Q1786" s="11" t="inlineStr">
        <is>
          <t>{"final_disposition":"DataReady","manifest_disposition":"DataReady","normalized":true,"obligation_id":"row-fate-trait-buff-000037","ownership":"FateStarRailNight","policy_id":""}</t>
        </is>
      </c>
      <c r="R1786" s="11" t="inlineStr">
        <is>
          <t>Review-only row; excluded from runtime and the mechanical row denominator.</t>
        </is>
      </c>
    </row>
    <row r="1787" ht="30" customHeight="1">
      <c r="A1787" s="12" t="n"/>
      <c r="B1787" s="12" t="n">
        <v>1780</v>
      </c>
      <c r="C1787" s="12" t="inlineStr">
        <is>
          <t>fate-star-rail-night.review.coveragereceipt.row-fate-trait-buff-000038</t>
        </is>
      </c>
      <c r="D1787" s="12" t="inlineStr">
        <is>
          <t>CoverageReceipt</t>
        </is>
      </c>
      <c r="E1787" s="12" t="inlineStr">
        <is>
          <t>CoverageReceipt row-fate-trait-buff-000038</t>
        </is>
      </c>
      <c r="F1787" s="12" t="inlineStr">
        <is>
          <t>CoverageReceipt row-fate-trait-buff-000038</t>
        </is>
      </c>
      <c r="G1787" s="12" t="inlineStr">
        <is>
          <t>保留审计身份和规范化负载。</t>
        </is>
      </c>
      <c r="H1787" s="12" t="inlineStr">
        <is>
          <t>Retains the audit identity and canonical payload.</t>
        </is>
      </c>
      <c r="I1787" s="12" t="inlineStr">
        <is>
          <t>EvidenceOnly</t>
        </is>
      </c>
      <c r="J1787" s="12" t="inlineStr">
        <is>
          <t>EvidenceOnly</t>
        </is>
      </c>
      <c r="K1787" s="12" t="inlineStr">
        <is>
          <t>false</t>
        </is>
      </c>
      <c r="L1787" s="12" t="inlineStr">
        <is>
          <t>[]</t>
        </is>
      </c>
      <c r="M1787" s="12" t="inlineStr">
        <is>
          <t>DerivedAudit</t>
        </is>
      </c>
      <c r="N1787" s="12" t="inlineStr">
        <is>
          <t>AuditOnly</t>
        </is>
      </c>
      <c r="O1787" s="12" t="inlineStr">
        <is>
          <t>EvidenceOnly</t>
        </is>
      </c>
      <c r="P1787" s="12" t="inlineStr">
        <is>
          <t>[]</t>
        </is>
      </c>
      <c r="Q1787" s="12" t="inlineStr">
        <is>
          <t>{"final_disposition":"DataReady","manifest_disposition":"DataReady","normalized":true,"obligation_id":"row-fate-trait-buff-000038","ownership":"FateStarRailNight","policy_id":""}</t>
        </is>
      </c>
      <c r="R1787" s="12" t="inlineStr">
        <is>
          <t>Review-only row; excluded from runtime and the mechanical row denominator.</t>
        </is>
      </c>
    </row>
    <row r="1788" ht="30" customHeight="1">
      <c r="A1788" s="11" t="n"/>
      <c r="B1788" s="11" t="n">
        <v>1781</v>
      </c>
      <c r="C1788" s="11" t="inlineStr">
        <is>
          <t>fate-star-rail-night.review.coveragereceipt.row-fate-trait-buff-000039</t>
        </is>
      </c>
      <c r="D1788" s="11" t="inlineStr">
        <is>
          <t>CoverageReceipt</t>
        </is>
      </c>
      <c r="E1788" s="11" t="inlineStr">
        <is>
          <t>CoverageReceipt row-fate-trait-buff-000039</t>
        </is>
      </c>
      <c r="F1788" s="11" t="inlineStr">
        <is>
          <t>CoverageReceipt row-fate-trait-buff-000039</t>
        </is>
      </c>
      <c r="G1788" s="11" t="inlineStr">
        <is>
          <t>保留审计身份和规范化负载。</t>
        </is>
      </c>
      <c r="H1788" s="11" t="inlineStr">
        <is>
          <t>Retains the audit identity and canonical payload.</t>
        </is>
      </c>
      <c r="I1788" s="11" t="inlineStr">
        <is>
          <t>EvidenceOnly</t>
        </is>
      </c>
      <c r="J1788" s="11" t="inlineStr">
        <is>
          <t>EvidenceOnly</t>
        </is>
      </c>
      <c r="K1788" s="11" t="inlineStr">
        <is>
          <t>false</t>
        </is>
      </c>
      <c r="L1788" s="11" t="inlineStr">
        <is>
          <t>[]</t>
        </is>
      </c>
      <c r="M1788" s="11" t="inlineStr">
        <is>
          <t>DerivedAudit</t>
        </is>
      </c>
      <c r="N1788" s="11" t="inlineStr">
        <is>
          <t>AuditOnly</t>
        </is>
      </c>
      <c r="O1788" s="11" t="inlineStr">
        <is>
          <t>EvidenceOnly</t>
        </is>
      </c>
      <c r="P1788" s="11" t="inlineStr">
        <is>
          <t>[]</t>
        </is>
      </c>
      <c r="Q1788" s="11" t="inlineStr">
        <is>
          <t>{"final_disposition":"DataReady","manifest_disposition":"DataReady","normalized":true,"obligation_id":"row-fate-trait-buff-000039","ownership":"FateStarRailNight","policy_id":""}</t>
        </is>
      </c>
      <c r="R1788" s="11" t="inlineStr">
        <is>
          <t>Review-only row; excluded from runtime and the mechanical row denominator.</t>
        </is>
      </c>
    </row>
    <row r="1789" ht="30" customHeight="1">
      <c r="A1789" s="12" t="n"/>
      <c r="B1789" s="12" t="n">
        <v>1782</v>
      </c>
      <c r="C1789" s="12" t="inlineStr">
        <is>
          <t>fate-star-rail-night.review.coveragereceipt.row-fate-trait-buff-000040</t>
        </is>
      </c>
      <c r="D1789" s="12" t="inlineStr">
        <is>
          <t>CoverageReceipt</t>
        </is>
      </c>
      <c r="E1789" s="12" t="inlineStr">
        <is>
          <t>CoverageReceipt row-fate-trait-buff-000040</t>
        </is>
      </c>
      <c r="F1789" s="12" t="inlineStr">
        <is>
          <t>CoverageReceipt row-fate-trait-buff-000040</t>
        </is>
      </c>
      <c r="G1789" s="12" t="inlineStr">
        <is>
          <t>保留审计身份和规范化负载。</t>
        </is>
      </c>
      <c r="H1789" s="12" t="inlineStr">
        <is>
          <t>Retains the audit identity and canonical payload.</t>
        </is>
      </c>
      <c r="I1789" s="12" t="inlineStr">
        <is>
          <t>EvidenceOnly</t>
        </is>
      </c>
      <c r="J1789" s="12" t="inlineStr">
        <is>
          <t>EvidenceOnly</t>
        </is>
      </c>
      <c r="K1789" s="12" t="inlineStr">
        <is>
          <t>false</t>
        </is>
      </c>
      <c r="L1789" s="12" t="inlineStr">
        <is>
          <t>[]</t>
        </is>
      </c>
      <c r="M1789" s="12" t="inlineStr">
        <is>
          <t>DerivedAudit</t>
        </is>
      </c>
      <c r="N1789" s="12" t="inlineStr">
        <is>
          <t>AuditOnly</t>
        </is>
      </c>
      <c r="O1789" s="12" t="inlineStr">
        <is>
          <t>EvidenceOnly</t>
        </is>
      </c>
      <c r="P1789" s="12" t="inlineStr">
        <is>
          <t>[]</t>
        </is>
      </c>
      <c r="Q1789" s="12" t="inlineStr">
        <is>
          <t>{"final_disposition":"DataReady","manifest_disposition":"DataReady","normalized":true,"obligation_id":"row-fate-trait-buff-000040","ownership":"FateStarRailNight","policy_id":""}</t>
        </is>
      </c>
      <c r="R1789" s="12" t="inlineStr">
        <is>
          <t>Review-only row; excluded from runtime and the mechanical row denominator.</t>
        </is>
      </c>
    </row>
    <row r="1790" ht="30" customHeight="1">
      <c r="A1790" s="11" t="n"/>
      <c r="B1790" s="11" t="n">
        <v>1783</v>
      </c>
      <c r="C1790" s="11" t="inlineStr">
        <is>
          <t>fate-star-rail-night.review.coveragereceipt.row-fate-trait-buff-000041</t>
        </is>
      </c>
      <c r="D1790" s="11" t="inlineStr">
        <is>
          <t>CoverageReceipt</t>
        </is>
      </c>
      <c r="E1790" s="11" t="inlineStr">
        <is>
          <t>CoverageReceipt row-fate-trait-buff-000041</t>
        </is>
      </c>
      <c r="F1790" s="11" t="inlineStr">
        <is>
          <t>CoverageReceipt row-fate-trait-buff-000041</t>
        </is>
      </c>
      <c r="G1790" s="11" t="inlineStr">
        <is>
          <t>保留审计身份和规范化负载。</t>
        </is>
      </c>
      <c r="H1790" s="11" t="inlineStr">
        <is>
          <t>Retains the audit identity and canonical payload.</t>
        </is>
      </c>
      <c r="I1790" s="11" t="inlineStr">
        <is>
          <t>EvidenceOnly</t>
        </is>
      </c>
      <c r="J1790" s="11" t="inlineStr">
        <is>
          <t>EvidenceOnly</t>
        </is>
      </c>
      <c r="K1790" s="11" t="inlineStr">
        <is>
          <t>false</t>
        </is>
      </c>
      <c r="L1790" s="11" t="inlineStr">
        <is>
          <t>[]</t>
        </is>
      </c>
      <c r="M1790" s="11" t="inlineStr">
        <is>
          <t>DerivedAudit</t>
        </is>
      </c>
      <c r="N1790" s="11" t="inlineStr">
        <is>
          <t>AuditOnly</t>
        </is>
      </c>
      <c r="O1790" s="11" t="inlineStr">
        <is>
          <t>EvidenceOnly</t>
        </is>
      </c>
      <c r="P1790" s="11" t="inlineStr">
        <is>
          <t>[]</t>
        </is>
      </c>
      <c r="Q1790" s="11" t="inlineStr">
        <is>
          <t>{"final_disposition":"DataReady","manifest_disposition":"DataReady","normalized":true,"obligation_id":"row-fate-trait-buff-000041","ownership":"FateStarRailNight","policy_id":""}</t>
        </is>
      </c>
      <c r="R1790" s="11" t="inlineStr">
        <is>
          <t>Review-only row; excluded from runtime and the mechanical row denominator.</t>
        </is>
      </c>
    </row>
    <row r="1791" ht="30" customHeight="1">
      <c r="A1791" s="12" t="n"/>
      <c r="B1791" s="12" t="n">
        <v>1784</v>
      </c>
      <c r="C1791" s="12" t="inlineStr">
        <is>
          <t>fate-star-rail-night.review.coveragereceipt.row-fate-trait-buff-000042</t>
        </is>
      </c>
      <c r="D1791" s="12" t="inlineStr">
        <is>
          <t>CoverageReceipt</t>
        </is>
      </c>
      <c r="E1791" s="12" t="inlineStr">
        <is>
          <t>CoverageReceipt row-fate-trait-buff-000042</t>
        </is>
      </c>
      <c r="F1791" s="12" t="inlineStr">
        <is>
          <t>CoverageReceipt row-fate-trait-buff-000042</t>
        </is>
      </c>
      <c r="G1791" s="12" t="inlineStr">
        <is>
          <t>保留审计身份和规范化负载。</t>
        </is>
      </c>
      <c r="H1791" s="12" t="inlineStr">
        <is>
          <t>Retains the audit identity and canonical payload.</t>
        </is>
      </c>
      <c r="I1791" s="12" t="inlineStr">
        <is>
          <t>EvidenceOnly</t>
        </is>
      </c>
      <c r="J1791" s="12" t="inlineStr">
        <is>
          <t>EvidenceOnly</t>
        </is>
      </c>
      <c r="K1791" s="12" t="inlineStr">
        <is>
          <t>false</t>
        </is>
      </c>
      <c r="L1791" s="12" t="inlineStr">
        <is>
          <t>[]</t>
        </is>
      </c>
      <c r="M1791" s="12" t="inlineStr">
        <is>
          <t>DerivedAudit</t>
        </is>
      </c>
      <c r="N1791" s="12" t="inlineStr">
        <is>
          <t>AuditOnly</t>
        </is>
      </c>
      <c r="O1791" s="12" t="inlineStr">
        <is>
          <t>EvidenceOnly</t>
        </is>
      </c>
      <c r="P1791" s="12" t="inlineStr">
        <is>
          <t>[]</t>
        </is>
      </c>
      <c r="Q1791" s="12" t="inlineStr">
        <is>
          <t>{"final_disposition":"DataReady","manifest_disposition":"DataReady","normalized":true,"obligation_id":"row-fate-trait-buff-000042","ownership":"FateStarRailNight","policy_id":""}</t>
        </is>
      </c>
      <c r="R1791" s="12" t="inlineStr">
        <is>
          <t>Review-only row; excluded from runtime and the mechanical row denominator.</t>
        </is>
      </c>
    </row>
    <row r="1792" ht="30" customHeight="1">
      <c r="A1792" s="11" t="n"/>
      <c r="B1792" s="11" t="n">
        <v>1785</v>
      </c>
      <c r="C1792" s="11" t="inlineStr">
        <is>
          <t>fate-star-rail-night.review.coveragereceipt.row-fate-trait-buff-000043</t>
        </is>
      </c>
      <c r="D1792" s="11" t="inlineStr">
        <is>
          <t>CoverageReceipt</t>
        </is>
      </c>
      <c r="E1792" s="11" t="inlineStr">
        <is>
          <t>CoverageReceipt row-fate-trait-buff-000043</t>
        </is>
      </c>
      <c r="F1792" s="11" t="inlineStr">
        <is>
          <t>CoverageReceipt row-fate-trait-buff-000043</t>
        </is>
      </c>
      <c r="G1792" s="11" t="inlineStr">
        <is>
          <t>保留审计身份和规范化负载。</t>
        </is>
      </c>
      <c r="H1792" s="11" t="inlineStr">
        <is>
          <t>Retains the audit identity and canonical payload.</t>
        </is>
      </c>
      <c r="I1792" s="11" t="inlineStr">
        <is>
          <t>EvidenceOnly</t>
        </is>
      </c>
      <c r="J1792" s="11" t="inlineStr">
        <is>
          <t>EvidenceOnly</t>
        </is>
      </c>
      <c r="K1792" s="11" t="inlineStr">
        <is>
          <t>false</t>
        </is>
      </c>
      <c r="L1792" s="11" t="inlineStr">
        <is>
          <t>[]</t>
        </is>
      </c>
      <c r="M1792" s="11" t="inlineStr">
        <is>
          <t>DerivedAudit</t>
        </is>
      </c>
      <c r="N1792" s="11" t="inlineStr">
        <is>
          <t>AuditOnly</t>
        </is>
      </c>
      <c r="O1792" s="11" t="inlineStr">
        <is>
          <t>EvidenceOnly</t>
        </is>
      </c>
      <c r="P1792" s="11" t="inlineStr">
        <is>
          <t>[]</t>
        </is>
      </c>
      <c r="Q1792" s="11" t="inlineStr">
        <is>
          <t>{"final_disposition":"DataReady","manifest_disposition":"DataReady","normalized":true,"obligation_id":"row-fate-trait-buff-000043","ownership":"FateStarRailNight","policy_id":""}</t>
        </is>
      </c>
      <c r="R1792" s="11" t="inlineStr">
        <is>
          <t>Review-only row; excluded from runtime and the mechanical row denominator.</t>
        </is>
      </c>
    </row>
    <row r="1793" ht="30" customHeight="1">
      <c r="A1793" s="12" t="n"/>
      <c r="B1793" s="12" t="n">
        <v>1786</v>
      </c>
      <c r="C1793" s="12" t="inlineStr">
        <is>
          <t>fate-star-rail-night.review.coveragereceipt.row-fate-trait-buff-000044</t>
        </is>
      </c>
      <c r="D1793" s="12" t="inlineStr">
        <is>
          <t>CoverageReceipt</t>
        </is>
      </c>
      <c r="E1793" s="12" t="inlineStr">
        <is>
          <t>CoverageReceipt row-fate-trait-buff-000044</t>
        </is>
      </c>
      <c r="F1793" s="12" t="inlineStr">
        <is>
          <t>CoverageReceipt row-fate-trait-buff-000044</t>
        </is>
      </c>
      <c r="G1793" s="12" t="inlineStr">
        <is>
          <t>保留审计身份和规范化负载。</t>
        </is>
      </c>
      <c r="H1793" s="12" t="inlineStr">
        <is>
          <t>Retains the audit identity and canonical payload.</t>
        </is>
      </c>
      <c r="I1793" s="12" t="inlineStr">
        <is>
          <t>EvidenceOnly</t>
        </is>
      </c>
      <c r="J1793" s="12" t="inlineStr">
        <is>
          <t>EvidenceOnly</t>
        </is>
      </c>
      <c r="K1793" s="12" t="inlineStr">
        <is>
          <t>false</t>
        </is>
      </c>
      <c r="L1793" s="12" t="inlineStr">
        <is>
          <t>[]</t>
        </is>
      </c>
      <c r="M1793" s="12" t="inlineStr">
        <is>
          <t>DerivedAudit</t>
        </is>
      </c>
      <c r="N1793" s="12" t="inlineStr">
        <is>
          <t>AuditOnly</t>
        </is>
      </c>
      <c r="O1793" s="12" t="inlineStr">
        <is>
          <t>EvidenceOnly</t>
        </is>
      </c>
      <c r="P1793" s="12" t="inlineStr">
        <is>
          <t>[]</t>
        </is>
      </c>
      <c r="Q1793" s="12" t="inlineStr">
        <is>
          <t>{"final_disposition":"DataReady","manifest_disposition":"DataReady","normalized":true,"obligation_id":"row-fate-trait-buff-000044","ownership":"FateStarRailNight","policy_id":""}</t>
        </is>
      </c>
      <c r="R1793" s="12" t="inlineStr">
        <is>
          <t>Review-only row; excluded from runtime and the mechanical row denominator.</t>
        </is>
      </c>
    </row>
    <row r="1794" ht="30" customHeight="1">
      <c r="A1794" s="11" t="n"/>
      <c r="B1794" s="11" t="n">
        <v>1787</v>
      </c>
      <c r="C1794" s="11" t="inlineStr">
        <is>
          <t>fate-star-rail-night.review.coveragereceipt.row-fate-trait-buff-000045</t>
        </is>
      </c>
      <c r="D1794" s="11" t="inlineStr">
        <is>
          <t>CoverageReceipt</t>
        </is>
      </c>
      <c r="E1794" s="11" t="inlineStr">
        <is>
          <t>CoverageReceipt row-fate-trait-buff-000045</t>
        </is>
      </c>
      <c r="F1794" s="11" t="inlineStr">
        <is>
          <t>CoverageReceipt row-fate-trait-buff-000045</t>
        </is>
      </c>
      <c r="G1794" s="11" t="inlineStr">
        <is>
          <t>保留审计身份和规范化负载。</t>
        </is>
      </c>
      <c r="H1794" s="11" t="inlineStr">
        <is>
          <t>Retains the audit identity and canonical payload.</t>
        </is>
      </c>
      <c r="I1794" s="11" t="inlineStr">
        <is>
          <t>EvidenceOnly</t>
        </is>
      </c>
      <c r="J1794" s="11" t="inlineStr">
        <is>
          <t>EvidenceOnly</t>
        </is>
      </c>
      <c r="K1794" s="11" t="inlineStr">
        <is>
          <t>false</t>
        </is>
      </c>
      <c r="L1794" s="11" t="inlineStr">
        <is>
          <t>[]</t>
        </is>
      </c>
      <c r="M1794" s="11" t="inlineStr">
        <is>
          <t>DerivedAudit</t>
        </is>
      </c>
      <c r="N1794" s="11" t="inlineStr">
        <is>
          <t>AuditOnly</t>
        </is>
      </c>
      <c r="O1794" s="11" t="inlineStr">
        <is>
          <t>EvidenceOnly</t>
        </is>
      </c>
      <c r="P1794" s="11" t="inlineStr">
        <is>
          <t>[]</t>
        </is>
      </c>
      <c r="Q1794" s="11" t="inlineStr">
        <is>
          <t>{"final_disposition":"DataReady","manifest_disposition":"DataReady","normalized":true,"obligation_id":"row-fate-trait-buff-000045","ownership":"FateStarRailNight","policy_id":""}</t>
        </is>
      </c>
      <c r="R1794" s="11" t="inlineStr">
        <is>
          <t>Review-only row; excluded from runtime and the mechanical row denominator.</t>
        </is>
      </c>
    </row>
    <row r="1795" ht="30" customHeight="1">
      <c r="A1795" s="12" t="n"/>
      <c r="B1795" s="12" t="n">
        <v>1788</v>
      </c>
      <c r="C1795" s="12" t="inlineStr">
        <is>
          <t>fate-star-rail-night.review.coveragereceipt.row-fate-trait-buff-000046</t>
        </is>
      </c>
      <c r="D1795" s="12" t="inlineStr">
        <is>
          <t>CoverageReceipt</t>
        </is>
      </c>
      <c r="E1795" s="12" t="inlineStr">
        <is>
          <t>CoverageReceipt row-fate-trait-buff-000046</t>
        </is>
      </c>
      <c r="F1795" s="12" t="inlineStr">
        <is>
          <t>CoverageReceipt row-fate-trait-buff-000046</t>
        </is>
      </c>
      <c r="G1795" s="12" t="inlineStr">
        <is>
          <t>保留审计身份和规范化负载。</t>
        </is>
      </c>
      <c r="H1795" s="12" t="inlineStr">
        <is>
          <t>Retains the audit identity and canonical payload.</t>
        </is>
      </c>
      <c r="I1795" s="12" t="inlineStr">
        <is>
          <t>EvidenceOnly</t>
        </is>
      </c>
      <c r="J1795" s="12" t="inlineStr">
        <is>
          <t>EvidenceOnly</t>
        </is>
      </c>
      <c r="K1795" s="12" t="inlineStr">
        <is>
          <t>false</t>
        </is>
      </c>
      <c r="L1795" s="12" t="inlineStr">
        <is>
          <t>[]</t>
        </is>
      </c>
      <c r="M1795" s="12" t="inlineStr">
        <is>
          <t>DerivedAudit</t>
        </is>
      </c>
      <c r="N1795" s="12" t="inlineStr">
        <is>
          <t>AuditOnly</t>
        </is>
      </c>
      <c r="O1795" s="12" t="inlineStr">
        <is>
          <t>EvidenceOnly</t>
        </is>
      </c>
      <c r="P1795" s="12" t="inlineStr">
        <is>
          <t>[]</t>
        </is>
      </c>
      <c r="Q1795" s="12" t="inlineStr">
        <is>
          <t>{"final_disposition":"DataReady","manifest_disposition":"DataReady","normalized":true,"obligation_id":"row-fate-trait-buff-000046","ownership":"FateStarRailNight","policy_id":""}</t>
        </is>
      </c>
      <c r="R1795" s="12" t="inlineStr">
        <is>
          <t>Review-only row; excluded from runtime and the mechanical row denominator.</t>
        </is>
      </c>
    </row>
    <row r="1796" ht="30" customHeight="1">
      <c r="A1796" s="11" t="n"/>
      <c r="B1796" s="11" t="n">
        <v>1789</v>
      </c>
      <c r="C1796" s="11" t="inlineStr">
        <is>
          <t>fate-star-rail-night.review.coveragereceipt.row-fate-trait-buff-000047</t>
        </is>
      </c>
      <c r="D1796" s="11" t="inlineStr">
        <is>
          <t>CoverageReceipt</t>
        </is>
      </c>
      <c r="E1796" s="11" t="inlineStr">
        <is>
          <t>CoverageReceipt row-fate-trait-buff-000047</t>
        </is>
      </c>
      <c r="F1796" s="11" t="inlineStr">
        <is>
          <t>CoverageReceipt row-fate-trait-buff-000047</t>
        </is>
      </c>
      <c r="G1796" s="11" t="inlineStr">
        <is>
          <t>保留审计身份和规范化负载。</t>
        </is>
      </c>
      <c r="H1796" s="11" t="inlineStr">
        <is>
          <t>Retains the audit identity and canonical payload.</t>
        </is>
      </c>
      <c r="I1796" s="11" t="inlineStr">
        <is>
          <t>EvidenceOnly</t>
        </is>
      </c>
      <c r="J1796" s="11" t="inlineStr">
        <is>
          <t>EvidenceOnly</t>
        </is>
      </c>
      <c r="K1796" s="11" t="inlineStr">
        <is>
          <t>false</t>
        </is>
      </c>
      <c r="L1796" s="11" t="inlineStr">
        <is>
          <t>[]</t>
        </is>
      </c>
      <c r="M1796" s="11" t="inlineStr">
        <is>
          <t>DerivedAudit</t>
        </is>
      </c>
      <c r="N1796" s="11" t="inlineStr">
        <is>
          <t>AuditOnly</t>
        </is>
      </c>
      <c r="O1796" s="11" t="inlineStr">
        <is>
          <t>EvidenceOnly</t>
        </is>
      </c>
      <c r="P1796" s="11" t="inlineStr">
        <is>
          <t>[]</t>
        </is>
      </c>
      <c r="Q1796" s="11" t="inlineStr">
        <is>
          <t>{"final_disposition":"DataReady","manifest_disposition":"DataReady","normalized":true,"obligation_id":"row-fate-trait-buff-000047","ownership":"FateStarRailNight","policy_id":""}</t>
        </is>
      </c>
      <c r="R1796" s="11" t="inlineStr">
        <is>
          <t>Review-only row; excluded from runtime and the mechanical row denominator.</t>
        </is>
      </c>
    </row>
    <row r="1797" ht="30" customHeight="1">
      <c r="A1797" s="12" t="n"/>
      <c r="B1797" s="12" t="n">
        <v>1790</v>
      </c>
      <c r="C1797" s="12" t="inlineStr">
        <is>
          <t>fate-star-rail-night.review.coveragereceipt.row-fate-trait-buff-000048</t>
        </is>
      </c>
      <c r="D1797" s="12" t="inlineStr">
        <is>
          <t>CoverageReceipt</t>
        </is>
      </c>
      <c r="E1797" s="12" t="inlineStr">
        <is>
          <t>CoverageReceipt row-fate-trait-buff-000048</t>
        </is>
      </c>
      <c r="F1797" s="12" t="inlineStr">
        <is>
          <t>CoverageReceipt row-fate-trait-buff-000048</t>
        </is>
      </c>
      <c r="G1797" s="12" t="inlineStr">
        <is>
          <t>保留审计身份和规范化负载。</t>
        </is>
      </c>
      <c r="H1797" s="12" t="inlineStr">
        <is>
          <t>Retains the audit identity and canonical payload.</t>
        </is>
      </c>
      <c r="I1797" s="12" t="inlineStr">
        <is>
          <t>EvidenceOnly</t>
        </is>
      </c>
      <c r="J1797" s="12" t="inlineStr">
        <is>
          <t>EvidenceOnly</t>
        </is>
      </c>
      <c r="K1797" s="12" t="inlineStr">
        <is>
          <t>false</t>
        </is>
      </c>
      <c r="L1797" s="12" t="inlineStr">
        <is>
          <t>[]</t>
        </is>
      </c>
      <c r="M1797" s="12" t="inlineStr">
        <is>
          <t>DerivedAudit</t>
        </is>
      </c>
      <c r="N1797" s="12" t="inlineStr">
        <is>
          <t>AuditOnly</t>
        </is>
      </c>
      <c r="O1797" s="12" t="inlineStr">
        <is>
          <t>EvidenceOnly</t>
        </is>
      </c>
      <c r="P1797" s="12" t="inlineStr">
        <is>
          <t>[]</t>
        </is>
      </c>
      <c r="Q1797" s="12" t="inlineStr">
        <is>
          <t>{"final_disposition":"DataReady","manifest_disposition":"DataReady","normalized":true,"obligation_id":"row-fate-trait-buff-000048","ownership":"FateStarRailNight","policy_id":""}</t>
        </is>
      </c>
      <c r="R1797" s="12" t="inlineStr">
        <is>
          <t>Review-only row; excluded from runtime and the mechanical row denominator.</t>
        </is>
      </c>
    </row>
    <row r="1798" ht="30" customHeight="1">
      <c r="A1798" s="11" t="n"/>
      <c r="B1798" s="11" t="n">
        <v>1791</v>
      </c>
      <c r="C1798" s="11" t="inlineStr">
        <is>
          <t>fate-star-rail-night.review.coveragereceipt.row-fate-trait-buff-000049</t>
        </is>
      </c>
      <c r="D1798" s="11" t="inlineStr">
        <is>
          <t>CoverageReceipt</t>
        </is>
      </c>
      <c r="E1798" s="11" t="inlineStr">
        <is>
          <t>CoverageReceipt row-fate-trait-buff-000049</t>
        </is>
      </c>
      <c r="F1798" s="11" t="inlineStr">
        <is>
          <t>CoverageReceipt row-fate-trait-buff-000049</t>
        </is>
      </c>
      <c r="G1798" s="11" t="inlineStr">
        <is>
          <t>保留审计身份和规范化负载。</t>
        </is>
      </c>
      <c r="H1798" s="11" t="inlineStr">
        <is>
          <t>Retains the audit identity and canonical payload.</t>
        </is>
      </c>
      <c r="I1798" s="11" t="inlineStr">
        <is>
          <t>EvidenceOnly</t>
        </is>
      </c>
      <c r="J1798" s="11" t="inlineStr">
        <is>
          <t>EvidenceOnly</t>
        </is>
      </c>
      <c r="K1798" s="11" t="inlineStr">
        <is>
          <t>false</t>
        </is>
      </c>
      <c r="L1798" s="11" t="inlineStr">
        <is>
          <t>[]</t>
        </is>
      </c>
      <c r="M1798" s="11" t="inlineStr">
        <is>
          <t>DerivedAudit</t>
        </is>
      </c>
      <c r="N1798" s="11" t="inlineStr">
        <is>
          <t>AuditOnly</t>
        </is>
      </c>
      <c r="O1798" s="11" t="inlineStr">
        <is>
          <t>EvidenceOnly</t>
        </is>
      </c>
      <c r="P1798" s="11" t="inlineStr">
        <is>
          <t>[]</t>
        </is>
      </c>
      <c r="Q1798" s="11" t="inlineStr">
        <is>
          <t>{"final_disposition":"DataReady","manifest_disposition":"DataReady","normalized":true,"obligation_id":"row-fate-trait-buff-000049","ownership":"FateStarRailNight","policy_id":""}</t>
        </is>
      </c>
      <c r="R1798" s="11" t="inlineStr">
        <is>
          <t>Review-only row; excluded from runtime and the mechanical row denominator.</t>
        </is>
      </c>
    </row>
    <row r="1799" ht="30" customHeight="1">
      <c r="A1799" s="12" t="n"/>
      <c r="B1799" s="12" t="n">
        <v>1792</v>
      </c>
      <c r="C1799" s="12" t="inlineStr">
        <is>
          <t>fate-star-rail-night.review.coveragereceipt.row-fate-trait-buff-000050</t>
        </is>
      </c>
      <c r="D1799" s="12" t="inlineStr">
        <is>
          <t>CoverageReceipt</t>
        </is>
      </c>
      <c r="E1799" s="12" t="inlineStr">
        <is>
          <t>CoverageReceipt row-fate-trait-buff-000050</t>
        </is>
      </c>
      <c r="F1799" s="12" t="inlineStr">
        <is>
          <t>CoverageReceipt row-fate-trait-buff-000050</t>
        </is>
      </c>
      <c r="G1799" s="12" t="inlineStr">
        <is>
          <t>保留审计身份和规范化负载。</t>
        </is>
      </c>
      <c r="H1799" s="12" t="inlineStr">
        <is>
          <t>Retains the audit identity and canonical payload.</t>
        </is>
      </c>
      <c r="I1799" s="12" t="inlineStr">
        <is>
          <t>EvidenceOnly</t>
        </is>
      </c>
      <c r="J1799" s="12" t="inlineStr">
        <is>
          <t>EvidenceOnly</t>
        </is>
      </c>
      <c r="K1799" s="12" t="inlineStr">
        <is>
          <t>false</t>
        </is>
      </c>
      <c r="L1799" s="12" t="inlineStr">
        <is>
          <t>[]</t>
        </is>
      </c>
      <c r="M1799" s="12" t="inlineStr">
        <is>
          <t>DerivedAudit</t>
        </is>
      </c>
      <c r="N1799" s="12" t="inlineStr">
        <is>
          <t>AuditOnly</t>
        </is>
      </c>
      <c r="O1799" s="12" t="inlineStr">
        <is>
          <t>EvidenceOnly</t>
        </is>
      </c>
      <c r="P1799" s="12" t="inlineStr">
        <is>
          <t>[]</t>
        </is>
      </c>
      <c r="Q1799" s="12" t="inlineStr">
        <is>
          <t>{"final_disposition":"DataReady","manifest_disposition":"DataReady","normalized":true,"obligation_id":"row-fate-trait-buff-000050","ownership":"FateStarRailNight","policy_id":""}</t>
        </is>
      </c>
      <c r="R1799" s="12" t="inlineStr">
        <is>
          <t>Review-only row; excluded from runtime and the mechanical row denominator.</t>
        </is>
      </c>
    </row>
    <row r="1800" ht="30" customHeight="1">
      <c r="A1800" s="11" t="n"/>
      <c r="B1800" s="11" t="n">
        <v>1793</v>
      </c>
      <c r="C1800" s="11" t="inlineStr">
        <is>
          <t>fate-star-rail-night.review.coveragereceipt.row-fate-trait-buff-000051</t>
        </is>
      </c>
      <c r="D1800" s="11" t="inlineStr">
        <is>
          <t>CoverageReceipt</t>
        </is>
      </c>
      <c r="E1800" s="11" t="inlineStr">
        <is>
          <t>CoverageReceipt row-fate-trait-buff-000051</t>
        </is>
      </c>
      <c r="F1800" s="11" t="inlineStr">
        <is>
          <t>CoverageReceipt row-fate-trait-buff-000051</t>
        </is>
      </c>
      <c r="G1800" s="11" t="inlineStr">
        <is>
          <t>保留审计身份和规范化负载。</t>
        </is>
      </c>
      <c r="H1800" s="11" t="inlineStr">
        <is>
          <t>Retains the audit identity and canonical payload.</t>
        </is>
      </c>
      <c r="I1800" s="11" t="inlineStr">
        <is>
          <t>EvidenceOnly</t>
        </is>
      </c>
      <c r="J1800" s="11" t="inlineStr">
        <is>
          <t>EvidenceOnly</t>
        </is>
      </c>
      <c r="K1800" s="11" t="inlineStr">
        <is>
          <t>false</t>
        </is>
      </c>
      <c r="L1800" s="11" t="inlineStr">
        <is>
          <t>[]</t>
        </is>
      </c>
      <c r="M1800" s="11" t="inlineStr">
        <is>
          <t>DerivedAudit</t>
        </is>
      </c>
      <c r="N1800" s="11" t="inlineStr">
        <is>
          <t>AuditOnly</t>
        </is>
      </c>
      <c r="O1800" s="11" t="inlineStr">
        <is>
          <t>EvidenceOnly</t>
        </is>
      </c>
      <c r="P1800" s="11" t="inlineStr">
        <is>
          <t>[]</t>
        </is>
      </c>
      <c r="Q1800" s="11" t="inlineStr">
        <is>
          <t>{"final_disposition":"DataReady","manifest_disposition":"DataReady","normalized":true,"obligation_id":"row-fate-trait-buff-000051","ownership":"FateStarRailNight","policy_id":""}</t>
        </is>
      </c>
      <c r="R1800" s="11" t="inlineStr">
        <is>
          <t>Review-only row; excluded from runtime and the mechanical row denominator.</t>
        </is>
      </c>
    </row>
    <row r="1801" ht="30" customHeight="1">
      <c r="A1801" s="12" t="n"/>
      <c r="B1801" s="12" t="n">
        <v>1794</v>
      </c>
      <c r="C1801" s="12" t="inlineStr">
        <is>
          <t>fate-star-rail-night.review.coveragereceipt.row-fate-trait-buff-000052</t>
        </is>
      </c>
      <c r="D1801" s="12" t="inlineStr">
        <is>
          <t>CoverageReceipt</t>
        </is>
      </c>
      <c r="E1801" s="12" t="inlineStr">
        <is>
          <t>CoverageReceipt row-fate-trait-buff-000052</t>
        </is>
      </c>
      <c r="F1801" s="12" t="inlineStr">
        <is>
          <t>CoverageReceipt row-fate-trait-buff-000052</t>
        </is>
      </c>
      <c r="G1801" s="12" t="inlineStr">
        <is>
          <t>保留审计身份和规范化负载。</t>
        </is>
      </c>
      <c r="H1801" s="12" t="inlineStr">
        <is>
          <t>Retains the audit identity and canonical payload.</t>
        </is>
      </c>
      <c r="I1801" s="12" t="inlineStr">
        <is>
          <t>EvidenceOnly</t>
        </is>
      </c>
      <c r="J1801" s="12" t="inlineStr">
        <is>
          <t>EvidenceOnly</t>
        </is>
      </c>
      <c r="K1801" s="12" t="inlineStr">
        <is>
          <t>false</t>
        </is>
      </c>
      <c r="L1801" s="12" t="inlineStr">
        <is>
          <t>[]</t>
        </is>
      </c>
      <c r="M1801" s="12" t="inlineStr">
        <is>
          <t>DerivedAudit</t>
        </is>
      </c>
      <c r="N1801" s="12" t="inlineStr">
        <is>
          <t>AuditOnly</t>
        </is>
      </c>
      <c r="O1801" s="12" t="inlineStr">
        <is>
          <t>EvidenceOnly</t>
        </is>
      </c>
      <c r="P1801" s="12" t="inlineStr">
        <is>
          <t>[]</t>
        </is>
      </c>
      <c r="Q1801" s="12" t="inlineStr">
        <is>
          <t>{"final_disposition":"DataReady","manifest_disposition":"DataReady","normalized":true,"obligation_id":"row-fate-trait-buff-000052","ownership":"FateStarRailNight","policy_id":""}</t>
        </is>
      </c>
      <c r="R1801" s="12" t="inlineStr">
        <is>
          <t>Review-only row; excluded from runtime and the mechanical row denominator.</t>
        </is>
      </c>
    </row>
    <row r="1802" ht="30" customHeight="1">
      <c r="A1802" s="11" t="n"/>
      <c r="B1802" s="11" t="n">
        <v>1795</v>
      </c>
      <c r="C1802" s="11" t="inlineStr">
        <is>
          <t>fate-star-rail-night.review.coveragereceipt.row-fate-trait-buff-000053</t>
        </is>
      </c>
      <c r="D1802" s="11" t="inlineStr">
        <is>
          <t>CoverageReceipt</t>
        </is>
      </c>
      <c r="E1802" s="11" t="inlineStr">
        <is>
          <t>CoverageReceipt row-fate-trait-buff-000053</t>
        </is>
      </c>
      <c r="F1802" s="11" t="inlineStr">
        <is>
          <t>CoverageReceipt row-fate-trait-buff-000053</t>
        </is>
      </c>
      <c r="G1802" s="11" t="inlineStr">
        <is>
          <t>保留审计身份和规范化负载。</t>
        </is>
      </c>
      <c r="H1802" s="11" t="inlineStr">
        <is>
          <t>Retains the audit identity and canonical payload.</t>
        </is>
      </c>
      <c r="I1802" s="11" t="inlineStr">
        <is>
          <t>EvidenceOnly</t>
        </is>
      </c>
      <c r="J1802" s="11" t="inlineStr">
        <is>
          <t>EvidenceOnly</t>
        </is>
      </c>
      <c r="K1802" s="11" t="inlineStr">
        <is>
          <t>false</t>
        </is>
      </c>
      <c r="L1802" s="11" t="inlineStr">
        <is>
          <t>[]</t>
        </is>
      </c>
      <c r="M1802" s="11" t="inlineStr">
        <is>
          <t>DerivedAudit</t>
        </is>
      </c>
      <c r="N1802" s="11" t="inlineStr">
        <is>
          <t>AuditOnly</t>
        </is>
      </c>
      <c r="O1802" s="11" t="inlineStr">
        <is>
          <t>EvidenceOnly</t>
        </is>
      </c>
      <c r="P1802" s="11" t="inlineStr">
        <is>
          <t>[]</t>
        </is>
      </c>
      <c r="Q1802" s="11" t="inlineStr">
        <is>
          <t>{"final_disposition":"DataReady","manifest_disposition":"DataReady","normalized":true,"obligation_id":"row-fate-trait-buff-000053","ownership":"FateStarRailNight","policy_id":""}</t>
        </is>
      </c>
      <c r="R1802" s="11" t="inlineStr">
        <is>
          <t>Review-only row; excluded from runtime and the mechanical row denominator.</t>
        </is>
      </c>
    </row>
    <row r="1803" ht="30" customHeight="1">
      <c r="A1803" s="12" t="n"/>
      <c r="B1803" s="12" t="n">
        <v>1796</v>
      </c>
      <c r="C1803" s="12" t="inlineStr">
        <is>
          <t>fate-star-rail-night.review.coveragereceipt.row-fate-trait-buff-000054</t>
        </is>
      </c>
      <c r="D1803" s="12" t="inlineStr">
        <is>
          <t>CoverageReceipt</t>
        </is>
      </c>
      <c r="E1803" s="12" t="inlineStr">
        <is>
          <t>CoverageReceipt row-fate-trait-buff-000054</t>
        </is>
      </c>
      <c r="F1803" s="12" t="inlineStr">
        <is>
          <t>CoverageReceipt row-fate-trait-buff-000054</t>
        </is>
      </c>
      <c r="G1803" s="12" t="inlineStr">
        <is>
          <t>保留审计身份和规范化负载。</t>
        </is>
      </c>
      <c r="H1803" s="12" t="inlineStr">
        <is>
          <t>Retains the audit identity and canonical payload.</t>
        </is>
      </c>
      <c r="I1803" s="12" t="inlineStr">
        <is>
          <t>EvidenceOnly</t>
        </is>
      </c>
      <c r="J1803" s="12" t="inlineStr">
        <is>
          <t>EvidenceOnly</t>
        </is>
      </c>
      <c r="K1803" s="12" t="inlineStr">
        <is>
          <t>false</t>
        </is>
      </c>
      <c r="L1803" s="12" t="inlineStr">
        <is>
          <t>[]</t>
        </is>
      </c>
      <c r="M1803" s="12" t="inlineStr">
        <is>
          <t>DerivedAudit</t>
        </is>
      </c>
      <c r="N1803" s="12" t="inlineStr">
        <is>
          <t>AuditOnly</t>
        </is>
      </c>
      <c r="O1803" s="12" t="inlineStr">
        <is>
          <t>EvidenceOnly</t>
        </is>
      </c>
      <c r="P1803" s="12" t="inlineStr">
        <is>
          <t>[]</t>
        </is>
      </c>
      <c r="Q1803" s="12" t="inlineStr">
        <is>
          <t>{"final_disposition":"DataReady","manifest_disposition":"DataReady","normalized":true,"obligation_id":"row-fate-trait-buff-000054","ownership":"FateStarRailNight","policy_id":""}</t>
        </is>
      </c>
      <c r="R1803" s="12" t="inlineStr">
        <is>
          <t>Review-only row; excluded from runtime and the mechanical row denominator.</t>
        </is>
      </c>
    </row>
    <row r="1804" ht="30" customHeight="1">
      <c r="A1804" s="11" t="n"/>
      <c r="B1804" s="11" t="n">
        <v>1797</v>
      </c>
      <c r="C1804" s="11" t="inlineStr">
        <is>
          <t>fate-star-rail-night.review.coveragereceipt.row-fate-trait-buff-000055</t>
        </is>
      </c>
      <c r="D1804" s="11" t="inlineStr">
        <is>
          <t>CoverageReceipt</t>
        </is>
      </c>
      <c r="E1804" s="11" t="inlineStr">
        <is>
          <t>CoverageReceipt row-fate-trait-buff-000055</t>
        </is>
      </c>
      <c r="F1804" s="11" t="inlineStr">
        <is>
          <t>CoverageReceipt row-fate-trait-buff-000055</t>
        </is>
      </c>
      <c r="G1804" s="11" t="inlineStr">
        <is>
          <t>保留审计身份和规范化负载。</t>
        </is>
      </c>
      <c r="H1804" s="11" t="inlineStr">
        <is>
          <t>Retains the audit identity and canonical payload.</t>
        </is>
      </c>
      <c r="I1804" s="11" t="inlineStr">
        <is>
          <t>EvidenceOnly</t>
        </is>
      </c>
      <c r="J1804" s="11" t="inlineStr">
        <is>
          <t>EvidenceOnly</t>
        </is>
      </c>
      <c r="K1804" s="11" t="inlineStr">
        <is>
          <t>false</t>
        </is>
      </c>
      <c r="L1804" s="11" t="inlineStr">
        <is>
          <t>[]</t>
        </is>
      </c>
      <c r="M1804" s="11" t="inlineStr">
        <is>
          <t>DerivedAudit</t>
        </is>
      </c>
      <c r="N1804" s="11" t="inlineStr">
        <is>
          <t>AuditOnly</t>
        </is>
      </c>
      <c r="O1804" s="11" t="inlineStr">
        <is>
          <t>EvidenceOnly</t>
        </is>
      </c>
      <c r="P1804" s="11" t="inlineStr">
        <is>
          <t>[]</t>
        </is>
      </c>
      <c r="Q1804" s="11" t="inlineStr">
        <is>
          <t>{"final_disposition":"DataReady","manifest_disposition":"DataReady","normalized":true,"obligation_id":"row-fate-trait-buff-000055","ownership":"FateStarRailNight","policy_id":""}</t>
        </is>
      </c>
      <c r="R1804" s="11" t="inlineStr">
        <is>
          <t>Review-only row; excluded from runtime and the mechanical row denominator.</t>
        </is>
      </c>
    </row>
    <row r="1805" ht="30" customHeight="1">
      <c r="A1805" s="12" t="n"/>
      <c r="B1805" s="12" t="n">
        <v>1798</v>
      </c>
      <c r="C1805" s="12" t="inlineStr">
        <is>
          <t>fate-star-rail-night.review.coveragereceipt.row-fate-trait-buff-000056</t>
        </is>
      </c>
      <c r="D1805" s="12" t="inlineStr">
        <is>
          <t>CoverageReceipt</t>
        </is>
      </c>
      <c r="E1805" s="12" t="inlineStr">
        <is>
          <t>CoverageReceipt row-fate-trait-buff-000056</t>
        </is>
      </c>
      <c r="F1805" s="12" t="inlineStr">
        <is>
          <t>CoverageReceipt row-fate-trait-buff-000056</t>
        </is>
      </c>
      <c r="G1805" s="12" t="inlineStr">
        <is>
          <t>保留审计身份和规范化负载。</t>
        </is>
      </c>
      <c r="H1805" s="12" t="inlineStr">
        <is>
          <t>Retains the audit identity and canonical payload.</t>
        </is>
      </c>
      <c r="I1805" s="12" t="inlineStr">
        <is>
          <t>EvidenceOnly</t>
        </is>
      </c>
      <c r="J1805" s="12" t="inlineStr">
        <is>
          <t>EvidenceOnly</t>
        </is>
      </c>
      <c r="K1805" s="12" t="inlineStr">
        <is>
          <t>false</t>
        </is>
      </c>
      <c r="L1805" s="12" t="inlineStr">
        <is>
          <t>[]</t>
        </is>
      </c>
      <c r="M1805" s="12" t="inlineStr">
        <is>
          <t>DerivedAudit</t>
        </is>
      </c>
      <c r="N1805" s="12" t="inlineStr">
        <is>
          <t>AuditOnly</t>
        </is>
      </c>
      <c r="O1805" s="12" t="inlineStr">
        <is>
          <t>EvidenceOnly</t>
        </is>
      </c>
      <c r="P1805" s="12" t="inlineStr">
        <is>
          <t>[]</t>
        </is>
      </c>
      <c r="Q1805" s="12" t="inlineStr">
        <is>
          <t>{"final_disposition":"DataReady","manifest_disposition":"DataReady","normalized":true,"obligation_id":"row-fate-trait-buff-000056","ownership":"FateStarRailNight","policy_id":""}</t>
        </is>
      </c>
      <c r="R1805" s="12" t="inlineStr">
        <is>
          <t>Review-only row; excluded from runtime and the mechanical row denominator.</t>
        </is>
      </c>
    </row>
    <row r="1806" ht="30" customHeight="1">
      <c r="A1806" s="11" t="n"/>
      <c r="B1806" s="11" t="n">
        <v>1799</v>
      </c>
      <c r="C1806" s="11" t="inlineStr">
        <is>
          <t>fate-star-rail-night.review.coveragereceipt.row-fate-trait-buff-000057</t>
        </is>
      </c>
      <c r="D1806" s="11" t="inlineStr">
        <is>
          <t>CoverageReceipt</t>
        </is>
      </c>
      <c r="E1806" s="11" t="inlineStr">
        <is>
          <t>CoverageReceipt row-fate-trait-buff-000057</t>
        </is>
      </c>
      <c r="F1806" s="11" t="inlineStr">
        <is>
          <t>CoverageReceipt row-fate-trait-buff-000057</t>
        </is>
      </c>
      <c r="G1806" s="11" t="inlineStr">
        <is>
          <t>保留审计身份和规范化负载。</t>
        </is>
      </c>
      <c r="H1806" s="11" t="inlineStr">
        <is>
          <t>Retains the audit identity and canonical payload.</t>
        </is>
      </c>
      <c r="I1806" s="11" t="inlineStr">
        <is>
          <t>EvidenceOnly</t>
        </is>
      </c>
      <c r="J1806" s="11" t="inlineStr">
        <is>
          <t>EvidenceOnly</t>
        </is>
      </c>
      <c r="K1806" s="11" t="inlineStr">
        <is>
          <t>false</t>
        </is>
      </c>
      <c r="L1806" s="11" t="inlineStr">
        <is>
          <t>[]</t>
        </is>
      </c>
      <c r="M1806" s="11" t="inlineStr">
        <is>
          <t>DerivedAudit</t>
        </is>
      </c>
      <c r="N1806" s="11" t="inlineStr">
        <is>
          <t>AuditOnly</t>
        </is>
      </c>
      <c r="O1806" s="11" t="inlineStr">
        <is>
          <t>EvidenceOnly</t>
        </is>
      </c>
      <c r="P1806" s="11" t="inlineStr">
        <is>
          <t>[]</t>
        </is>
      </c>
      <c r="Q1806" s="11" t="inlineStr">
        <is>
          <t>{"final_disposition":"DataReady","manifest_disposition":"DataReady","normalized":true,"obligation_id":"row-fate-trait-buff-000057","ownership":"FateStarRailNight","policy_id":""}</t>
        </is>
      </c>
      <c r="R1806" s="11" t="inlineStr">
        <is>
          <t>Review-only row; excluded from runtime and the mechanical row denominator.</t>
        </is>
      </c>
    </row>
    <row r="1807" ht="30" customHeight="1">
      <c r="A1807" s="12" t="n"/>
      <c r="B1807" s="12" t="n">
        <v>1800</v>
      </c>
      <c r="C1807" s="12" t="inlineStr">
        <is>
          <t>fate-star-rail-night.review.coveragereceipt.row-fate-trait-buff-000058</t>
        </is>
      </c>
      <c r="D1807" s="12" t="inlineStr">
        <is>
          <t>CoverageReceipt</t>
        </is>
      </c>
      <c r="E1807" s="12" t="inlineStr">
        <is>
          <t>CoverageReceipt row-fate-trait-buff-000058</t>
        </is>
      </c>
      <c r="F1807" s="12" t="inlineStr">
        <is>
          <t>CoverageReceipt row-fate-trait-buff-000058</t>
        </is>
      </c>
      <c r="G1807" s="12" t="inlineStr">
        <is>
          <t>保留审计身份和规范化负载。</t>
        </is>
      </c>
      <c r="H1807" s="12" t="inlineStr">
        <is>
          <t>Retains the audit identity and canonical payload.</t>
        </is>
      </c>
      <c r="I1807" s="12" t="inlineStr">
        <is>
          <t>EvidenceOnly</t>
        </is>
      </c>
      <c r="J1807" s="12" t="inlineStr">
        <is>
          <t>EvidenceOnly</t>
        </is>
      </c>
      <c r="K1807" s="12" t="inlineStr">
        <is>
          <t>false</t>
        </is>
      </c>
      <c r="L1807" s="12" t="inlineStr">
        <is>
          <t>[]</t>
        </is>
      </c>
      <c r="M1807" s="12" t="inlineStr">
        <is>
          <t>DerivedAudit</t>
        </is>
      </c>
      <c r="N1807" s="12" t="inlineStr">
        <is>
          <t>AuditOnly</t>
        </is>
      </c>
      <c r="O1807" s="12" t="inlineStr">
        <is>
          <t>EvidenceOnly</t>
        </is>
      </c>
      <c r="P1807" s="12" t="inlineStr">
        <is>
          <t>[]</t>
        </is>
      </c>
      <c r="Q1807" s="12" t="inlineStr">
        <is>
          <t>{"final_disposition":"DataReady","manifest_disposition":"DataReady","normalized":true,"obligation_id":"row-fate-trait-buff-000058","ownership":"FateStarRailNight","policy_id":""}</t>
        </is>
      </c>
      <c r="R1807" s="12" t="inlineStr">
        <is>
          <t>Review-only row; excluded from runtime and the mechanical row denominator.</t>
        </is>
      </c>
    </row>
    <row r="1808" ht="30" customHeight="1">
      <c r="A1808" s="11" t="n"/>
      <c r="B1808" s="11" t="n">
        <v>1801</v>
      </c>
      <c r="C1808" s="11" t="inlineStr">
        <is>
          <t>fate-star-rail-night.review.coveragereceipt.row-fate-trait-buff-000059</t>
        </is>
      </c>
      <c r="D1808" s="11" t="inlineStr">
        <is>
          <t>CoverageReceipt</t>
        </is>
      </c>
      <c r="E1808" s="11" t="inlineStr">
        <is>
          <t>CoverageReceipt row-fate-trait-buff-000059</t>
        </is>
      </c>
      <c r="F1808" s="11" t="inlineStr">
        <is>
          <t>CoverageReceipt row-fate-trait-buff-000059</t>
        </is>
      </c>
      <c r="G1808" s="11" t="inlineStr">
        <is>
          <t>保留审计身份和规范化负载。</t>
        </is>
      </c>
      <c r="H1808" s="11" t="inlineStr">
        <is>
          <t>Retains the audit identity and canonical payload.</t>
        </is>
      </c>
      <c r="I1808" s="11" t="inlineStr">
        <is>
          <t>EvidenceOnly</t>
        </is>
      </c>
      <c r="J1808" s="11" t="inlineStr">
        <is>
          <t>EvidenceOnly</t>
        </is>
      </c>
      <c r="K1808" s="11" t="inlineStr">
        <is>
          <t>false</t>
        </is>
      </c>
      <c r="L1808" s="11" t="inlineStr">
        <is>
          <t>[]</t>
        </is>
      </c>
      <c r="M1808" s="11" t="inlineStr">
        <is>
          <t>DerivedAudit</t>
        </is>
      </c>
      <c r="N1808" s="11" t="inlineStr">
        <is>
          <t>AuditOnly</t>
        </is>
      </c>
      <c r="O1808" s="11" t="inlineStr">
        <is>
          <t>EvidenceOnly</t>
        </is>
      </c>
      <c r="P1808" s="11" t="inlineStr">
        <is>
          <t>[]</t>
        </is>
      </c>
      <c r="Q1808" s="11" t="inlineStr">
        <is>
          <t>{"final_disposition":"DataReady","manifest_disposition":"DataReady","normalized":true,"obligation_id":"row-fate-trait-buff-000059","ownership":"FateStarRailNight","policy_id":""}</t>
        </is>
      </c>
      <c r="R1808" s="11" t="inlineStr">
        <is>
          <t>Review-only row; excluded from runtime and the mechanical row denominator.</t>
        </is>
      </c>
    </row>
    <row r="1809" ht="30" customHeight="1">
      <c r="A1809" s="12" t="n"/>
      <c r="B1809" s="12" t="n">
        <v>1802</v>
      </c>
      <c r="C1809" s="12" t="inlineStr">
        <is>
          <t>fate-star-rail-night.review.coveragereceipt.row-fate-trait-buff-000060</t>
        </is>
      </c>
      <c r="D1809" s="12" t="inlineStr">
        <is>
          <t>CoverageReceipt</t>
        </is>
      </c>
      <c r="E1809" s="12" t="inlineStr">
        <is>
          <t>CoverageReceipt row-fate-trait-buff-000060</t>
        </is>
      </c>
      <c r="F1809" s="12" t="inlineStr">
        <is>
          <t>CoverageReceipt row-fate-trait-buff-000060</t>
        </is>
      </c>
      <c r="G1809" s="12" t="inlineStr">
        <is>
          <t>保留审计身份和规范化负载。</t>
        </is>
      </c>
      <c r="H1809" s="12" t="inlineStr">
        <is>
          <t>Retains the audit identity and canonical payload.</t>
        </is>
      </c>
      <c r="I1809" s="12" t="inlineStr">
        <is>
          <t>EvidenceOnly</t>
        </is>
      </c>
      <c r="J1809" s="12" t="inlineStr">
        <is>
          <t>EvidenceOnly</t>
        </is>
      </c>
      <c r="K1809" s="12" t="inlineStr">
        <is>
          <t>false</t>
        </is>
      </c>
      <c r="L1809" s="12" t="inlineStr">
        <is>
          <t>[]</t>
        </is>
      </c>
      <c r="M1809" s="12" t="inlineStr">
        <is>
          <t>DerivedAudit</t>
        </is>
      </c>
      <c r="N1809" s="12" t="inlineStr">
        <is>
          <t>AuditOnly</t>
        </is>
      </c>
      <c r="O1809" s="12" t="inlineStr">
        <is>
          <t>EvidenceOnly</t>
        </is>
      </c>
      <c r="P1809" s="12" t="inlineStr">
        <is>
          <t>[]</t>
        </is>
      </c>
      <c r="Q1809" s="12" t="inlineStr">
        <is>
          <t>{"final_disposition":"DataReady","manifest_disposition":"DataReady","normalized":true,"obligation_id":"row-fate-trait-buff-000060","ownership":"FateStarRailNight","policy_id":""}</t>
        </is>
      </c>
      <c r="R1809" s="12" t="inlineStr">
        <is>
          <t>Review-only row; excluded from runtime and the mechanical row denominator.</t>
        </is>
      </c>
    </row>
    <row r="1810" ht="30" customHeight="1">
      <c r="A1810" s="11" t="n"/>
      <c r="B1810" s="11" t="n">
        <v>1803</v>
      </c>
      <c r="C1810" s="11" t="inlineStr">
        <is>
          <t>fate-star-rail-night.review.coveragereceipt.row-fate-trait-buff-000061</t>
        </is>
      </c>
      <c r="D1810" s="11" t="inlineStr">
        <is>
          <t>CoverageReceipt</t>
        </is>
      </c>
      <c r="E1810" s="11" t="inlineStr">
        <is>
          <t>CoverageReceipt row-fate-trait-buff-000061</t>
        </is>
      </c>
      <c r="F1810" s="11" t="inlineStr">
        <is>
          <t>CoverageReceipt row-fate-trait-buff-000061</t>
        </is>
      </c>
      <c r="G1810" s="11" t="inlineStr">
        <is>
          <t>保留审计身份和规范化负载。</t>
        </is>
      </c>
      <c r="H1810" s="11" t="inlineStr">
        <is>
          <t>Retains the audit identity and canonical payload.</t>
        </is>
      </c>
      <c r="I1810" s="11" t="inlineStr">
        <is>
          <t>EvidenceOnly</t>
        </is>
      </c>
      <c r="J1810" s="11" t="inlineStr">
        <is>
          <t>EvidenceOnly</t>
        </is>
      </c>
      <c r="K1810" s="11" t="inlineStr">
        <is>
          <t>false</t>
        </is>
      </c>
      <c r="L1810" s="11" t="inlineStr">
        <is>
          <t>[]</t>
        </is>
      </c>
      <c r="M1810" s="11" t="inlineStr">
        <is>
          <t>DerivedAudit</t>
        </is>
      </c>
      <c r="N1810" s="11" t="inlineStr">
        <is>
          <t>AuditOnly</t>
        </is>
      </c>
      <c r="O1810" s="11" t="inlineStr">
        <is>
          <t>EvidenceOnly</t>
        </is>
      </c>
      <c r="P1810" s="11" t="inlineStr">
        <is>
          <t>[]</t>
        </is>
      </c>
      <c r="Q1810" s="11" t="inlineStr">
        <is>
          <t>{"final_disposition":"DataReady","manifest_disposition":"DataReady","normalized":true,"obligation_id":"row-fate-trait-buff-000061","ownership":"FateStarRailNight","policy_id":""}</t>
        </is>
      </c>
      <c r="R1810" s="11" t="inlineStr">
        <is>
          <t>Review-only row; excluded from runtime and the mechanical row denominator.</t>
        </is>
      </c>
    </row>
    <row r="1811" ht="30" customHeight="1">
      <c r="A1811" s="12" t="n"/>
      <c r="B1811" s="12" t="n">
        <v>1804</v>
      </c>
      <c r="C1811" s="12" t="inlineStr">
        <is>
          <t>fate-star-rail-night.review.coveragereceipt.row-fate-trait-buff-000062</t>
        </is>
      </c>
      <c r="D1811" s="12" t="inlineStr">
        <is>
          <t>CoverageReceipt</t>
        </is>
      </c>
      <c r="E1811" s="12" t="inlineStr">
        <is>
          <t>CoverageReceipt row-fate-trait-buff-000062</t>
        </is>
      </c>
      <c r="F1811" s="12" t="inlineStr">
        <is>
          <t>CoverageReceipt row-fate-trait-buff-000062</t>
        </is>
      </c>
      <c r="G1811" s="12" t="inlineStr">
        <is>
          <t>保留审计身份和规范化负载。</t>
        </is>
      </c>
      <c r="H1811" s="12" t="inlineStr">
        <is>
          <t>Retains the audit identity and canonical payload.</t>
        </is>
      </c>
      <c r="I1811" s="12" t="inlineStr">
        <is>
          <t>EvidenceOnly</t>
        </is>
      </c>
      <c r="J1811" s="12" t="inlineStr">
        <is>
          <t>EvidenceOnly</t>
        </is>
      </c>
      <c r="K1811" s="12" t="inlineStr">
        <is>
          <t>false</t>
        </is>
      </c>
      <c r="L1811" s="12" t="inlineStr">
        <is>
          <t>[]</t>
        </is>
      </c>
      <c r="M1811" s="12" t="inlineStr">
        <is>
          <t>DerivedAudit</t>
        </is>
      </c>
      <c r="N1811" s="12" t="inlineStr">
        <is>
          <t>AuditOnly</t>
        </is>
      </c>
      <c r="O1811" s="12" t="inlineStr">
        <is>
          <t>EvidenceOnly</t>
        </is>
      </c>
      <c r="P1811" s="12" t="inlineStr">
        <is>
          <t>[]</t>
        </is>
      </c>
      <c r="Q1811" s="12" t="inlineStr">
        <is>
          <t>{"final_disposition":"DataReady","manifest_disposition":"DataReady","normalized":true,"obligation_id":"row-fate-trait-buff-000062","ownership":"FateStarRailNight","policy_id":""}</t>
        </is>
      </c>
      <c r="R1811" s="12" t="inlineStr">
        <is>
          <t>Review-only row; excluded from runtime and the mechanical row denominator.</t>
        </is>
      </c>
    </row>
    <row r="1812" ht="30" customHeight="1">
      <c r="A1812" s="11" t="n"/>
      <c r="B1812" s="11" t="n">
        <v>1805</v>
      </c>
      <c r="C1812" s="11" t="inlineStr">
        <is>
          <t>fate-star-rail-night.review.coveragereceipt.row-fate-trait-buff-000063</t>
        </is>
      </c>
      <c r="D1812" s="11" t="inlineStr">
        <is>
          <t>CoverageReceipt</t>
        </is>
      </c>
      <c r="E1812" s="11" t="inlineStr">
        <is>
          <t>CoverageReceipt row-fate-trait-buff-000063</t>
        </is>
      </c>
      <c r="F1812" s="11" t="inlineStr">
        <is>
          <t>CoverageReceipt row-fate-trait-buff-000063</t>
        </is>
      </c>
      <c r="G1812" s="11" t="inlineStr">
        <is>
          <t>保留审计身份和规范化负载。</t>
        </is>
      </c>
      <c r="H1812" s="11" t="inlineStr">
        <is>
          <t>Retains the audit identity and canonical payload.</t>
        </is>
      </c>
      <c r="I1812" s="11" t="inlineStr">
        <is>
          <t>EvidenceOnly</t>
        </is>
      </c>
      <c r="J1812" s="11" t="inlineStr">
        <is>
          <t>EvidenceOnly</t>
        </is>
      </c>
      <c r="K1812" s="11" t="inlineStr">
        <is>
          <t>false</t>
        </is>
      </c>
      <c r="L1812" s="11" t="inlineStr">
        <is>
          <t>[]</t>
        </is>
      </c>
      <c r="M1812" s="11" t="inlineStr">
        <is>
          <t>DerivedAudit</t>
        </is>
      </c>
      <c r="N1812" s="11" t="inlineStr">
        <is>
          <t>AuditOnly</t>
        </is>
      </c>
      <c r="O1812" s="11" t="inlineStr">
        <is>
          <t>EvidenceOnly</t>
        </is>
      </c>
      <c r="P1812" s="11" t="inlineStr">
        <is>
          <t>[]</t>
        </is>
      </c>
      <c r="Q1812" s="11" t="inlineStr">
        <is>
          <t>{"final_disposition":"DataReady","manifest_disposition":"DataReady","normalized":true,"obligation_id":"row-fate-trait-buff-000063","ownership":"FateStarRailNight","policy_id":""}</t>
        </is>
      </c>
      <c r="R1812" s="11" t="inlineStr">
        <is>
          <t>Review-only row; excluded from runtime and the mechanical row denominator.</t>
        </is>
      </c>
    </row>
    <row r="1813" ht="30" customHeight="1">
      <c r="A1813" s="12" t="n"/>
      <c r="B1813" s="12" t="n">
        <v>1806</v>
      </c>
      <c r="C1813" s="12" t="inlineStr">
        <is>
          <t>fate-star-rail-night.review.coveragereceipt.shared-battle-area-000028</t>
        </is>
      </c>
      <c r="D1813" s="12" t="inlineStr">
        <is>
          <t>CoverageReceipt</t>
        </is>
      </c>
      <c r="E1813" s="12" t="inlineStr">
        <is>
          <t>CoverageReceipt shared-battle-area-000028</t>
        </is>
      </c>
      <c r="F1813" s="12" t="inlineStr">
        <is>
          <t>CoverageReceipt shared-battle-area-000028</t>
        </is>
      </c>
      <c r="G1813" s="12" t="inlineStr">
        <is>
          <t>保留审计身份和规范化负载。</t>
        </is>
      </c>
      <c r="H1813" s="12" t="inlineStr">
        <is>
          <t>Retains the audit identity and canonical payload.</t>
        </is>
      </c>
      <c r="I1813" s="12" t="inlineStr">
        <is>
          <t>EvidenceOnly</t>
        </is>
      </c>
      <c r="J1813" s="12" t="inlineStr">
        <is>
          <t>EvidenceOnly</t>
        </is>
      </c>
      <c r="K1813" s="12" t="inlineStr">
        <is>
          <t>false</t>
        </is>
      </c>
      <c r="L1813" s="12" t="inlineStr">
        <is>
          <t>[]</t>
        </is>
      </c>
      <c r="M1813" s="12" t="inlineStr">
        <is>
          <t>DerivedAudit</t>
        </is>
      </c>
      <c r="N1813" s="12" t="inlineStr">
        <is>
          <t>AuditOnly</t>
        </is>
      </c>
      <c r="O1813" s="12" t="inlineStr">
        <is>
          <t>EvidenceOnly</t>
        </is>
      </c>
      <c r="P1813" s="12" t="inlineStr">
        <is>
          <t>[]</t>
        </is>
      </c>
      <c r="Q1813" s="12" t="inlineStr">
        <is>
          <t>{"final_disposition":"DataReady","manifest_disposition":"DataReady","normalized":true,"obligation_id":"shared-battle-area-000028","ownership":"Shared","policy_id":""}</t>
        </is>
      </c>
      <c r="R1813" s="12" t="inlineStr">
        <is>
          <t>Review-only row; excluded from runtime and the mechanical row denominator.</t>
        </is>
      </c>
    </row>
    <row r="1814" ht="30" customHeight="1">
      <c r="A1814" s="11" t="n"/>
      <c r="B1814" s="11" t="n">
        <v>1807</v>
      </c>
      <c r="C1814" s="11" t="inlineStr">
        <is>
          <t>fate-star-rail-night.review.coveragereceipt.shared-battle-area-000029</t>
        </is>
      </c>
      <c r="D1814" s="11" t="inlineStr">
        <is>
          <t>CoverageReceipt</t>
        </is>
      </c>
      <c r="E1814" s="11" t="inlineStr">
        <is>
          <t>CoverageReceipt shared-battle-area-000029</t>
        </is>
      </c>
      <c r="F1814" s="11" t="inlineStr">
        <is>
          <t>CoverageReceipt shared-battle-area-000029</t>
        </is>
      </c>
      <c r="G1814" s="11" t="inlineStr">
        <is>
          <t>保留审计身份和规范化负载。</t>
        </is>
      </c>
      <c r="H1814" s="11" t="inlineStr">
        <is>
          <t>Retains the audit identity and canonical payload.</t>
        </is>
      </c>
      <c r="I1814" s="11" t="inlineStr">
        <is>
          <t>EvidenceOnly</t>
        </is>
      </c>
      <c r="J1814" s="11" t="inlineStr">
        <is>
          <t>EvidenceOnly</t>
        </is>
      </c>
      <c r="K1814" s="11" t="inlineStr">
        <is>
          <t>false</t>
        </is>
      </c>
      <c r="L1814" s="11" t="inlineStr">
        <is>
          <t>[]</t>
        </is>
      </c>
      <c r="M1814" s="11" t="inlineStr">
        <is>
          <t>DerivedAudit</t>
        </is>
      </c>
      <c r="N1814" s="11" t="inlineStr">
        <is>
          <t>AuditOnly</t>
        </is>
      </c>
      <c r="O1814" s="11" t="inlineStr">
        <is>
          <t>EvidenceOnly</t>
        </is>
      </c>
      <c r="P1814" s="11" t="inlineStr">
        <is>
          <t>[]</t>
        </is>
      </c>
      <c r="Q1814" s="11" t="inlineStr">
        <is>
          <t>{"final_disposition":"DataReady","manifest_disposition":"DataReady","normalized":true,"obligation_id":"shared-battle-area-000029","ownership":"Shared","policy_id":""}</t>
        </is>
      </c>
      <c r="R1814" s="11" t="inlineStr">
        <is>
          <t>Review-only row; excluded from runtime and the mechanical row denominator.</t>
        </is>
      </c>
    </row>
    <row r="1815" ht="30" customHeight="1">
      <c r="A1815" s="12" t="n"/>
      <c r="B1815" s="12" t="n">
        <v>1808</v>
      </c>
      <c r="C1815" s="12" t="inlineStr">
        <is>
          <t>fate-star-rail-night.review.coveragereceipt.shared-battle-area-000031</t>
        </is>
      </c>
      <c r="D1815" s="12" t="inlineStr">
        <is>
          <t>CoverageReceipt</t>
        </is>
      </c>
      <c r="E1815" s="12" t="inlineStr">
        <is>
          <t>CoverageReceipt shared-battle-area-000031</t>
        </is>
      </c>
      <c r="F1815" s="12" t="inlineStr">
        <is>
          <t>CoverageReceipt shared-battle-area-000031</t>
        </is>
      </c>
      <c r="G1815" s="12" t="inlineStr">
        <is>
          <t>保留审计身份和规范化负载。</t>
        </is>
      </c>
      <c r="H1815" s="12" t="inlineStr">
        <is>
          <t>Retains the audit identity and canonical payload.</t>
        </is>
      </c>
      <c r="I1815" s="12" t="inlineStr">
        <is>
          <t>EvidenceOnly</t>
        </is>
      </c>
      <c r="J1815" s="12" t="inlineStr">
        <is>
          <t>EvidenceOnly</t>
        </is>
      </c>
      <c r="K1815" s="12" t="inlineStr">
        <is>
          <t>false</t>
        </is>
      </c>
      <c r="L1815" s="12" t="inlineStr">
        <is>
          <t>[]</t>
        </is>
      </c>
      <c r="M1815" s="12" t="inlineStr">
        <is>
          <t>DerivedAudit</t>
        </is>
      </c>
      <c r="N1815" s="12" t="inlineStr">
        <is>
          <t>AuditOnly</t>
        </is>
      </c>
      <c r="O1815" s="12" t="inlineStr">
        <is>
          <t>EvidenceOnly</t>
        </is>
      </c>
      <c r="P1815" s="12" t="inlineStr">
        <is>
          <t>[]</t>
        </is>
      </c>
      <c r="Q1815" s="12" t="inlineStr">
        <is>
          <t>{"final_disposition":"DataReady","manifest_disposition":"DataReady","normalized":true,"obligation_id":"shared-battle-area-000031","ownership":"Shared","policy_id":""}</t>
        </is>
      </c>
      <c r="R1815" s="12" t="inlineStr">
        <is>
          <t>Review-only row; excluded from runtime and the mechanical row denominator.</t>
        </is>
      </c>
    </row>
    <row r="1816" ht="30" customHeight="1">
      <c r="A1816" s="11" t="n"/>
      <c r="B1816" s="11" t="n">
        <v>1809</v>
      </c>
      <c r="C1816" s="11" t="inlineStr">
        <is>
          <t>fate-star-rail-night.review.coveragereceipt.shared-battle-area-000032</t>
        </is>
      </c>
      <c r="D1816" s="11" t="inlineStr">
        <is>
          <t>CoverageReceipt</t>
        </is>
      </c>
      <c r="E1816" s="11" t="inlineStr">
        <is>
          <t>CoverageReceipt shared-battle-area-000032</t>
        </is>
      </c>
      <c r="F1816" s="11" t="inlineStr">
        <is>
          <t>CoverageReceipt shared-battle-area-000032</t>
        </is>
      </c>
      <c r="G1816" s="11" t="inlineStr">
        <is>
          <t>保留审计身份和规范化负载。</t>
        </is>
      </c>
      <c r="H1816" s="11" t="inlineStr">
        <is>
          <t>Retains the audit identity and canonical payload.</t>
        </is>
      </c>
      <c r="I1816" s="11" t="inlineStr">
        <is>
          <t>EvidenceOnly</t>
        </is>
      </c>
      <c r="J1816" s="11" t="inlineStr">
        <is>
          <t>EvidenceOnly</t>
        </is>
      </c>
      <c r="K1816" s="11" t="inlineStr">
        <is>
          <t>false</t>
        </is>
      </c>
      <c r="L1816" s="11" t="inlineStr">
        <is>
          <t>[]</t>
        </is>
      </c>
      <c r="M1816" s="11" t="inlineStr">
        <is>
          <t>DerivedAudit</t>
        </is>
      </c>
      <c r="N1816" s="11" t="inlineStr">
        <is>
          <t>AuditOnly</t>
        </is>
      </c>
      <c r="O1816" s="11" t="inlineStr">
        <is>
          <t>EvidenceOnly</t>
        </is>
      </c>
      <c r="P1816" s="11" t="inlineStr">
        <is>
          <t>[]</t>
        </is>
      </c>
      <c r="Q1816" s="11" t="inlineStr">
        <is>
          <t>{"final_disposition":"DataReady","manifest_disposition":"DataReady","normalized":true,"obligation_id":"shared-battle-area-000032","ownership":"Shared","policy_id":""}</t>
        </is>
      </c>
      <c r="R1816" s="11" t="inlineStr">
        <is>
          <t>Review-only row; excluded from runtime and the mechanical row denominator.</t>
        </is>
      </c>
    </row>
    <row r="1817" ht="30" customHeight="1">
      <c r="A1817" s="12" t="n"/>
      <c r="B1817" s="12" t="n">
        <v>1810</v>
      </c>
      <c r="C1817" s="12" t="inlineStr">
        <is>
          <t>fate-star-rail-night.review.coveragereceipt.shared-battle-area-000033</t>
        </is>
      </c>
      <c r="D1817" s="12" t="inlineStr">
        <is>
          <t>CoverageReceipt</t>
        </is>
      </c>
      <c r="E1817" s="12" t="inlineStr">
        <is>
          <t>CoverageReceipt shared-battle-area-000033</t>
        </is>
      </c>
      <c r="F1817" s="12" t="inlineStr">
        <is>
          <t>CoverageReceipt shared-battle-area-000033</t>
        </is>
      </c>
      <c r="G1817" s="12" t="inlineStr">
        <is>
          <t>保留审计身份和规范化负载。</t>
        </is>
      </c>
      <c r="H1817" s="12" t="inlineStr">
        <is>
          <t>Retains the audit identity and canonical payload.</t>
        </is>
      </c>
      <c r="I1817" s="12" t="inlineStr">
        <is>
          <t>EvidenceOnly</t>
        </is>
      </c>
      <c r="J1817" s="12" t="inlineStr">
        <is>
          <t>EvidenceOnly</t>
        </is>
      </c>
      <c r="K1817" s="12" t="inlineStr">
        <is>
          <t>false</t>
        </is>
      </c>
      <c r="L1817" s="12" t="inlineStr">
        <is>
          <t>[]</t>
        </is>
      </c>
      <c r="M1817" s="12" t="inlineStr">
        <is>
          <t>DerivedAudit</t>
        </is>
      </c>
      <c r="N1817" s="12" t="inlineStr">
        <is>
          <t>AuditOnly</t>
        </is>
      </c>
      <c r="O1817" s="12" t="inlineStr">
        <is>
          <t>EvidenceOnly</t>
        </is>
      </c>
      <c r="P1817" s="12" t="inlineStr">
        <is>
          <t>[]</t>
        </is>
      </c>
      <c r="Q1817" s="12" t="inlineStr">
        <is>
          <t>{"final_disposition":"DataReady","manifest_disposition":"DataReady","normalized":true,"obligation_id":"shared-battle-area-000033","ownership":"Shared","policy_id":""}</t>
        </is>
      </c>
      <c r="R1817" s="12" t="inlineStr">
        <is>
          <t>Review-only row; excluded from runtime and the mechanical row denominator.</t>
        </is>
      </c>
    </row>
    <row r="1818" ht="30" customHeight="1">
      <c r="A1818" s="11" t="n"/>
      <c r="B1818" s="11" t="n">
        <v>1811</v>
      </c>
      <c r="C1818" s="11" t="inlineStr">
        <is>
          <t>fate-star-rail-night.review.coveragereceipt.shared-battle-area-000035</t>
        </is>
      </c>
      <c r="D1818" s="11" t="inlineStr">
        <is>
          <t>CoverageReceipt</t>
        </is>
      </c>
      <c r="E1818" s="11" t="inlineStr">
        <is>
          <t>CoverageReceipt shared-battle-area-000035</t>
        </is>
      </c>
      <c r="F1818" s="11" t="inlineStr">
        <is>
          <t>CoverageReceipt shared-battle-area-000035</t>
        </is>
      </c>
      <c r="G1818" s="11" t="inlineStr">
        <is>
          <t>保留审计身份和规范化负载。</t>
        </is>
      </c>
      <c r="H1818" s="11" t="inlineStr">
        <is>
          <t>Retains the audit identity and canonical payload.</t>
        </is>
      </c>
      <c r="I1818" s="11" t="inlineStr">
        <is>
          <t>EvidenceOnly</t>
        </is>
      </c>
      <c r="J1818" s="11" t="inlineStr">
        <is>
          <t>EvidenceOnly</t>
        </is>
      </c>
      <c r="K1818" s="11" t="inlineStr">
        <is>
          <t>false</t>
        </is>
      </c>
      <c r="L1818" s="11" t="inlineStr">
        <is>
          <t>[]</t>
        </is>
      </c>
      <c r="M1818" s="11" t="inlineStr">
        <is>
          <t>DerivedAudit</t>
        </is>
      </c>
      <c r="N1818" s="11" t="inlineStr">
        <is>
          <t>AuditOnly</t>
        </is>
      </c>
      <c r="O1818" s="11" t="inlineStr">
        <is>
          <t>EvidenceOnly</t>
        </is>
      </c>
      <c r="P1818" s="11" t="inlineStr">
        <is>
          <t>[]</t>
        </is>
      </c>
      <c r="Q1818" s="11" t="inlineStr">
        <is>
          <t>{"final_disposition":"DataReady","manifest_disposition":"DataReady","normalized":true,"obligation_id":"shared-battle-area-000035","ownership":"Shared","policy_id":""}</t>
        </is>
      </c>
      <c r="R1818" s="11" t="inlineStr">
        <is>
          <t>Review-only row; excluded from runtime and the mechanical row denominator.</t>
        </is>
      </c>
    </row>
    <row r="1819" ht="30" customHeight="1">
      <c r="A1819" s="12" t="n"/>
      <c r="B1819" s="12" t="n">
        <v>1812</v>
      </c>
      <c r="C1819" s="12" t="inlineStr">
        <is>
          <t>fate-star-rail-night.review.coveragereceipt.shared-battle-area-000037</t>
        </is>
      </c>
      <c r="D1819" s="12" t="inlineStr">
        <is>
          <t>CoverageReceipt</t>
        </is>
      </c>
      <c r="E1819" s="12" t="inlineStr">
        <is>
          <t>CoverageReceipt shared-battle-area-000037</t>
        </is>
      </c>
      <c r="F1819" s="12" t="inlineStr">
        <is>
          <t>CoverageReceipt shared-battle-area-000037</t>
        </is>
      </c>
      <c r="G1819" s="12" t="inlineStr">
        <is>
          <t>保留审计身份和规范化负载。</t>
        </is>
      </c>
      <c r="H1819" s="12" t="inlineStr">
        <is>
          <t>Retains the audit identity and canonical payload.</t>
        </is>
      </c>
      <c r="I1819" s="12" t="inlineStr">
        <is>
          <t>EvidenceOnly</t>
        </is>
      </c>
      <c r="J1819" s="12" t="inlineStr">
        <is>
          <t>EvidenceOnly</t>
        </is>
      </c>
      <c r="K1819" s="12" t="inlineStr">
        <is>
          <t>false</t>
        </is>
      </c>
      <c r="L1819" s="12" t="inlineStr">
        <is>
          <t>[]</t>
        </is>
      </c>
      <c r="M1819" s="12" t="inlineStr">
        <is>
          <t>DerivedAudit</t>
        </is>
      </c>
      <c r="N1819" s="12" t="inlineStr">
        <is>
          <t>AuditOnly</t>
        </is>
      </c>
      <c r="O1819" s="12" t="inlineStr">
        <is>
          <t>EvidenceOnly</t>
        </is>
      </c>
      <c r="P1819" s="12" t="inlineStr">
        <is>
          <t>[]</t>
        </is>
      </c>
      <c r="Q1819" s="12" t="inlineStr">
        <is>
          <t>{"final_disposition":"DataReady","manifest_disposition":"DataReady","normalized":true,"obligation_id":"shared-battle-area-000037","ownership":"Shared","policy_id":""}</t>
        </is>
      </c>
      <c r="R1819" s="12" t="inlineStr">
        <is>
          <t>Review-only row; excluded from runtime and the mechanical row denominator.</t>
        </is>
      </c>
    </row>
    <row r="1820" ht="30" customHeight="1">
      <c r="A1820" s="11" t="n"/>
      <c r="B1820" s="11" t="n">
        <v>1813</v>
      </c>
      <c r="C1820" s="11" t="inlineStr">
        <is>
          <t>fate-star-rail-night.review.coveragereceipt.shared-battle-area-000038</t>
        </is>
      </c>
      <c r="D1820" s="11" t="inlineStr">
        <is>
          <t>CoverageReceipt</t>
        </is>
      </c>
      <c r="E1820" s="11" t="inlineStr">
        <is>
          <t>CoverageReceipt shared-battle-area-000038</t>
        </is>
      </c>
      <c r="F1820" s="11" t="inlineStr">
        <is>
          <t>CoverageReceipt shared-battle-area-000038</t>
        </is>
      </c>
      <c r="G1820" s="11" t="inlineStr">
        <is>
          <t>保留审计身份和规范化负载。</t>
        </is>
      </c>
      <c r="H1820" s="11" t="inlineStr">
        <is>
          <t>Retains the audit identity and canonical payload.</t>
        </is>
      </c>
      <c r="I1820" s="11" t="inlineStr">
        <is>
          <t>EvidenceOnly</t>
        </is>
      </c>
      <c r="J1820" s="11" t="inlineStr">
        <is>
          <t>EvidenceOnly</t>
        </is>
      </c>
      <c r="K1820" s="11" t="inlineStr">
        <is>
          <t>false</t>
        </is>
      </c>
      <c r="L1820" s="11" t="inlineStr">
        <is>
          <t>[]</t>
        </is>
      </c>
      <c r="M1820" s="11" t="inlineStr">
        <is>
          <t>DerivedAudit</t>
        </is>
      </c>
      <c r="N1820" s="11" t="inlineStr">
        <is>
          <t>AuditOnly</t>
        </is>
      </c>
      <c r="O1820" s="11" t="inlineStr">
        <is>
          <t>EvidenceOnly</t>
        </is>
      </c>
      <c r="P1820" s="11" t="inlineStr">
        <is>
          <t>[]</t>
        </is>
      </c>
      <c r="Q1820" s="11" t="inlineStr">
        <is>
          <t>{"final_disposition":"DataReady","manifest_disposition":"DataReady","normalized":true,"obligation_id":"shared-battle-area-000038","ownership":"Shared","policy_id":""}</t>
        </is>
      </c>
      <c r="R1820" s="11" t="inlineStr">
        <is>
          <t>Review-only row; excluded from runtime and the mechanical row denominator.</t>
        </is>
      </c>
    </row>
    <row r="1821" ht="30" customHeight="1">
      <c r="A1821" s="12" t="n"/>
      <c r="B1821" s="12" t="n">
        <v>1814</v>
      </c>
      <c r="C1821" s="12" t="inlineStr">
        <is>
          <t>fate-star-rail-night.review.coveragereceipt.shared-battle-area-000040</t>
        </is>
      </c>
      <c r="D1821" s="12" t="inlineStr">
        <is>
          <t>CoverageReceipt</t>
        </is>
      </c>
      <c r="E1821" s="12" t="inlineStr">
        <is>
          <t>CoverageReceipt shared-battle-area-000040</t>
        </is>
      </c>
      <c r="F1821" s="12" t="inlineStr">
        <is>
          <t>CoverageReceipt shared-battle-area-000040</t>
        </is>
      </c>
      <c r="G1821" s="12" t="inlineStr">
        <is>
          <t>保留审计身份和规范化负载。</t>
        </is>
      </c>
      <c r="H1821" s="12" t="inlineStr">
        <is>
          <t>Retains the audit identity and canonical payload.</t>
        </is>
      </c>
      <c r="I1821" s="12" t="inlineStr">
        <is>
          <t>EvidenceOnly</t>
        </is>
      </c>
      <c r="J1821" s="12" t="inlineStr">
        <is>
          <t>EvidenceOnly</t>
        </is>
      </c>
      <c r="K1821" s="12" t="inlineStr">
        <is>
          <t>false</t>
        </is>
      </c>
      <c r="L1821" s="12" t="inlineStr">
        <is>
          <t>[]</t>
        </is>
      </c>
      <c r="M1821" s="12" t="inlineStr">
        <is>
          <t>DerivedAudit</t>
        </is>
      </c>
      <c r="N1821" s="12" t="inlineStr">
        <is>
          <t>AuditOnly</t>
        </is>
      </c>
      <c r="O1821" s="12" t="inlineStr">
        <is>
          <t>EvidenceOnly</t>
        </is>
      </c>
      <c r="P1821" s="12" t="inlineStr">
        <is>
          <t>[]</t>
        </is>
      </c>
      <c r="Q1821" s="12" t="inlineStr">
        <is>
          <t>{"final_disposition":"DataReady","manifest_disposition":"DataReady","normalized":true,"obligation_id":"shared-battle-area-000040","ownership":"Shared","policy_id":""}</t>
        </is>
      </c>
      <c r="R1821" s="12" t="inlineStr">
        <is>
          <t>Review-only row; excluded from runtime and the mechanical row denominator.</t>
        </is>
      </c>
    </row>
    <row r="1822" ht="30" customHeight="1">
      <c r="A1822" s="11" t="n"/>
      <c r="B1822" s="11" t="n">
        <v>1815</v>
      </c>
      <c r="C1822" s="11" t="inlineStr">
        <is>
          <t>fate-star-rail-night.review.coveragereceipt.shared-battle-area-000042</t>
        </is>
      </c>
      <c r="D1822" s="11" t="inlineStr">
        <is>
          <t>CoverageReceipt</t>
        </is>
      </c>
      <c r="E1822" s="11" t="inlineStr">
        <is>
          <t>CoverageReceipt shared-battle-area-000042</t>
        </is>
      </c>
      <c r="F1822" s="11" t="inlineStr">
        <is>
          <t>CoverageReceipt shared-battle-area-000042</t>
        </is>
      </c>
      <c r="G1822" s="11" t="inlineStr">
        <is>
          <t>保留审计身份和规范化负载。</t>
        </is>
      </c>
      <c r="H1822" s="11" t="inlineStr">
        <is>
          <t>Retains the audit identity and canonical payload.</t>
        </is>
      </c>
      <c r="I1822" s="11" t="inlineStr">
        <is>
          <t>EvidenceOnly</t>
        </is>
      </c>
      <c r="J1822" s="11" t="inlineStr">
        <is>
          <t>EvidenceOnly</t>
        </is>
      </c>
      <c r="K1822" s="11" t="inlineStr">
        <is>
          <t>false</t>
        </is>
      </c>
      <c r="L1822" s="11" t="inlineStr">
        <is>
          <t>[]</t>
        </is>
      </c>
      <c r="M1822" s="11" t="inlineStr">
        <is>
          <t>DerivedAudit</t>
        </is>
      </c>
      <c r="N1822" s="11" t="inlineStr">
        <is>
          <t>AuditOnly</t>
        </is>
      </c>
      <c r="O1822" s="11" t="inlineStr">
        <is>
          <t>EvidenceOnly</t>
        </is>
      </c>
      <c r="P1822" s="11" t="inlineStr">
        <is>
          <t>[]</t>
        </is>
      </c>
      <c r="Q1822" s="11" t="inlineStr">
        <is>
          <t>{"final_disposition":"DataReady","manifest_disposition":"DataReady","normalized":true,"obligation_id":"shared-battle-area-000042","ownership":"Shared","policy_id":""}</t>
        </is>
      </c>
      <c r="R1822" s="11" t="inlineStr">
        <is>
          <t>Review-only row; excluded from runtime and the mechanical row denominator.</t>
        </is>
      </c>
    </row>
    <row r="1823" ht="30" customHeight="1">
      <c r="A1823" s="12" t="n"/>
      <c r="B1823" s="12" t="n">
        <v>1816</v>
      </c>
      <c r="C1823" s="12" t="inlineStr">
        <is>
          <t>fate-star-rail-night.review.coveragereceipt.shared-battle-area-000067</t>
        </is>
      </c>
      <c r="D1823" s="12" t="inlineStr">
        <is>
          <t>CoverageReceipt</t>
        </is>
      </c>
      <c r="E1823" s="12" t="inlineStr">
        <is>
          <t>CoverageReceipt shared-battle-area-000067</t>
        </is>
      </c>
      <c r="F1823" s="12" t="inlineStr">
        <is>
          <t>CoverageReceipt shared-battle-area-000067</t>
        </is>
      </c>
      <c r="G1823" s="12" t="inlineStr">
        <is>
          <t>保留审计身份和规范化负载。</t>
        </is>
      </c>
      <c r="H1823" s="12" t="inlineStr">
        <is>
          <t>Retains the audit identity and canonical payload.</t>
        </is>
      </c>
      <c r="I1823" s="12" t="inlineStr">
        <is>
          <t>EvidenceOnly</t>
        </is>
      </c>
      <c r="J1823" s="12" t="inlineStr">
        <is>
          <t>EvidenceOnly</t>
        </is>
      </c>
      <c r="K1823" s="12" t="inlineStr">
        <is>
          <t>false</t>
        </is>
      </c>
      <c r="L1823" s="12" t="inlineStr">
        <is>
          <t>[]</t>
        </is>
      </c>
      <c r="M1823" s="12" t="inlineStr">
        <is>
          <t>DerivedAudit</t>
        </is>
      </c>
      <c r="N1823" s="12" t="inlineStr">
        <is>
          <t>AuditOnly</t>
        </is>
      </c>
      <c r="O1823" s="12" t="inlineStr">
        <is>
          <t>EvidenceOnly</t>
        </is>
      </c>
      <c r="P1823" s="12" t="inlineStr">
        <is>
          <t>[]</t>
        </is>
      </c>
      <c r="Q1823" s="12" t="inlineStr">
        <is>
          <t>{"final_disposition":"DataReady","manifest_disposition":"DataReady","normalized":true,"obligation_id":"shared-battle-area-000067","ownership":"Shared","policy_id":""}</t>
        </is>
      </c>
      <c r="R1823" s="12" t="inlineStr">
        <is>
          <t>Review-only row; excluded from runtime and the mechanical row denominator.</t>
        </is>
      </c>
    </row>
    <row r="1824" ht="30" customHeight="1">
      <c r="A1824" s="11" t="n"/>
      <c r="B1824" s="11" t="n">
        <v>1817</v>
      </c>
      <c r="C1824" s="11" t="inlineStr">
        <is>
          <t>fate-star-rail-night.review.coveragereceipt.shared-battle-area-000068</t>
        </is>
      </c>
      <c r="D1824" s="11" t="inlineStr">
        <is>
          <t>CoverageReceipt</t>
        </is>
      </c>
      <c r="E1824" s="11" t="inlineStr">
        <is>
          <t>CoverageReceipt shared-battle-area-000068</t>
        </is>
      </c>
      <c r="F1824" s="11" t="inlineStr">
        <is>
          <t>CoverageReceipt shared-battle-area-000068</t>
        </is>
      </c>
      <c r="G1824" s="11" t="inlineStr">
        <is>
          <t>保留审计身份和规范化负载。</t>
        </is>
      </c>
      <c r="H1824" s="11" t="inlineStr">
        <is>
          <t>Retains the audit identity and canonical payload.</t>
        </is>
      </c>
      <c r="I1824" s="11" t="inlineStr">
        <is>
          <t>EvidenceOnly</t>
        </is>
      </c>
      <c r="J1824" s="11" t="inlineStr">
        <is>
          <t>EvidenceOnly</t>
        </is>
      </c>
      <c r="K1824" s="11" t="inlineStr">
        <is>
          <t>false</t>
        </is>
      </c>
      <c r="L1824" s="11" t="inlineStr">
        <is>
          <t>[]</t>
        </is>
      </c>
      <c r="M1824" s="11" t="inlineStr">
        <is>
          <t>DerivedAudit</t>
        </is>
      </c>
      <c r="N1824" s="11" t="inlineStr">
        <is>
          <t>AuditOnly</t>
        </is>
      </c>
      <c r="O1824" s="11" t="inlineStr">
        <is>
          <t>EvidenceOnly</t>
        </is>
      </c>
      <c r="P1824" s="11" t="inlineStr">
        <is>
          <t>[]</t>
        </is>
      </c>
      <c r="Q1824" s="11" t="inlineStr">
        <is>
          <t>{"final_disposition":"DataReady","manifest_disposition":"DataReady","normalized":true,"obligation_id":"shared-battle-area-000068","ownership":"Shared","policy_id":""}</t>
        </is>
      </c>
      <c r="R1824" s="11" t="inlineStr">
        <is>
          <t>Review-only row; excluded from runtime and the mechanical row denominator.</t>
        </is>
      </c>
    </row>
    <row r="1825" ht="30" customHeight="1">
      <c r="A1825" s="12" t="n"/>
      <c r="B1825" s="12" t="n">
        <v>1818</v>
      </c>
      <c r="C1825" s="12" t="inlineStr">
        <is>
          <t>fate-star-rail-night.review.coveragereceipt.shared-battle-area-000069</t>
        </is>
      </c>
      <c r="D1825" s="12" t="inlineStr">
        <is>
          <t>CoverageReceipt</t>
        </is>
      </c>
      <c r="E1825" s="12" t="inlineStr">
        <is>
          <t>CoverageReceipt shared-battle-area-000069</t>
        </is>
      </c>
      <c r="F1825" s="12" t="inlineStr">
        <is>
          <t>CoverageReceipt shared-battle-area-000069</t>
        </is>
      </c>
      <c r="G1825" s="12" t="inlineStr">
        <is>
          <t>保留审计身份和规范化负载。</t>
        </is>
      </c>
      <c r="H1825" s="12" t="inlineStr">
        <is>
          <t>Retains the audit identity and canonical payload.</t>
        </is>
      </c>
      <c r="I1825" s="12" t="inlineStr">
        <is>
          <t>EvidenceOnly</t>
        </is>
      </c>
      <c r="J1825" s="12" t="inlineStr">
        <is>
          <t>EvidenceOnly</t>
        </is>
      </c>
      <c r="K1825" s="12" t="inlineStr">
        <is>
          <t>false</t>
        </is>
      </c>
      <c r="L1825" s="12" t="inlineStr">
        <is>
          <t>[]</t>
        </is>
      </c>
      <c r="M1825" s="12" t="inlineStr">
        <is>
          <t>DerivedAudit</t>
        </is>
      </c>
      <c r="N1825" s="12" t="inlineStr">
        <is>
          <t>AuditOnly</t>
        </is>
      </c>
      <c r="O1825" s="12" t="inlineStr">
        <is>
          <t>EvidenceOnly</t>
        </is>
      </c>
      <c r="P1825" s="12" t="inlineStr">
        <is>
          <t>[]</t>
        </is>
      </c>
      <c r="Q1825" s="12" t="inlineStr">
        <is>
          <t>{"final_disposition":"DataReady","manifest_disposition":"DataReady","normalized":true,"obligation_id":"shared-battle-area-000069","ownership":"Shared","policy_id":""}</t>
        </is>
      </c>
      <c r="R1825" s="12" t="inlineStr">
        <is>
          <t>Review-only row; excluded from runtime and the mechanical row denominator.</t>
        </is>
      </c>
    </row>
    <row r="1826" ht="30" customHeight="1">
      <c r="A1826" s="11" t="n"/>
      <c r="B1826" s="11" t="n">
        <v>1819</v>
      </c>
      <c r="C1826" s="11" t="inlineStr">
        <is>
          <t>fate-star-rail-night.review.coveragereceipt.shared-battle-area-000073</t>
        </is>
      </c>
      <c r="D1826" s="11" t="inlineStr">
        <is>
          <t>CoverageReceipt</t>
        </is>
      </c>
      <c r="E1826" s="11" t="inlineStr">
        <is>
          <t>CoverageReceipt shared-battle-area-000073</t>
        </is>
      </c>
      <c r="F1826" s="11" t="inlineStr">
        <is>
          <t>CoverageReceipt shared-battle-area-000073</t>
        </is>
      </c>
      <c r="G1826" s="11" t="inlineStr">
        <is>
          <t>保留审计身份和规范化负载。</t>
        </is>
      </c>
      <c r="H1826" s="11" t="inlineStr">
        <is>
          <t>Retains the audit identity and canonical payload.</t>
        </is>
      </c>
      <c r="I1826" s="11" t="inlineStr">
        <is>
          <t>EvidenceOnly</t>
        </is>
      </c>
      <c r="J1826" s="11" t="inlineStr">
        <is>
          <t>EvidenceOnly</t>
        </is>
      </c>
      <c r="K1826" s="11" t="inlineStr">
        <is>
          <t>false</t>
        </is>
      </c>
      <c r="L1826" s="11" t="inlineStr">
        <is>
          <t>[]</t>
        </is>
      </c>
      <c r="M1826" s="11" t="inlineStr">
        <is>
          <t>DerivedAudit</t>
        </is>
      </c>
      <c r="N1826" s="11" t="inlineStr">
        <is>
          <t>AuditOnly</t>
        </is>
      </c>
      <c r="O1826" s="11" t="inlineStr">
        <is>
          <t>EvidenceOnly</t>
        </is>
      </c>
      <c r="P1826" s="11" t="inlineStr">
        <is>
          <t>[]</t>
        </is>
      </c>
      <c r="Q1826" s="11" t="inlineStr">
        <is>
          <t>{"final_disposition":"DataReady","manifest_disposition":"DataReady","normalized":true,"obligation_id":"shared-battle-area-000073","ownership":"Shared","policy_id":""}</t>
        </is>
      </c>
      <c r="R1826" s="11" t="inlineStr">
        <is>
          <t>Review-only row; excluded from runtime and the mechanical row denominator.</t>
        </is>
      </c>
    </row>
    <row r="1827" ht="30" customHeight="1">
      <c r="A1827" s="12" t="n"/>
      <c r="B1827" s="12" t="n">
        <v>1820</v>
      </c>
      <c r="C1827" s="12" t="inlineStr">
        <is>
          <t>fate-star-rail-night.review.coveragereceipt.shared-battle-area-000083</t>
        </is>
      </c>
      <c r="D1827" s="12" t="inlineStr">
        <is>
          <t>CoverageReceipt</t>
        </is>
      </c>
      <c r="E1827" s="12" t="inlineStr">
        <is>
          <t>CoverageReceipt shared-battle-area-000083</t>
        </is>
      </c>
      <c r="F1827" s="12" t="inlineStr">
        <is>
          <t>CoverageReceipt shared-battle-area-000083</t>
        </is>
      </c>
      <c r="G1827" s="12" t="inlineStr">
        <is>
          <t>保留审计身份和规范化负载。</t>
        </is>
      </c>
      <c r="H1827" s="12" t="inlineStr">
        <is>
          <t>Retains the audit identity and canonical payload.</t>
        </is>
      </c>
      <c r="I1827" s="12" t="inlineStr">
        <is>
          <t>EvidenceOnly</t>
        </is>
      </c>
      <c r="J1827" s="12" t="inlineStr">
        <is>
          <t>EvidenceOnly</t>
        </is>
      </c>
      <c r="K1827" s="12" t="inlineStr">
        <is>
          <t>false</t>
        </is>
      </c>
      <c r="L1827" s="12" t="inlineStr">
        <is>
          <t>[]</t>
        </is>
      </c>
      <c r="M1827" s="12" t="inlineStr">
        <is>
          <t>DerivedAudit</t>
        </is>
      </c>
      <c r="N1827" s="12" t="inlineStr">
        <is>
          <t>AuditOnly</t>
        </is>
      </c>
      <c r="O1827" s="12" t="inlineStr">
        <is>
          <t>EvidenceOnly</t>
        </is>
      </c>
      <c r="P1827" s="12" t="inlineStr">
        <is>
          <t>[]</t>
        </is>
      </c>
      <c r="Q1827" s="12" t="inlineStr">
        <is>
          <t>{"final_disposition":"DataReady","manifest_disposition":"DataReady","normalized":true,"obligation_id":"shared-battle-area-000083","ownership":"Shared","policy_id":""}</t>
        </is>
      </c>
      <c r="R1827" s="12" t="inlineStr">
        <is>
          <t>Review-only row; excluded from runtime and the mechanical row denominator.</t>
        </is>
      </c>
    </row>
    <row r="1828" ht="30" customHeight="1">
      <c r="A1828" s="11" t="n"/>
      <c r="B1828" s="11" t="n">
        <v>1821</v>
      </c>
      <c r="C1828" s="11" t="inlineStr">
        <is>
          <t>fate-star-rail-night.review.coveragereceipt.shared-battle-area-000084</t>
        </is>
      </c>
      <c r="D1828" s="11" t="inlineStr">
        <is>
          <t>CoverageReceipt</t>
        </is>
      </c>
      <c r="E1828" s="11" t="inlineStr">
        <is>
          <t>CoverageReceipt shared-battle-area-000084</t>
        </is>
      </c>
      <c r="F1828" s="11" t="inlineStr">
        <is>
          <t>CoverageReceipt shared-battle-area-000084</t>
        </is>
      </c>
      <c r="G1828" s="11" t="inlineStr">
        <is>
          <t>保留审计身份和规范化负载。</t>
        </is>
      </c>
      <c r="H1828" s="11" t="inlineStr">
        <is>
          <t>Retains the audit identity and canonical payload.</t>
        </is>
      </c>
      <c r="I1828" s="11" t="inlineStr">
        <is>
          <t>EvidenceOnly</t>
        </is>
      </c>
      <c r="J1828" s="11" t="inlineStr">
        <is>
          <t>EvidenceOnly</t>
        </is>
      </c>
      <c r="K1828" s="11" t="inlineStr">
        <is>
          <t>false</t>
        </is>
      </c>
      <c r="L1828" s="11" t="inlineStr">
        <is>
          <t>[]</t>
        </is>
      </c>
      <c r="M1828" s="11" t="inlineStr">
        <is>
          <t>DerivedAudit</t>
        </is>
      </c>
      <c r="N1828" s="11" t="inlineStr">
        <is>
          <t>AuditOnly</t>
        </is>
      </c>
      <c r="O1828" s="11" t="inlineStr">
        <is>
          <t>EvidenceOnly</t>
        </is>
      </c>
      <c r="P1828" s="11" t="inlineStr">
        <is>
          <t>[]</t>
        </is>
      </c>
      <c r="Q1828" s="11" t="inlineStr">
        <is>
          <t>{"final_disposition":"DataReady","manifest_disposition":"DataReady","normalized":true,"obligation_id":"shared-battle-area-000084","ownership":"Shared","policy_id":""}</t>
        </is>
      </c>
      <c r="R1828" s="11" t="inlineStr">
        <is>
          <t>Review-only row; excluded from runtime and the mechanical row denominator.</t>
        </is>
      </c>
    </row>
    <row r="1829" ht="30" customHeight="1">
      <c r="A1829" s="12" t="n"/>
      <c r="B1829" s="12" t="n">
        <v>1822</v>
      </c>
      <c r="C1829" s="12" t="inlineStr">
        <is>
          <t>fate-star-rail-night.review.coveragereceipt.shared-battle-area-000085</t>
        </is>
      </c>
      <c r="D1829" s="12" t="inlineStr">
        <is>
          <t>CoverageReceipt</t>
        </is>
      </c>
      <c r="E1829" s="12" t="inlineStr">
        <is>
          <t>CoverageReceipt shared-battle-area-000085</t>
        </is>
      </c>
      <c r="F1829" s="12" t="inlineStr">
        <is>
          <t>CoverageReceipt shared-battle-area-000085</t>
        </is>
      </c>
      <c r="G1829" s="12" t="inlineStr">
        <is>
          <t>保留审计身份和规范化负载。</t>
        </is>
      </c>
      <c r="H1829" s="12" t="inlineStr">
        <is>
          <t>Retains the audit identity and canonical payload.</t>
        </is>
      </c>
      <c r="I1829" s="12" t="inlineStr">
        <is>
          <t>EvidenceOnly</t>
        </is>
      </c>
      <c r="J1829" s="12" t="inlineStr">
        <is>
          <t>EvidenceOnly</t>
        </is>
      </c>
      <c r="K1829" s="12" t="inlineStr">
        <is>
          <t>false</t>
        </is>
      </c>
      <c r="L1829" s="12" t="inlineStr">
        <is>
          <t>[]</t>
        </is>
      </c>
      <c r="M1829" s="12" t="inlineStr">
        <is>
          <t>DerivedAudit</t>
        </is>
      </c>
      <c r="N1829" s="12" t="inlineStr">
        <is>
          <t>AuditOnly</t>
        </is>
      </c>
      <c r="O1829" s="12" t="inlineStr">
        <is>
          <t>EvidenceOnly</t>
        </is>
      </c>
      <c r="P1829" s="12" t="inlineStr">
        <is>
          <t>[]</t>
        </is>
      </c>
      <c r="Q1829" s="12" t="inlineStr">
        <is>
          <t>{"final_disposition":"DataReady","manifest_disposition":"DataReady","normalized":true,"obligation_id":"shared-battle-area-000085","ownership":"Shared","policy_id":""}</t>
        </is>
      </c>
      <c r="R1829" s="12" t="inlineStr">
        <is>
          <t>Review-only row; excluded from runtime and the mechanical row denominator.</t>
        </is>
      </c>
    </row>
    <row r="1830" ht="30" customHeight="1">
      <c r="A1830" s="11" t="n"/>
      <c r="B1830" s="11" t="n">
        <v>1823</v>
      </c>
      <c r="C1830" s="11" t="inlineStr">
        <is>
          <t>fate-star-rail-night.review.coveragereceipt.shared-battle-area-000086</t>
        </is>
      </c>
      <c r="D1830" s="11" t="inlineStr">
        <is>
          <t>CoverageReceipt</t>
        </is>
      </c>
      <c r="E1830" s="11" t="inlineStr">
        <is>
          <t>CoverageReceipt shared-battle-area-000086</t>
        </is>
      </c>
      <c r="F1830" s="11" t="inlineStr">
        <is>
          <t>CoverageReceipt shared-battle-area-000086</t>
        </is>
      </c>
      <c r="G1830" s="11" t="inlineStr">
        <is>
          <t>保留审计身份和规范化负载。</t>
        </is>
      </c>
      <c r="H1830" s="11" t="inlineStr">
        <is>
          <t>Retains the audit identity and canonical payload.</t>
        </is>
      </c>
      <c r="I1830" s="11" t="inlineStr">
        <is>
          <t>EvidenceOnly</t>
        </is>
      </c>
      <c r="J1830" s="11" t="inlineStr">
        <is>
          <t>EvidenceOnly</t>
        </is>
      </c>
      <c r="K1830" s="11" t="inlineStr">
        <is>
          <t>false</t>
        </is>
      </c>
      <c r="L1830" s="11" t="inlineStr">
        <is>
          <t>[]</t>
        </is>
      </c>
      <c r="M1830" s="11" t="inlineStr">
        <is>
          <t>DerivedAudit</t>
        </is>
      </c>
      <c r="N1830" s="11" t="inlineStr">
        <is>
          <t>AuditOnly</t>
        </is>
      </c>
      <c r="O1830" s="11" t="inlineStr">
        <is>
          <t>EvidenceOnly</t>
        </is>
      </c>
      <c r="P1830" s="11" t="inlineStr">
        <is>
          <t>[]</t>
        </is>
      </c>
      <c r="Q1830" s="11" t="inlineStr">
        <is>
          <t>{"final_disposition":"DataReady","manifest_disposition":"DataReady","normalized":true,"obligation_id":"shared-battle-area-000086","ownership":"Shared","policy_id":""}</t>
        </is>
      </c>
      <c r="R1830" s="11" t="inlineStr">
        <is>
          <t>Review-only row; excluded from runtime and the mechanical row denominator.</t>
        </is>
      </c>
    </row>
    <row r="1831" ht="30" customHeight="1">
      <c r="A1831" s="12" t="n"/>
      <c r="B1831" s="12" t="n">
        <v>1824</v>
      </c>
      <c r="C1831" s="12" t="inlineStr">
        <is>
          <t>fate-star-rail-night.review.coveragereceipt.shared-battle-area-config-000000</t>
        </is>
      </c>
      <c r="D1831" s="12" t="inlineStr">
        <is>
          <t>CoverageReceipt</t>
        </is>
      </c>
      <c r="E1831" s="12" t="inlineStr">
        <is>
          <t>CoverageReceipt shared-battle-area-config-000000</t>
        </is>
      </c>
      <c r="F1831" s="12" t="inlineStr">
        <is>
          <t>CoverageReceipt shared-battle-area-config-000000</t>
        </is>
      </c>
      <c r="G1831" s="12" t="inlineStr">
        <is>
          <t>保留审计身份和规范化负载。</t>
        </is>
      </c>
      <c r="H1831" s="12" t="inlineStr">
        <is>
          <t>Retains the audit identity and canonical payload.</t>
        </is>
      </c>
      <c r="I1831" s="12" t="inlineStr">
        <is>
          <t>EvidenceOnly</t>
        </is>
      </c>
      <c r="J1831" s="12" t="inlineStr">
        <is>
          <t>EvidenceOnly</t>
        </is>
      </c>
      <c r="K1831" s="12" t="inlineStr">
        <is>
          <t>false</t>
        </is>
      </c>
      <c r="L1831" s="12" t="inlineStr">
        <is>
          <t>[]</t>
        </is>
      </c>
      <c r="M1831" s="12" t="inlineStr">
        <is>
          <t>DerivedAudit</t>
        </is>
      </c>
      <c r="N1831" s="12" t="inlineStr">
        <is>
          <t>AuditOnly</t>
        </is>
      </c>
      <c r="O1831" s="12" t="inlineStr">
        <is>
          <t>EvidenceOnly</t>
        </is>
      </c>
      <c r="P1831" s="12" t="inlineStr">
        <is>
          <t>[]</t>
        </is>
      </c>
      <c r="Q1831" s="12" t="inlineStr">
        <is>
          <t>{"final_disposition":"DataReady","manifest_disposition":"DataReady","normalized":true,"obligation_id":"shared-battle-area-config-000000","ownership":"Shared","policy_id":""}</t>
        </is>
      </c>
      <c r="R1831" s="12" t="inlineStr">
        <is>
          <t>Review-only row; excluded from runtime and the mechanical row denominator.</t>
        </is>
      </c>
    </row>
    <row r="1832" ht="30" customHeight="1">
      <c r="A1832" s="11" t="n"/>
      <c r="B1832" s="11" t="n">
        <v>1825</v>
      </c>
      <c r="C1832" s="11" t="inlineStr">
        <is>
          <t>fate-star-rail-night.review.coveragereceipt.shared-battle-area-config-000001</t>
        </is>
      </c>
      <c r="D1832" s="11" t="inlineStr">
        <is>
          <t>CoverageReceipt</t>
        </is>
      </c>
      <c r="E1832" s="11" t="inlineStr">
        <is>
          <t>CoverageReceipt shared-battle-area-config-000001</t>
        </is>
      </c>
      <c r="F1832" s="11" t="inlineStr">
        <is>
          <t>CoverageReceipt shared-battle-area-config-000001</t>
        </is>
      </c>
      <c r="G1832" s="11" t="inlineStr">
        <is>
          <t>保留审计身份和规范化负载。</t>
        </is>
      </c>
      <c r="H1832" s="11" t="inlineStr">
        <is>
          <t>Retains the audit identity and canonical payload.</t>
        </is>
      </c>
      <c r="I1832" s="11" t="inlineStr">
        <is>
          <t>EvidenceOnly</t>
        </is>
      </c>
      <c r="J1832" s="11" t="inlineStr">
        <is>
          <t>EvidenceOnly</t>
        </is>
      </c>
      <c r="K1832" s="11" t="inlineStr">
        <is>
          <t>false</t>
        </is>
      </c>
      <c r="L1832" s="11" t="inlineStr">
        <is>
          <t>[]</t>
        </is>
      </c>
      <c r="M1832" s="11" t="inlineStr">
        <is>
          <t>DerivedAudit</t>
        </is>
      </c>
      <c r="N1832" s="11" t="inlineStr">
        <is>
          <t>AuditOnly</t>
        </is>
      </c>
      <c r="O1832" s="11" t="inlineStr">
        <is>
          <t>EvidenceOnly</t>
        </is>
      </c>
      <c r="P1832" s="11" t="inlineStr">
        <is>
          <t>[]</t>
        </is>
      </c>
      <c r="Q1832" s="11" t="inlineStr">
        <is>
          <t>{"final_disposition":"DataReady","manifest_disposition":"DataReady","normalized":true,"obligation_id":"shared-battle-area-config-000001","ownership":"Shared","policy_id":""}</t>
        </is>
      </c>
      <c r="R1832" s="11" t="inlineStr">
        <is>
          <t>Review-only row; excluded from runtime and the mechanical row denominator.</t>
        </is>
      </c>
    </row>
    <row r="1833" ht="30" customHeight="1">
      <c r="A1833" s="12" t="n"/>
      <c r="B1833" s="12" t="n">
        <v>1826</v>
      </c>
      <c r="C1833" s="12" t="inlineStr">
        <is>
          <t>fate-star-rail-night.review.coveragereceipt.shared-battle-area-config-000005</t>
        </is>
      </c>
      <c r="D1833" s="12" t="inlineStr">
        <is>
          <t>CoverageReceipt</t>
        </is>
      </c>
      <c r="E1833" s="12" t="inlineStr">
        <is>
          <t>CoverageReceipt shared-battle-area-config-000005</t>
        </is>
      </c>
      <c r="F1833" s="12" t="inlineStr">
        <is>
          <t>CoverageReceipt shared-battle-area-config-000005</t>
        </is>
      </c>
      <c r="G1833" s="12" t="inlineStr">
        <is>
          <t>保留审计身份和规范化负载。</t>
        </is>
      </c>
      <c r="H1833" s="12" t="inlineStr">
        <is>
          <t>Retains the audit identity and canonical payload.</t>
        </is>
      </c>
      <c r="I1833" s="12" t="inlineStr">
        <is>
          <t>EvidenceOnly</t>
        </is>
      </c>
      <c r="J1833" s="12" t="inlineStr">
        <is>
          <t>EvidenceOnly</t>
        </is>
      </c>
      <c r="K1833" s="12" t="inlineStr">
        <is>
          <t>false</t>
        </is>
      </c>
      <c r="L1833" s="12" t="inlineStr">
        <is>
          <t>[]</t>
        </is>
      </c>
      <c r="M1833" s="12" t="inlineStr">
        <is>
          <t>DerivedAudit</t>
        </is>
      </c>
      <c r="N1833" s="12" t="inlineStr">
        <is>
          <t>AuditOnly</t>
        </is>
      </c>
      <c r="O1833" s="12" t="inlineStr">
        <is>
          <t>EvidenceOnly</t>
        </is>
      </c>
      <c r="P1833" s="12" t="inlineStr">
        <is>
          <t>[]</t>
        </is>
      </c>
      <c r="Q1833" s="12" t="inlineStr">
        <is>
          <t>{"final_disposition":"DataReady","manifest_disposition":"DataReady","normalized":true,"obligation_id":"shared-battle-area-config-000005","ownership":"Shared","policy_id":""}</t>
        </is>
      </c>
      <c r="R1833" s="12" t="inlineStr">
        <is>
          <t>Review-only row; excluded from runtime and the mechanical row denominator.</t>
        </is>
      </c>
    </row>
    <row r="1834" ht="30" customHeight="1">
      <c r="A1834" s="11" t="n"/>
      <c r="B1834" s="11" t="n">
        <v>1827</v>
      </c>
      <c r="C1834" s="11" t="inlineStr">
        <is>
          <t>fate-star-rail-night.review.coveragereceipt.shared-battle-area-config-000007</t>
        </is>
      </c>
      <c r="D1834" s="11" t="inlineStr">
        <is>
          <t>CoverageReceipt</t>
        </is>
      </c>
      <c r="E1834" s="11" t="inlineStr">
        <is>
          <t>CoverageReceipt shared-battle-area-config-000007</t>
        </is>
      </c>
      <c r="F1834" s="11" t="inlineStr">
        <is>
          <t>CoverageReceipt shared-battle-area-config-000007</t>
        </is>
      </c>
      <c r="G1834" s="11" t="inlineStr">
        <is>
          <t>保留审计身份和规范化负载。</t>
        </is>
      </c>
      <c r="H1834" s="11" t="inlineStr">
        <is>
          <t>Retains the audit identity and canonical payload.</t>
        </is>
      </c>
      <c r="I1834" s="11" t="inlineStr">
        <is>
          <t>EvidenceOnly</t>
        </is>
      </c>
      <c r="J1834" s="11" t="inlineStr">
        <is>
          <t>EvidenceOnly</t>
        </is>
      </c>
      <c r="K1834" s="11" t="inlineStr">
        <is>
          <t>false</t>
        </is>
      </c>
      <c r="L1834" s="11" t="inlineStr">
        <is>
          <t>[]</t>
        </is>
      </c>
      <c r="M1834" s="11" t="inlineStr">
        <is>
          <t>DerivedAudit</t>
        </is>
      </c>
      <c r="N1834" s="11" t="inlineStr">
        <is>
          <t>AuditOnly</t>
        </is>
      </c>
      <c r="O1834" s="11" t="inlineStr">
        <is>
          <t>EvidenceOnly</t>
        </is>
      </c>
      <c r="P1834" s="11" t="inlineStr">
        <is>
          <t>[]</t>
        </is>
      </c>
      <c r="Q1834" s="11" t="inlineStr">
        <is>
          <t>{"final_disposition":"DataReady","manifest_disposition":"DataReady","normalized":true,"obligation_id":"shared-battle-area-config-000007","ownership":"Shared","policy_id":""}</t>
        </is>
      </c>
      <c r="R1834" s="11" t="inlineStr">
        <is>
          <t>Review-only row; excluded from runtime and the mechanical row denominator.</t>
        </is>
      </c>
    </row>
    <row r="1835" ht="30" customHeight="1">
      <c r="A1835" s="12" t="n"/>
      <c r="B1835" s="12" t="n">
        <v>1828</v>
      </c>
      <c r="C1835" s="12" t="inlineStr">
        <is>
          <t>fate-star-rail-night.review.coveragereceipt.shared-battle-area-config-000009</t>
        </is>
      </c>
      <c r="D1835" s="12" t="inlineStr">
        <is>
          <t>CoverageReceipt</t>
        </is>
      </c>
      <c r="E1835" s="12" t="inlineStr">
        <is>
          <t>CoverageReceipt shared-battle-area-config-000009</t>
        </is>
      </c>
      <c r="F1835" s="12" t="inlineStr">
        <is>
          <t>CoverageReceipt shared-battle-area-config-000009</t>
        </is>
      </c>
      <c r="G1835" s="12" t="inlineStr">
        <is>
          <t>保留审计身份和规范化负载。</t>
        </is>
      </c>
      <c r="H1835" s="12" t="inlineStr">
        <is>
          <t>Retains the audit identity and canonical payload.</t>
        </is>
      </c>
      <c r="I1835" s="12" t="inlineStr">
        <is>
          <t>EvidenceOnly</t>
        </is>
      </c>
      <c r="J1835" s="12" t="inlineStr">
        <is>
          <t>EvidenceOnly</t>
        </is>
      </c>
      <c r="K1835" s="12" t="inlineStr">
        <is>
          <t>false</t>
        </is>
      </c>
      <c r="L1835" s="12" t="inlineStr">
        <is>
          <t>[]</t>
        </is>
      </c>
      <c r="M1835" s="12" t="inlineStr">
        <is>
          <t>DerivedAudit</t>
        </is>
      </c>
      <c r="N1835" s="12" t="inlineStr">
        <is>
          <t>AuditOnly</t>
        </is>
      </c>
      <c r="O1835" s="12" t="inlineStr">
        <is>
          <t>EvidenceOnly</t>
        </is>
      </c>
      <c r="P1835" s="12" t="inlineStr">
        <is>
          <t>[]</t>
        </is>
      </c>
      <c r="Q1835" s="12" t="inlineStr">
        <is>
          <t>{"final_disposition":"DataReady","manifest_disposition":"DataReady","normalized":true,"obligation_id":"shared-battle-area-config-000009","ownership":"Shared","policy_id":""}</t>
        </is>
      </c>
      <c r="R1835" s="12" t="inlineStr">
        <is>
          <t>Review-only row; excluded from runtime and the mechanical row denominator.</t>
        </is>
      </c>
    </row>
    <row r="1836" ht="30" customHeight="1">
      <c r="A1836" s="11" t="n"/>
      <c r="B1836" s="11" t="n">
        <v>1829</v>
      </c>
      <c r="C1836" s="11" t="inlineStr">
        <is>
          <t>fate-star-rail-night.review.coveragereceipt.shared-battle-area-config-000025</t>
        </is>
      </c>
      <c r="D1836" s="11" t="inlineStr">
        <is>
          <t>CoverageReceipt</t>
        </is>
      </c>
      <c r="E1836" s="11" t="inlineStr">
        <is>
          <t>CoverageReceipt shared-battle-area-config-000025</t>
        </is>
      </c>
      <c r="F1836" s="11" t="inlineStr">
        <is>
          <t>CoverageReceipt shared-battle-area-config-000025</t>
        </is>
      </c>
      <c r="G1836" s="11" t="inlineStr">
        <is>
          <t>保留审计身份和规范化负载。</t>
        </is>
      </c>
      <c r="H1836" s="11" t="inlineStr">
        <is>
          <t>Retains the audit identity and canonical payload.</t>
        </is>
      </c>
      <c r="I1836" s="11" t="inlineStr">
        <is>
          <t>EvidenceOnly</t>
        </is>
      </c>
      <c r="J1836" s="11" t="inlineStr">
        <is>
          <t>EvidenceOnly</t>
        </is>
      </c>
      <c r="K1836" s="11" t="inlineStr">
        <is>
          <t>false</t>
        </is>
      </c>
      <c r="L1836" s="11" t="inlineStr">
        <is>
          <t>[]</t>
        </is>
      </c>
      <c r="M1836" s="11" t="inlineStr">
        <is>
          <t>DerivedAudit</t>
        </is>
      </c>
      <c r="N1836" s="11" t="inlineStr">
        <is>
          <t>AuditOnly</t>
        </is>
      </c>
      <c r="O1836" s="11" t="inlineStr">
        <is>
          <t>EvidenceOnly</t>
        </is>
      </c>
      <c r="P1836" s="11" t="inlineStr">
        <is>
          <t>[]</t>
        </is>
      </c>
      <c r="Q1836" s="11" t="inlineStr">
        <is>
          <t>{"final_disposition":"DataReady","manifest_disposition":"DataReady","normalized":true,"obligation_id":"shared-battle-area-config-000025","ownership":"Shared","policy_id":""}</t>
        </is>
      </c>
      <c r="R1836" s="11" t="inlineStr">
        <is>
          <t>Review-only row; excluded from runtime and the mechanical row denominator.</t>
        </is>
      </c>
    </row>
    <row r="1837" ht="30" customHeight="1">
      <c r="A1837" s="12" t="n"/>
      <c r="B1837" s="12" t="n">
        <v>1830</v>
      </c>
      <c r="C1837" s="12" t="inlineStr">
        <is>
          <t>fate-star-rail-night.review.coveragereceipt.shared-battle-area-config-000027</t>
        </is>
      </c>
      <c r="D1837" s="12" t="inlineStr">
        <is>
          <t>CoverageReceipt</t>
        </is>
      </c>
      <c r="E1837" s="12" t="inlineStr">
        <is>
          <t>CoverageReceipt shared-battle-area-config-000027</t>
        </is>
      </c>
      <c r="F1837" s="12" t="inlineStr">
        <is>
          <t>CoverageReceipt shared-battle-area-config-000027</t>
        </is>
      </c>
      <c r="G1837" s="12" t="inlineStr">
        <is>
          <t>保留审计身份和规范化负载。</t>
        </is>
      </c>
      <c r="H1837" s="12" t="inlineStr">
        <is>
          <t>Retains the audit identity and canonical payload.</t>
        </is>
      </c>
      <c r="I1837" s="12" t="inlineStr">
        <is>
          <t>EvidenceOnly</t>
        </is>
      </c>
      <c r="J1837" s="12" t="inlineStr">
        <is>
          <t>EvidenceOnly</t>
        </is>
      </c>
      <c r="K1837" s="12" t="inlineStr">
        <is>
          <t>false</t>
        </is>
      </c>
      <c r="L1837" s="12" t="inlineStr">
        <is>
          <t>[]</t>
        </is>
      </c>
      <c r="M1837" s="12" t="inlineStr">
        <is>
          <t>DerivedAudit</t>
        </is>
      </c>
      <c r="N1837" s="12" t="inlineStr">
        <is>
          <t>AuditOnly</t>
        </is>
      </c>
      <c r="O1837" s="12" t="inlineStr">
        <is>
          <t>EvidenceOnly</t>
        </is>
      </c>
      <c r="P1837" s="12" t="inlineStr">
        <is>
          <t>[]</t>
        </is>
      </c>
      <c r="Q1837" s="12" t="inlineStr">
        <is>
          <t>{"final_disposition":"DataReady","manifest_disposition":"DataReady","normalized":true,"obligation_id":"shared-battle-area-config-000027","ownership":"Shared","policy_id":""}</t>
        </is>
      </c>
      <c r="R1837" s="12" t="inlineStr">
        <is>
          <t>Review-only row; excluded from runtime and the mechanical row denominator.</t>
        </is>
      </c>
    </row>
    <row r="1838" ht="30" customHeight="1">
      <c r="A1838" s="11" t="n"/>
      <c r="B1838" s="11" t="n">
        <v>1831</v>
      </c>
      <c r="C1838" s="11" t="inlineStr">
        <is>
          <t>fate-star-rail-night.review.coveragereceipt.shared-battle-area-config-000028</t>
        </is>
      </c>
      <c r="D1838" s="11" t="inlineStr">
        <is>
          <t>CoverageReceipt</t>
        </is>
      </c>
      <c r="E1838" s="11" t="inlineStr">
        <is>
          <t>CoverageReceipt shared-battle-area-config-000028</t>
        </is>
      </c>
      <c r="F1838" s="11" t="inlineStr">
        <is>
          <t>CoverageReceipt shared-battle-area-config-000028</t>
        </is>
      </c>
      <c r="G1838" s="11" t="inlineStr">
        <is>
          <t>保留审计身份和规范化负载。</t>
        </is>
      </c>
      <c r="H1838" s="11" t="inlineStr">
        <is>
          <t>Retains the audit identity and canonical payload.</t>
        </is>
      </c>
      <c r="I1838" s="11" t="inlineStr">
        <is>
          <t>EvidenceOnly</t>
        </is>
      </c>
      <c r="J1838" s="11" t="inlineStr">
        <is>
          <t>EvidenceOnly</t>
        </is>
      </c>
      <c r="K1838" s="11" t="inlineStr">
        <is>
          <t>false</t>
        </is>
      </c>
      <c r="L1838" s="11" t="inlineStr">
        <is>
          <t>[]</t>
        </is>
      </c>
      <c r="M1838" s="11" t="inlineStr">
        <is>
          <t>DerivedAudit</t>
        </is>
      </c>
      <c r="N1838" s="11" t="inlineStr">
        <is>
          <t>AuditOnly</t>
        </is>
      </c>
      <c r="O1838" s="11" t="inlineStr">
        <is>
          <t>EvidenceOnly</t>
        </is>
      </c>
      <c r="P1838" s="11" t="inlineStr">
        <is>
          <t>[]</t>
        </is>
      </c>
      <c r="Q1838" s="11" t="inlineStr">
        <is>
          <t>{"final_disposition":"DataReady","manifest_disposition":"DataReady","normalized":true,"obligation_id":"shared-battle-area-config-000028","ownership":"Shared","policy_id":""}</t>
        </is>
      </c>
      <c r="R1838" s="11" t="inlineStr">
        <is>
          <t>Review-only row; excluded from runtime and the mechanical row denominator.</t>
        </is>
      </c>
    </row>
    <row r="1839" ht="30" customHeight="1">
      <c r="A1839" s="12" t="n"/>
      <c r="B1839" s="12" t="n">
        <v>1832</v>
      </c>
      <c r="C1839" s="12" t="inlineStr">
        <is>
          <t>fate-star-rail-night.review.coveragereceipt.shared-battle-area-config-000032</t>
        </is>
      </c>
      <c r="D1839" s="12" t="inlineStr">
        <is>
          <t>CoverageReceipt</t>
        </is>
      </c>
      <c r="E1839" s="12" t="inlineStr">
        <is>
          <t>CoverageReceipt shared-battle-area-config-000032</t>
        </is>
      </c>
      <c r="F1839" s="12" t="inlineStr">
        <is>
          <t>CoverageReceipt shared-battle-area-config-000032</t>
        </is>
      </c>
      <c r="G1839" s="12" t="inlineStr">
        <is>
          <t>保留审计身份和规范化负载。</t>
        </is>
      </c>
      <c r="H1839" s="12" t="inlineStr">
        <is>
          <t>Retains the audit identity and canonical payload.</t>
        </is>
      </c>
      <c r="I1839" s="12" t="inlineStr">
        <is>
          <t>EvidenceOnly</t>
        </is>
      </c>
      <c r="J1839" s="12" t="inlineStr">
        <is>
          <t>EvidenceOnly</t>
        </is>
      </c>
      <c r="K1839" s="12" t="inlineStr">
        <is>
          <t>false</t>
        </is>
      </c>
      <c r="L1839" s="12" t="inlineStr">
        <is>
          <t>[]</t>
        </is>
      </c>
      <c r="M1839" s="12" t="inlineStr">
        <is>
          <t>DerivedAudit</t>
        </is>
      </c>
      <c r="N1839" s="12" t="inlineStr">
        <is>
          <t>AuditOnly</t>
        </is>
      </c>
      <c r="O1839" s="12" t="inlineStr">
        <is>
          <t>EvidenceOnly</t>
        </is>
      </c>
      <c r="P1839" s="12" t="inlineStr">
        <is>
          <t>[]</t>
        </is>
      </c>
      <c r="Q1839" s="12" t="inlineStr">
        <is>
          <t>{"final_disposition":"DataReady","manifest_disposition":"DataReady","normalized":true,"obligation_id":"shared-battle-area-config-000032","ownership":"Shared","policy_id":""}</t>
        </is>
      </c>
      <c r="R1839" s="12" t="inlineStr">
        <is>
          <t>Review-only row; excluded from runtime and the mechanical row denominator.</t>
        </is>
      </c>
    </row>
    <row r="1840" ht="30" customHeight="1">
      <c r="A1840" s="11" t="n"/>
      <c r="B1840" s="11" t="n">
        <v>1833</v>
      </c>
      <c r="C1840" s="11" t="inlineStr">
        <is>
          <t>fate-star-rail-night.review.coveragereceipt.shared-battle-area-config-000042</t>
        </is>
      </c>
      <c r="D1840" s="11" t="inlineStr">
        <is>
          <t>CoverageReceipt</t>
        </is>
      </c>
      <c r="E1840" s="11" t="inlineStr">
        <is>
          <t>CoverageReceipt shared-battle-area-config-000042</t>
        </is>
      </c>
      <c r="F1840" s="11" t="inlineStr">
        <is>
          <t>CoverageReceipt shared-battle-area-config-000042</t>
        </is>
      </c>
      <c r="G1840" s="11" t="inlineStr">
        <is>
          <t>保留审计身份和规范化负载。</t>
        </is>
      </c>
      <c r="H1840" s="11" t="inlineStr">
        <is>
          <t>Retains the audit identity and canonical payload.</t>
        </is>
      </c>
      <c r="I1840" s="11" t="inlineStr">
        <is>
          <t>EvidenceOnly</t>
        </is>
      </c>
      <c r="J1840" s="11" t="inlineStr">
        <is>
          <t>EvidenceOnly</t>
        </is>
      </c>
      <c r="K1840" s="11" t="inlineStr">
        <is>
          <t>false</t>
        </is>
      </c>
      <c r="L1840" s="11" t="inlineStr">
        <is>
          <t>[]</t>
        </is>
      </c>
      <c r="M1840" s="11" t="inlineStr">
        <is>
          <t>DerivedAudit</t>
        </is>
      </c>
      <c r="N1840" s="11" t="inlineStr">
        <is>
          <t>AuditOnly</t>
        </is>
      </c>
      <c r="O1840" s="11" t="inlineStr">
        <is>
          <t>EvidenceOnly</t>
        </is>
      </c>
      <c r="P1840" s="11" t="inlineStr">
        <is>
          <t>[]</t>
        </is>
      </c>
      <c r="Q1840" s="11" t="inlineStr">
        <is>
          <t>{"final_disposition":"DataReady","manifest_disposition":"DataReady","normalized":true,"obligation_id":"shared-battle-area-config-000042","ownership":"Shared","policy_id":""}</t>
        </is>
      </c>
      <c r="R1840" s="11" t="inlineStr">
        <is>
          <t>Review-only row; excluded from runtime and the mechanical row denominator.</t>
        </is>
      </c>
    </row>
    <row r="1841" ht="30" customHeight="1">
      <c r="A1841" s="12" t="n"/>
      <c r="B1841" s="12" t="n">
        <v>1834</v>
      </c>
      <c r="C1841" s="12" t="inlineStr">
        <is>
          <t>fate-star-rail-night.review.coveragereceipt.shared-battle-area-config-000043</t>
        </is>
      </c>
      <c r="D1841" s="12" t="inlineStr">
        <is>
          <t>CoverageReceipt</t>
        </is>
      </c>
      <c r="E1841" s="12" t="inlineStr">
        <is>
          <t>CoverageReceipt shared-battle-area-config-000043</t>
        </is>
      </c>
      <c r="F1841" s="12" t="inlineStr">
        <is>
          <t>CoverageReceipt shared-battle-area-config-000043</t>
        </is>
      </c>
      <c r="G1841" s="12" t="inlineStr">
        <is>
          <t>保留审计身份和规范化负载。</t>
        </is>
      </c>
      <c r="H1841" s="12" t="inlineStr">
        <is>
          <t>Retains the audit identity and canonical payload.</t>
        </is>
      </c>
      <c r="I1841" s="12" t="inlineStr">
        <is>
          <t>EvidenceOnly</t>
        </is>
      </c>
      <c r="J1841" s="12" t="inlineStr">
        <is>
          <t>EvidenceOnly</t>
        </is>
      </c>
      <c r="K1841" s="12" t="inlineStr">
        <is>
          <t>false</t>
        </is>
      </c>
      <c r="L1841" s="12" t="inlineStr">
        <is>
          <t>[]</t>
        </is>
      </c>
      <c r="M1841" s="12" t="inlineStr">
        <is>
          <t>DerivedAudit</t>
        </is>
      </c>
      <c r="N1841" s="12" t="inlineStr">
        <is>
          <t>AuditOnly</t>
        </is>
      </c>
      <c r="O1841" s="12" t="inlineStr">
        <is>
          <t>EvidenceOnly</t>
        </is>
      </c>
      <c r="P1841" s="12" t="inlineStr">
        <is>
          <t>[]</t>
        </is>
      </c>
      <c r="Q1841" s="12" t="inlineStr">
        <is>
          <t>{"final_disposition":"DataReady","manifest_disposition":"DataReady","normalized":true,"obligation_id":"shared-battle-area-config-000043","ownership":"Shared","policy_id":""}</t>
        </is>
      </c>
      <c r="R1841" s="12" t="inlineStr">
        <is>
          <t>Review-only row; excluded from runtime and the mechanical row denominator.</t>
        </is>
      </c>
    </row>
    <row r="1842" ht="30" customHeight="1">
      <c r="A1842" s="11" t="n"/>
      <c r="B1842" s="11" t="n">
        <v>1835</v>
      </c>
      <c r="C1842" s="11" t="inlineStr">
        <is>
          <t>fate-star-rail-night.review.coveragereceipt.shared-battle-area-config-000044</t>
        </is>
      </c>
      <c r="D1842" s="11" t="inlineStr">
        <is>
          <t>CoverageReceipt</t>
        </is>
      </c>
      <c r="E1842" s="11" t="inlineStr">
        <is>
          <t>CoverageReceipt shared-battle-area-config-000044</t>
        </is>
      </c>
      <c r="F1842" s="11" t="inlineStr">
        <is>
          <t>CoverageReceipt shared-battle-area-config-000044</t>
        </is>
      </c>
      <c r="G1842" s="11" t="inlineStr">
        <is>
          <t>保留审计身份和规范化负载。</t>
        </is>
      </c>
      <c r="H1842" s="11" t="inlineStr">
        <is>
          <t>Retains the audit identity and canonical payload.</t>
        </is>
      </c>
      <c r="I1842" s="11" t="inlineStr">
        <is>
          <t>EvidenceOnly</t>
        </is>
      </c>
      <c r="J1842" s="11" t="inlineStr">
        <is>
          <t>EvidenceOnly</t>
        </is>
      </c>
      <c r="K1842" s="11" t="inlineStr">
        <is>
          <t>false</t>
        </is>
      </c>
      <c r="L1842" s="11" t="inlineStr">
        <is>
          <t>[]</t>
        </is>
      </c>
      <c r="M1842" s="11" t="inlineStr">
        <is>
          <t>DerivedAudit</t>
        </is>
      </c>
      <c r="N1842" s="11" t="inlineStr">
        <is>
          <t>AuditOnly</t>
        </is>
      </c>
      <c r="O1842" s="11" t="inlineStr">
        <is>
          <t>EvidenceOnly</t>
        </is>
      </c>
      <c r="P1842" s="11" t="inlineStr">
        <is>
          <t>[]</t>
        </is>
      </c>
      <c r="Q1842" s="11" t="inlineStr">
        <is>
          <t>{"final_disposition":"DataReady","manifest_disposition":"DataReady","normalized":true,"obligation_id":"shared-battle-area-config-000044","ownership":"Shared","policy_id":""}</t>
        </is>
      </c>
      <c r="R1842" s="11" t="inlineStr">
        <is>
          <t>Review-only row; excluded from runtime and the mechanical row denominator.</t>
        </is>
      </c>
    </row>
    <row r="1843" ht="30" customHeight="1">
      <c r="A1843" s="12" t="n"/>
      <c r="B1843" s="12" t="n">
        <v>1836</v>
      </c>
      <c r="C1843" s="12" t="inlineStr">
        <is>
          <t>fate-star-rail-night.review.coveragereceipt.shared-battle-area-config-000045</t>
        </is>
      </c>
      <c r="D1843" s="12" t="inlineStr">
        <is>
          <t>CoverageReceipt</t>
        </is>
      </c>
      <c r="E1843" s="12" t="inlineStr">
        <is>
          <t>CoverageReceipt shared-battle-area-config-000045</t>
        </is>
      </c>
      <c r="F1843" s="12" t="inlineStr">
        <is>
          <t>CoverageReceipt shared-battle-area-config-000045</t>
        </is>
      </c>
      <c r="G1843" s="12" t="inlineStr">
        <is>
          <t>保留审计身份和规范化负载。</t>
        </is>
      </c>
      <c r="H1843" s="12" t="inlineStr">
        <is>
          <t>Retains the audit identity and canonical payload.</t>
        </is>
      </c>
      <c r="I1843" s="12" t="inlineStr">
        <is>
          <t>EvidenceOnly</t>
        </is>
      </c>
      <c r="J1843" s="12" t="inlineStr">
        <is>
          <t>EvidenceOnly</t>
        </is>
      </c>
      <c r="K1843" s="12" t="inlineStr">
        <is>
          <t>false</t>
        </is>
      </c>
      <c r="L1843" s="12" t="inlineStr">
        <is>
          <t>[]</t>
        </is>
      </c>
      <c r="M1843" s="12" t="inlineStr">
        <is>
          <t>DerivedAudit</t>
        </is>
      </c>
      <c r="N1843" s="12" t="inlineStr">
        <is>
          <t>AuditOnly</t>
        </is>
      </c>
      <c r="O1843" s="12" t="inlineStr">
        <is>
          <t>EvidenceOnly</t>
        </is>
      </c>
      <c r="P1843" s="12" t="inlineStr">
        <is>
          <t>[]</t>
        </is>
      </c>
      <c r="Q1843" s="12" t="inlineStr">
        <is>
          <t>{"final_disposition":"DataReady","manifest_disposition":"DataReady","normalized":true,"obligation_id":"shared-battle-area-config-000045","ownership":"Shared","policy_id":""}</t>
        </is>
      </c>
      <c r="R1843" s="12" t="inlineStr">
        <is>
          <t>Review-only row; excluded from runtime and the mechanical row denominator.</t>
        </is>
      </c>
    </row>
    <row r="1844" ht="30" customHeight="1">
      <c r="A1844" s="11" t="n"/>
      <c r="B1844" s="11" t="n">
        <v>1837</v>
      </c>
      <c r="C1844" s="11" t="inlineStr">
        <is>
          <t>fate-star-rail-night.review.coveragereceipt.shared-battle-event-000055</t>
        </is>
      </c>
      <c r="D1844" s="11" t="inlineStr">
        <is>
          <t>CoverageReceipt</t>
        </is>
      </c>
      <c r="E1844" s="11" t="inlineStr">
        <is>
          <t>CoverageReceipt shared-battle-event-000055</t>
        </is>
      </c>
      <c r="F1844" s="11" t="inlineStr">
        <is>
          <t>CoverageReceipt shared-battle-event-000055</t>
        </is>
      </c>
      <c r="G1844" s="11" t="inlineStr">
        <is>
          <t>保留审计身份和规范化负载。</t>
        </is>
      </c>
      <c r="H1844" s="11" t="inlineStr">
        <is>
          <t>Retains the audit identity and canonical payload.</t>
        </is>
      </c>
      <c r="I1844" s="11" t="inlineStr">
        <is>
          <t>EvidenceOnly</t>
        </is>
      </c>
      <c r="J1844" s="11" t="inlineStr">
        <is>
          <t>EvidenceOnly</t>
        </is>
      </c>
      <c r="K1844" s="11" t="inlineStr">
        <is>
          <t>false</t>
        </is>
      </c>
      <c r="L1844" s="11" t="inlineStr">
        <is>
          <t>[]</t>
        </is>
      </c>
      <c r="M1844" s="11" t="inlineStr">
        <is>
          <t>DerivedAudit</t>
        </is>
      </c>
      <c r="N1844" s="11" t="inlineStr">
        <is>
          <t>AuditOnly</t>
        </is>
      </c>
      <c r="O1844" s="11" t="inlineStr">
        <is>
          <t>EvidenceOnly</t>
        </is>
      </c>
      <c r="P1844" s="11" t="inlineStr">
        <is>
          <t>[]</t>
        </is>
      </c>
      <c r="Q1844" s="11" t="inlineStr">
        <is>
          <t>{"final_disposition":"DataReadyPolicyBound","manifest_disposition":"ResearchRequired","normalized":true,"obligation_id":"shared-battle-event-000055","ownership":"Shared","policy_id":"fate-star-rail-night.policy.shared-battle-event-000055"}</t>
        </is>
      </c>
      <c r="R1844" s="11" t="inlineStr">
        <is>
          <t>Review-only row; excluded from runtime and the mechanical row denominator.</t>
        </is>
      </c>
    </row>
    <row r="1845" ht="30" customHeight="1">
      <c r="A1845" s="12" t="n"/>
      <c r="B1845" s="12" t="n">
        <v>1838</v>
      </c>
      <c r="C1845" s="12" t="inlineStr">
        <is>
          <t>fate-star-rail-night.review.coveragereceipt.shared-battle-event-000056</t>
        </is>
      </c>
      <c r="D1845" s="12" t="inlineStr">
        <is>
          <t>CoverageReceipt</t>
        </is>
      </c>
      <c r="E1845" s="12" t="inlineStr">
        <is>
          <t>CoverageReceipt shared-battle-event-000056</t>
        </is>
      </c>
      <c r="F1845" s="12" t="inlineStr">
        <is>
          <t>CoverageReceipt shared-battle-event-000056</t>
        </is>
      </c>
      <c r="G1845" s="12" t="inlineStr">
        <is>
          <t>保留审计身份和规范化负载。</t>
        </is>
      </c>
      <c r="H1845" s="12" t="inlineStr">
        <is>
          <t>Retains the audit identity and canonical payload.</t>
        </is>
      </c>
      <c r="I1845" s="12" t="inlineStr">
        <is>
          <t>EvidenceOnly</t>
        </is>
      </c>
      <c r="J1845" s="12" t="inlineStr">
        <is>
          <t>EvidenceOnly</t>
        </is>
      </c>
      <c r="K1845" s="12" t="inlineStr">
        <is>
          <t>false</t>
        </is>
      </c>
      <c r="L1845" s="12" t="inlineStr">
        <is>
          <t>[]</t>
        </is>
      </c>
      <c r="M1845" s="12" t="inlineStr">
        <is>
          <t>DerivedAudit</t>
        </is>
      </c>
      <c r="N1845" s="12" t="inlineStr">
        <is>
          <t>AuditOnly</t>
        </is>
      </c>
      <c r="O1845" s="12" t="inlineStr">
        <is>
          <t>EvidenceOnly</t>
        </is>
      </c>
      <c r="P1845" s="12" t="inlineStr">
        <is>
          <t>[]</t>
        </is>
      </c>
      <c r="Q1845" s="12" t="inlineStr">
        <is>
          <t>{"final_disposition":"DataReadyPolicyBound","manifest_disposition":"ResearchRequired","normalized":true,"obligation_id":"shared-battle-event-000056","ownership":"Shared","policy_id":"fate-star-rail-night.policy.shared-battle-event-000056"}</t>
        </is>
      </c>
      <c r="R1845" s="12" t="inlineStr">
        <is>
          <t>Review-only row; excluded from runtime and the mechanical row denominator.</t>
        </is>
      </c>
    </row>
    <row r="1846" ht="30" customHeight="1">
      <c r="A1846" s="11" t="n"/>
      <c r="B1846" s="11" t="n">
        <v>1839</v>
      </c>
      <c r="C1846" s="11" t="inlineStr">
        <is>
          <t>fate-star-rail-night.review.coveragereceipt.shared-battle-target-000000</t>
        </is>
      </c>
      <c r="D1846" s="11" t="inlineStr">
        <is>
          <t>CoverageReceipt</t>
        </is>
      </c>
      <c r="E1846" s="11" t="inlineStr">
        <is>
          <t>CoverageReceipt shared-battle-target-000000</t>
        </is>
      </c>
      <c r="F1846" s="11" t="inlineStr">
        <is>
          <t>CoverageReceipt shared-battle-target-000000</t>
        </is>
      </c>
      <c r="G1846" s="11" t="inlineStr">
        <is>
          <t>保留审计身份和规范化负载。</t>
        </is>
      </c>
      <c r="H1846" s="11" t="inlineStr">
        <is>
          <t>Retains the audit identity and canonical payload.</t>
        </is>
      </c>
      <c r="I1846" s="11" t="inlineStr">
        <is>
          <t>EvidenceOnly</t>
        </is>
      </c>
      <c r="J1846" s="11" t="inlineStr">
        <is>
          <t>EvidenceOnly</t>
        </is>
      </c>
      <c r="K1846" s="11" t="inlineStr">
        <is>
          <t>false</t>
        </is>
      </c>
      <c r="L1846" s="11" t="inlineStr">
        <is>
          <t>[]</t>
        </is>
      </c>
      <c r="M1846" s="11" t="inlineStr">
        <is>
          <t>DerivedAudit</t>
        </is>
      </c>
      <c r="N1846" s="11" t="inlineStr">
        <is>
          <t>AuditOnly</t>
        </is>
      </c>
      <c r="O1846" s="11" t="inlineStr">
        <is>
          <t>EvidenceOnly</t>
        </is>
      </c>
      <c r="P1846" s="11" t="inlineStr">
        <is>
          <t>[]</t>
        </is>
      </c>
      <c r="Q1846" s="11" t="inlineStr">
        <is>
          <t>{"final_disposition":"DataReadyPolicyBound","manifest_disposition":"ResearchRequired","normalized":true,"obligation_id":"shared-battle-target-000000","ownership":"Shared","policy_id":"fate-star-rail-night.policy.shared-battle-target-000000"}</t>
        </is>
      </c>
      <c r="R1846" s="11" t="inlineStr">
        <is>
          <t>Review-only row; excluded from runtime and the mechanical row denominator.</t>
        </is>
      </c>
    </row>
    <row r="1847" ht="30" customHeight="1">
      <c r="A1847" s="12" t="n"/>
      <c r="B1847" s="12" t="n">
        <v>1840</v>
      </c>
      <c r="C1847" s="12" t="inlineStr">
        <is>
          <t>fate-star-rail-night.review.coveragereceipt.shared-battle-target-000001</t>
        </is>
      </c>
      <c r="D1847" s="12" t="inlineStr">
        <is>
          <t>CoverageReceipt</t>
        </is>
      </c>
      <c r="E1847" s="12" t="inlineStr">
        <is>
          <t>CoverageReceipt shared-battle-target-000001</t>
        </is>
      </c>
      <c r="F1847" s="12" t="inlineStr">
        <is>
          <t>CoverageReceipt shared-battle-target-000001</t>
        </is>
      </c>
      <c r="G1847" s="12" t="inlineStr">
        <is>
          <t>保留审计身份和规范化负载。</t>
        </is>
      </c>
      <c r="H1847" s="12" t="inlineStr">
        <is>
          <t>Retains the audit identity and canonical payload.</t>
        </is>
      </c>
      <c r="I1847" s="12" t="inlineStr">
        <is>
          <t>EvidenceOnly</t>
        </is>
      </c>
      <c r="J1847" s="12" t="inlineStr">
        <is>
          <t>EvidenceOnly</t>
        </is>
      </c>
      <c r="K1847" s="12" t="inlineStr">
        <is>
          <t>false</t>
        </is>
      </c>
      <c r="L1847" s="12" t="inlineStr">
        <is>
          <t>[]</t>
        </is>
      </c>
      <c r="M1847" s="12" t="inlineStr">
        <is>
          <t>DerivedAudit</t>
        </is>
      </c>
      <c r="N1847" s="12" t="inlineStr">
        <is>
          <t>AuditOnly</t>
        </is>
      </c>
      <c r="O1847" s="12" t="inlineStr">
        <is>
          <t>EvidenceOnly</t>
        </is>
      </c>
      <c r="P1847" s="12" t="inlineStr">
        <is>
          <t>[]</t>
        </is>
      </c>
      <c r="Q1847" s="12" t="inlineStr">
        <is>
          <t>{"final_disposition":"DataReadyPolicyBound","manifest_disposition":"ResearchRequired","normalized":true,"obligation_id":"shared-battle-target-000001","ownership":"Shared","policy_id":"fate-star-rail-night.policy.shared-battle-target-000001"}</t>
        </is>
      </c>
      <c r="R1847" s="12" t="inlineStr">
        <is>
          <t>Review-only row; excluded from runtime and the mechanical row denominator.</t>
        </is>
      </c>
    </row>
    <row r="1848" ht="30" customHeight="1">
      <c r="A1848" s="11" t="n"/>
      <c r="B1848" s="11" t="n">
        <v>1841</v>
      </c>
      <c r="C1848" s="11" t="inlineStr">
        <is>
          <t>fate-star-rail-night.review.coveragereceipt.shared-battle-target-000002</t>
        </is>
      </c>
      <c r="D1848" s="11" t="inlineStr">
        <is>
          <t>CoverageReceipt</t>
        </is>
      </c>
      <c r="E1848" s="11" t="inlineStr">
        <is>
          <t>CoverageReceipt shared-battle-target-000002</t>
        </is>
      </c>
      <c r="F1848" s="11" t="inlineStr">
        <is>
          <t>CoverageReceipt shared-battle-target-000002</t>
        </is>
      </c>
      <c r="G1848" s="11" t="inlineStr">
        <is>
          <t>保留审计身份和规范化负载。</t>
        </is>
      </c>
      <c r="H1848" s="11" t="inlineStr">
        <is>
          <t>Retains the audit identity and canonical payload.</t>
        </is>
      </c>
      <c r="I1848" s="11" t="inlineStr">
        <is>
          <t>EvidenceOnly</t>
        </is>
      </c>
      <c r="J1848" s="11" t="inlineStr">
        <is>
          <t>EvidenceOnly</t>
        </is>
      </c>
      <c r="K1848" s="11" t="inlineStr">
        <is>
          <t>false</t>
        </is>
      </c>
      <c r="L1848" s="11" t="inlineStr">
        <is>
          <t>[]</t>
        </is>
      </c>
      <c r="M1848" s="11" t="inlineStr">
        <is>
          <t>DerivedAudit</t>
        </is>
      </c>
      <c r="N1848" s="11" t="inlineStr">
        <is>
          <t>AuditOnly</t>
        </is>
      </c>
      <c r="O1848" s="11" t="inlineStr">
        <is>
          <t>EvidenceOnly</t>
        </is>
      </c>
      <c r="P1848" s="11" t="inlineStr">
        <is>
          <t>[]</t>
        </is>
      </c>
      <c r="Q1848" s="11" t="inlineStr">
        <is>
          <t>{"final_disposition":"DataReadyPolicyBound","manifest_disposition":"ResearchRequired","normalized":true,"obligation_id":"shared-battle-target-000002","ownership":"Shared","policy_id":"fate-star-rail-night.policy.shared-battle-target-000002"}</t>
        </is>
      </c>
      <c r="R1848" s="11" t="inlineStr">
        <is>
          <t>Review-only row; excluded from runtime and the mechanical row denominator.</t>
        </is>
      </c>
    </row>
    <row r="1849" ht="30" customHeight="1">
      <c r="A1849" s="12" t="n"/>
      <c r="B1849" s="12" t="n">
        <v>1842</v>
      </c>
      <c r="C1849" s="12" t="inlineStr">
        <is>
          <t>fate-star-rail-night.review.coveragereceipt.shared-battle-target-000003</t>
        </is>
      </c>
      <c r="D1849" s="12" t="inlineStr">
        <is>
          <t>CoverageReceipt</t>
        </is>
      </c>
      <c r="E1849" s="12" t="inlineStr">
        <is>
          <t>CoverageReceipt shared-battle-target-000003</t>
        </is>
      </c>
      <c r="F1849" s="12" t="inlineStr">
        <is>
          <t>CoverageReceipt shared-battle-target-000003</t>
        </is>
      </c>
      <c r="G1849" s="12" t="inlineStr">
        <is>
          <t>保留审计身份和规范化负载。</t>
        </is>
      </c>
      <c r="H1849" s="12" t="inlineStr">
        <is>
          <t>Retains the audit identity and canonical payload.</t>
        </is>
      </c>
      <c r="I1849" s="12" t="inlineStr">
        <is>
          <t>EvidenceOnly</t>
        </is>
      </c>
      <c r="J1849" s="12" t="inlineStr">
        <is>
          <t>EvidenceOnly</t>
        </is>
      </c>
      <c r="K1849" s="12" t="inlineStr">
        <is>
          <t>false</t>
        </is>
      </c>
      <c r="L1849" s="12" t="inlineStr">
        <is>
          <t>[]</t>
        </is>
      </c>
      <c r="M1849" s="12" t="inlineStr">
        <is>
          <t>DerivedAudit</t>
        </is>
      </c>
      <c r="N1849" s="12" t="inlineStr">
        <is>
          <t>AuditOnly</t>
        </is>
      </c>
      <c r="O1849" s="12" t="inlineStr">
        <is>
          <t>EvidenceOnly</t>
        </is>
      </c>
      <c r="P1849" s="12" t="inlineStr">
        <is>
          <t>[]</t>
        </is>
      </c>
      <c r="Q1849" s="12" t="inlineStr">
        <is>
          <t>{"final_disposition":"DataReadyPolicyBound","manifest_disposition":"ResearchRequired","normalized":true,"obligation_id":"shared-battle-target-000003","ownership":"Shared","policy_id":"fate-star-rail-night.policy.shared-battle-target-000003"}</t>
        </is>
      </c>
      <c r="R1849" s="12" t="inlineStr">
        <is>
          <t>Review-only row; excluded from runtime and the mechanical row denominator.</t>
        </is>
      </c>
    </row>
    <row r="1850" ht="30" customHeight="1">
      <c r="A1850" s="11" t="n"/>
      <c r="B1850" s="11" t="n">
        <v>1843</v>
      </c>
      <c r="C1850" s="11" t="inlineStr">
        <is>
          <t>fate-star-rail-night.review.coveragereceipt.shared-battle-target-000004</t>
        </is>
      </c>
      <c r="D1850" s="11" t="inlineStr">
        <is>
          <t>CoverageReceipt</t>
        </is>
      </c>
      <c r="E1850" s="11" t="inlineStr">
        <is>
          <t>CoverageReceipt shared-battle-target-000004</t>
        </is>
      </c>
      <c r="F1850" s="11" t="inlineStr">
        <is>
          <t>CoverageReceipt shared-battle-target-000004</t>
        </is>
      </c>
      <c r="G1850" s="11" t="inlineStr">
        <is>
          <t>保留审计身份和规范化负载。</t>
        </is>
      </c>
      <c r="H1850" s="11" t="inlineStr">
        <is>
          <t>Retains the audit identity and canonical payload.</t>
        </is>
      </c>
      <c r="I1850" s="11" t="inlineStr">
        <is>
          <t>EvidenceOnly</t>
        </is>
      </c>
      <c r="J1850" s="11" t="inlineStr">
        <is>
          <t>EvidenceOnly</t>
        </is>
      </c>
      <c r="K1850" s="11" t="inlineStr">
        <is>
          <t>false</t>
        </is>
      </c>
      <c r="L1850" s="11" t="inlineStr">
        <is>
          <t>[]</t>
        </is>
      </c>
      <c r="M1850" s="11" t="inlineStr">
        <is>
          <t>DerivedAudit</t>
        </is>
      </c>
      <c r="N1850" s="11" t="inlineStr">
        <is>
          <t>AuditOnly</t>
        </is>
      </c>
      <c r="O1850" s="11" t="inlineStr">
        <is>
          <t>EvidenceOnly</t>
        </is>
      </c>
      <c r="P1850" s="11" t="inlineStr">
        <is>
          <t>[]</t>
        </is>
      </c>
      <c r="Q1850" s="11" t="inlineStr">
        <is>
          <t>{"final_disposition":"DataReadyPolicyBound","manifest_disposition":"ResearchRequired","normalized":true,"obligation_id":"shared-battle-target-000004","ownership":"Shared","policy_id":"fate-star-rail-night.policy.shared-battle-target-000004"}</t>
        </is>
      </c>
      <c r="R1850" s="11" t="inlineStr">
        <is>
          <t>Review-only row; excluded from runtime and the mechanical row denominator.</t>
        </is>
      </c>
    </row>
    <row r="1851" ht="30" customHeight="1">
      <c r="A1851" s="12" t="n"/>
      <c r="B1851" s="12" t="n">
        <v>1844</v>
      </c>
      <c r="C1851" s="12" t="inlineStr">
        <is>
          <t>fate-star-rail-night.review.coveragereceipt.shared-battle-target-000005</t>
        </is>
      </c>
      <c r="D1851" s="12" t="inlineStr">
        <is>
          <t>CoverageReceipt</t>
        </is>
      </c>
      <c r="E1851" s="12" t="inlineStr">
        <is>
          <t>CoverageReceipt shared-battle-target-000005</t>
        </is>
      </c>
      <c r="F1851" s="12" t="inlineStr">
        <is>
          <t>CoverageReceipt shared-battle-target-000005</t>
        </is>
      </c>
      <c r="G1851" s="12" t="inlineStr">
        <is>
          <t>保留审计身份和规范化负载。</t>
        </is>
      </c>
      <c r="H1851" s="12" t="inlineStr">
        <is>
          <t>Retains the audit identity and canonical payload.</t>
        </is>
      </c>
      <c r="I1851" s="12" t="inlineStr">
        <is>
          <t>EvidenceOnly</t>
        </is>
      </c>
      <c r="J1851" s="12" t="inlineStr">
        <is>
          <t>EvidenceOnly</t>
        </is>
      </c>
      <c r="K1851" s="12" t="inlineStr">
        <is>
          <t>false</t>
        </is>
      </c>
      <c r="L1851" s="12" t="inlineStr">
        <is>
          <t>[]</t>
        </is>
      </c>
      <c r="M1851" s="12" t="inlineStr">
        <is>
          <t>DerivedAudit</t>
        </is>
      </c>
      <c r="N1851" s="12" t="inlineStr">
        <is>
          <t>AuditOnly</t>
        </is>
      </c>
      <c r="O1851" s="12" t="inlineStr">
        <is>
          <t>EvidenceOnly</t>
        </is>
      </c>
      <c r="P1851" s="12" t="inlineStr">
        <is>
          <t>[]</t>
        </is>
      </c>
      <c r="Q1851" s="12" t="inlineStr">
        <is>
          <t>{"final_disposition":"DataReadyPolicyBound","manifest_disposition":"ResearchRequired","normalized":true,"obligation_id":"shared-battle-target-000005","ownership":"Shared","policy_id":"fate-star-rail-night.policy.shared-battle-target-000005"}</t>
        </is>
      </c>
      <c r="R1851" s="12" t="inlineStr">
        <is>
          <t>Review-only row; excluded from runtime and the mechanical row denominator.</t>
        </is>
      </c>
    </row>
    <row r="1852" ht="30" customHeight="1">
      <c r="A1852" s="11" t="n"/>
      <c r="B1852" s="11" t="n">
        <v>1845</v>
      </c>
      <c r="C1852" s="11" t="inlineStr">
        <is>
          <t>fate-star-rail-night.review.coveragereceipt.shared-battle-target-000006</t>
        </is>
      </c>
      <c r="D1852" s="11" t="inlineStr">
        <is>
          <t>CoverageReceipt</t>
        </is>
      </c>
      <c r="E1852" s="11" t="inlineStr">
        <is>
          <t>CoverageReceipt shared-battle-target-000006</t>
        </is>
      </c>
      <c r="F1852" s="11" t="inlineStr">
        <is>
          <t>CoverageReceipt shared-battle-target-000006</t>
        </is>
      </c>
      <c r="G1852" s="11" t="inlineStr">
        <is>
          <t>保留审计身份和规范化负载。</t>
        </is>
      </c>
      <c r="H1852" s="11" t="inlineStr">
        <is>
          <t>Retains the audit identity and canonical payload.</t>
        </is>
      </c>
      <c r="I1852" s="11" t="inlineStr">
        <is>
          <t>EvidenceOnly</t>
        </is>
      </c>
      <c r="J1852" s="11" t="inlineStr">
        <is>
          <t>EvidenceOnly</t>
        </is>
      </c>
      <c r="K1852" s="11" t="inlineStr">
        <is>
          <t>false</t>
        </is>
      </c>
      <c r="L1852" s="11" t="inlineStr">
        <is>
          <t>[]</t>
        </is>
      </c>
      <c r="M1852" s="11" t="inlineStr">
        <is>
          <t>DerivedAudit</t>
        </is>
      </c>
      <c r="N1852" s="11" t="inlineStr">
        <is>
          <t>AuditOnly</t>
        </is>
      </c>
      <c r="O1852" s="11" t="inlineStr">
        <is>
          <t>EvidenceOnly</t>
        </is>
      </c>
      <c r="P1852" s="11" t="inlineStr">
        <is>
          <t>[]</t>
        </is>
      </c>
      <c r="Q1852" s="11" t="inlineStr">
        <is>
          <t>{"final_disposition":"DataReadyPolicyBound","manifest_disposition":"ResearchRequired","normalized":true,"obligation_id":"shared-battle-target-000006","ownership":"Shared","policy_id":"fate-star-rail-night.policy.shared-battle-target-000006"}</t>
        </is>
      </c>
      <c r="R1852" s="11" t="inlineStr">
        <is>
          <t>Review-only row; excluded from runtime and the mechanical row denominator.</t>
        </is>
      </c>
    </row>
    <row r="1853" ht="30" customHeight="1">
      <c r="A1853" s="12" t="n"/>
      <c r="B1853" s="12" t="n">
        <v>1846</v>
      </c>
      <c r="C1853" s="12" t="inlineStr">
        <is>
          <t>fate-star-rail-night.review.coveragereceipt.shared-battle-target-000007</t>
        </is>
      </c>
      <c r="D1853" s="12" t="inlineStr">
        <is>
          <t>CoverageReceipt</t>
        </is>
      </c>
      <c r="E1853" s="12" t="inlineStr">
        <is>
          <t>CoverageReceipt shared-battle-target-000007</t>
        </is>
      </c>
      <c r="F1853" s="12" t="inlineStr">
        <is>
          <t>CoverageReceipt shared-battle-target-000007</t>
        </is>
      </c>
      <c r="G1853" s="12" t="inlineStr">
        <is>
          <t>保留审计身份和规范化负载。</t>
        </is>
      </c>
      <c r="H1853" s="12" t="inlineStr">
        <is>
          <t>Retains the audit identity and canonical payload.</t>
        </is>
      </c>
      <c r="I1853" s="12" t="inlineStr">
        <is>
          <t>EvidenceOnly</t>
        </is>
      </c>
      <c r="J1853" s="12" t="inlineStr">
        <is>
          <t>EvidenceOnly</t>
        </is>
      </c>
      <c r="K1853" s="12" t="inlineStr">
        <is>
          <t>false</t>
        </is>
      </c>
      <c r="L1853" s="12" t="inlineStr">
        <is>
          <t>[]</t>
        </is>
      </c>
      <c r="M1853" s="12" t="inlineStr">
        <is>
          <t>DerivedAudit</t>
        </is>
      </c>
      <c r="N1853" s="12" t="inlineStr">
        <is>
          <t>AuditOnly</t>
        </is>
      </c>
      <c r="O1853" s="12" t="inlineStr">
        <is>
          <t>EvidenceOnly</t>
        </is>
      </c>
      <c r="P1853" s="12" t="inlineStr">
        <is>
          <t>[]</t>
        </is>
      </c>
      <c r="Q1853" s="12" t="inlineStr">
        <is>
          <t>{"final_disposition":"DataReadyPolicyBound","manifest_disposition":"ResearchRequired","normalized":true,"obligation_id":"shared-battle-target-000007","ownership":"Shared","policy_id":"fate-star-rail-night.policy.shared-battle-target-000007"}</t>
        </is>
      </c>
      <c r="R1853" s="12" t="inlineStr">
        <is>
          <t>Review-only row; excluded from runtime and the mechanical row denominator.</t>
        </is>
      </c>
    </row>
    <row r="1854" ht="30" customHeight="1">
      <c r="A1854" s="11" t="n"/>
      <c r="B1854" s="11" t="n">
        <v>1847</v>
      </c>
      <c r="C1854" s="11" t="inlineStr">
        <is>
          <t>fate-star-rail-night.review.coveragereceipt.shared-battle-target-000008</t>
        </is>
      </c>
      <c r="D1854" s="11" t="inlineStr">
        <is>
          <t>CoverageReceipt</t>
        </is>
      </c>
      <c r="E1854" s="11" t="inlineStr">
        <is>
          <t>CoverageReceipt shared-battle-target-000008</t>
        </is>
      </c>
      <c r="F1854" s="11" t="inlineStr">
        <is>
          <t>CoverageReceipt shared-battle-target-000008</t>
        </is>
      </c>
      <c r="G1854" s="11" t="inlineStr">
        <is>
          <t>保留审计身份和规范化负载。</t>
        </is>
      </c>
      <c r="H1854" s="11" t="inlineStr">
        <is>
          <t>Retains the audit identity and canonical payload.</t>
        </is>
      </c>
      <c r="I1854" s="11" t="inlineStr">
        <is>
          <t>EvidenceOnly</t>
        </is>
      </c>
      <c r="J1854" s="11" t="inlineStr">
        <is>
          <t>EvidenceOnly</t>
        </is>
      </c>
      <c r="K1854" s="11" t="inlineStr">
        <is>
          <t>false</t>
        </is>
      </c>
      <c r="L1854" s="11" t="inlineStr">
        <is>
          <t>[]</t>
        </is>
      </c>
      <c r="M1854" s="11" t="inlineStr">
        <is>
          <t>DerivedAudit</t>
        </is>
      </c>
      <c r="N1854" s="11" t="inlineStr">
        <is>
          <t>AuditOnly</t>
        </is>
      </c>
      <c r="O1854" s="11" t="inlineStr">
        <is>
          <t>EvidenceOnly</t>
        </is>
      </c>
      <c r="P1854" s="11" t="inlineStr">
        <is>
          <t>[]</t>
        </is>
      </c>
      <c r="Q1854" s="11" t="inlineStr">
        <is>
          <t>{"final_disposition":"DataReadyPolicyBound","manifest_disposition":"ResearchRequired","normalized":true,"obligation_id":"shared-battle-target-000008","ownership":"Shared","policy_id":"fate-star-rail-night.policy.shared-battle-target-000008"}</t>
        </is>
      </c>
      <c r="R1854" s="11" t="inlineStr">
        <is>
          <t>Review-only row; excluded from runtime and the mechanical row denominator.</t>
        </is>
      </c>
    </row>
    <row r="1855" ht="30" customHeight="1">
      <c r="A1855" s="12" t="n"/>
      <c r="B1855" s="12" t="n">
        <v>1848</v>
      </c>
      <c r="C1855" s="12" t="inlineStr">
        <is>
          <t>fate-star-rail-night.review.coveragereceipt.shared-battle-target-000137</t>
        </is>
      </c>
      <c r="D1855" s="12" t="inlineStr">
        <is>
          <t>CoverageReceipt</t>
        </is>
      </c>
      <c r="E1855" s="12" t="inlineStr">
        <is>
          <t>CoverageReceipt shared-battle-target-000137</t>
        </is>
      </c>
      <c r="F1855" s="12" t="inlineStr">
        <is>
          <t>CoverageReceipt shared-battle-target-000137</t>
        </is>
      </c>
      <c r="G1855" s="12" t="inlineStr">
        <is>
          <t>保留审计身份和规范化负载。</t>
        </is>
      </c>
      <c r="H1855" s="12" t="inlineStr">
        <is>
          <t>Retains the audit identity and canonical payload.</t>
        </is>
      </c>
      <c r="I1855" s="12" t="inlineStr">
        <is>
          <t>EvidenceOnly</t>
        </is>
      </c>
      <c r="J1855" s="12" t="inlineStr">
        <is>
          <t>EvidenceOnly</t>
        </is>
      </c>
      <c r="K1855" s="12" t="inlineStr">
        <is>
          <t>false</t>
        </is>
      </c>
      <c r="L1855" s="12" t="inlineStr">
        <is>
          <t>[]</t>
        </is>
      </c>
      <c r="M1855" s="12" t="inlineStr">
        <is>
          <t>DerivedAudit</t>
        </is>
      </c>
      <c r="N1855" s="12" t="inlineStr">
        <is>
          <t>AuditOnly</t>
        </is>
      </c>
      <c r="O1855" s="12" t="inlineStr">
        <is>
          <t>EvidenceOnly</t>
        </is>
      </c>
      <c r="P1855" s="12" t="inlineStr">
        <is>
          <t>[]</t>
        </is>
      </c>
      <c r="Q1855" s="12" t="inlineStr">
        <is>
          <t>{"final_disposition":"DataReadyPolicyBound","manifest_disposition":"ResearchRequired","normalized":true,"obligation_id":"shared-battle-target-000137","ownership":"Shared","policy_id":"fate-star-rail-night.policy.shared-battle-target-000137"}</t>
        </is>
      </c>
      <c r="R1855" s="12" t="inlineStr">
        <is>
          <t>Review-only row; excluded from runtime and the mechanical row denominator.</t>
        </is>
      </c>
    </row>
    <row r="1856" ht="30" customHeight="1">
      <c r="A1856" s="11" t="n"/>
      <c r="B1856" s="11" t="n">
        <v>1849</v>
      </c>
      <c r="C1856" s="11" t="inlineStr">
        <is>
          <t>fate-star-rail-night.review.coveragereceipt.shared-battle-target-000138</t>
        </is>
      </c>
      <c r="D1856" s="11" t="inlineStr">
        <is>
          <t>CoverageReceipt</t>
        </is>
      </c>
      <c r="E1856" s="11" t="inlineStr">
        <is>
          <t>CoverageReceipt shared-battle-target-000138</t>
        </is>
      </c>
      <c r="F1856" s="11" t="inlineStr">
        <is>
          <t>CoverageReceipt shared-battle-target-000138</t>
        </is>
      </c>
      <c r="G1856" s="11" t="inlineStr">
        <is>
          <t>保留审计身份和规范化负载。</t>
        </is>
      </c>
      <c r="H1856" s="11" t="inlineStr">
        <is>
          <t>Retains the audit identity and canonical payload.</t>
        </is>
      </c>
      <c r="I1856" s="11" t="inlineStr">
        <is>
          <t>EvidenceOnly</t>
        </is>
      </c>
      <c r="J1856" s="11" t="inlineStr">
        <is>
          <t>EvidenceOnly</t>
        </is>
      </c>
      <c r="K1856" s="11" t="inlineStr">
        <is>
          <t>false</t>
        </is>
      </c>
      <c r="L1856" s="11" t="inlineStr">
        <is>
          <t>[]</t>
        </is>
      </c>
      <c r="M1856" s="11" t="inlineStr">
        <is>
          <t>DerivedAudit</t>
        </is>
      </c>
      <c r="N1856" s="11" t="inlineStr">
        <is>
          <t>AuditOnly</t>
        </is>
      </c>
      <c r="O1856" s="11" t="inlineStr">
        <is>
          <t>EvidenceOnly</t>
        </is>
      </c>
      <c r="P1856" s="11" t="inlineStr">
        <is>
          <t>[]</t>
        </is>
      </c>
      <c r="Q1856" s="11" t="inlineStr">
        <is>
          <t>{"final_disposition":"DataReadyPolicyBound","manifest_disposition":"ResearchRequired","normalized":true,"obligation_id":"shared-battle-target-000138","ownership":"Shared","policy_id":"fate-star-rail-night.policy.shared-battle-target-000138"}</t>
        </is>
      </c>
      <c r="R1856" s="11" t="inlineStr">
        <is>
          <t>Review-only row; excluded from runtime and the mechanical row denominator.</t>
        </is>
      </c>
    </row>
    <row r="1857" ht="30" customHeight="1">
      <c r="A1857" s="12" t="n"/>
      <c r="B1857" s="12" t="n">
        <v>1850</v>
      </c>
      <c r="C1857" s="12" t="inlineStr">
        <is>
          <t>fate-star-rail-night.review.coveragereceipt.shared-enemy-skill-002847</t>
        </is>
      </c>
      <c r="D1857" s="12" t="inlineStr">
        <is>
          <t>CoverageReceipt</t>
        </is>
      </c>
      <c r="E1857" s="12" t="inlineStr">
        <is>
          <t>CoverageReceipt shared-enemy-skill-002847</t>
        </is>
      </c>
      <c r="F1857" s="12" t="inlineStr">
        <is>
          <t>CoverageReceipt shared-enemy-skill-002847</t>
        </is>
      </c>
      <c r="G1857" s="12" t="inlineStr">
        <is>
          <t>保留审计身份和规范化负载。</t>
        </is>
      </c>
      <c r="H1857" s="12" t="inlineStr">
        <is>
          <t>Retains the audit identity and canonical payload.</t>
        </is>
      </c>
      <c r="I1857" s="12" t="inlineStr">
        <is>
          <t>EvidenceOnly</t>
        </is>
      </c>
      <c r="J1857" s="12" t="inlineStr">
        <is>
          <t>EvidenceOnly</t>
        </is>
      </c>
      <c r="K1857" s="12" t="inlineStr">
        <is>
          <t>false</t>
        </is>
      </c>
      <c r="L1857" s="12" t="inlineStr">
        <is>
          <t>[]</t>
        </is>
      </c>
      <c r="M1857" s="12" t="inlineStr">
        <is>
          <t>DerivedAudit</t>
        </is>
      </c>
      <c r="N1857" s="12" t="inlineStr">
        <is>
          <t>AuditOnly</t>
        </is>
      </c>
      <c r="O1857" s="12" t="inlineStr">
        <is>
          <t>EvidenceOnly</t>
        </is>
      </c>
      <c r="P1857" s="12" t="inlineStr">
        <is>
          <t>[]</t>
        </is>
      </c>
      <c r="Q1857" s="12" t="inlineStr">
        <is>
          <t>{"final_disposition":"DataReady","manifest_disposition":"DataReady","normalized":true,"obligation_id":"shared-enemy-skill-002847","ownership":"Shared","policy_id":""}</t>
        </is>
      </c>
      <c r="R1857" s="12" t="inlineStr">
        <is>
          <t>Review-only row; excluded from runtime and the mechanical row denominator.</t>
        </is>
      </c>
    </row>
    <row r="1858" ht="30" customHeight="1">
      <c r="A1858" s="11" t="n"/>
      <c r="B1858" s="11" t="n">
        <v>1851</v>
      </c>
      <c r="C1858" s="11" t="inlineStr">
        <is>
          <t>fate-star-rail-night.review.coveragereceipt.shared-enemy-skill-002858</t>
        </is>
      </c>
      <c r="D1858" s="11" t="inlineStr">
        <is>
          <t>CoverageReceipt</t>
        </is>
      </c>
      <c r="E1858" s="11" t="inlineStr">
        <is>
          <t>CoverageReceipt shared-enemy-skill-002858</t>
        </is>
      </c>
      <c r="F1858" s="11" t="inlineStr">
        <is>
          <t>CoverageReceipt shared-enemy-skill-002858</t>
        </is>
      </c>
      <c r="G1858" s="11" t="inlineStr">
        <is>
          <t>保留审计身份和规范化负载。</t>
        </is>
      </c>
      <c r="H1858" s="11" t="inlineStr">
        <is>
          <t>Retains the audit identity and canonical payload.</t>
        </is>
      </c>
      <c r="I1858" s="11" t="inlineStr">
        <is>
          <t>EvidenceOnly</t>
        </is>
      </c>
      <c r="J1858" s="11" t="inlineStr">
        <is>
          <t>EvidenceOnly</t>
        </is>
      </c>
      <c r="K1858" s="11" t="inlineStr">
        <is>
          <t>false</t>
        </is>
      </c>
      <c r="L1858" s="11" t="inlineStr">
        <is>
          <t>[]</t>
        </is>
      </c>
      <c r="M1858" s="11" t="inlineStr">
        <is>
          <t>DerivedAudit</t>
        </is>
      </c>
      <c r="N1858" s="11" t="inlineStr">
        <is>
          <t>AuditOnly</t>
        </is>
      </c>
      <c r="O1858" s="11" t="inlineStr">
        <is>
          <t>EvidenceOnly</t>
        </is>
      </c>
      <c r="P1858" s="11" t="inlineStr">
        <is>
          <t>[]</t>
        </is>
      </c>
      <c r="Q1858" s="11" t="inlineStr">
        <is>
          <t>{"final_disposition":"DataReady","manifest_disposition":"DataReady","normalized":true,"obligation_id":"shared-enemy-skill-002858","ownership":"Shared","policy_id":""}</t>
        </is>
      </c>
      <c r="R1858" s="11" t="inlineStr">
        <is>
          <t>Review-only row; excluded from runtime and the mechanical row denominator.</t>
        </is>
      </c>
    </row>
    <row r="1859" ht="30" customHeight="1">
      <c r="A1859" s="12" t="n"/>
      <c r="B1859" s="12" t="n">
        <v>1852</v>
      </c>
      <c r="C1859" s="12" t="inlineStr">
        <is>
          <t>fate-star-rail-night.review.coveragereceipt.shared-enemy-skill-002859</t>
        </is>
      </c>
      <c r="D1859" s="12" t="inlineStr">
        <is>
          <t>CoverageReceipt</t>
        </is>
      </c>
      <c r="E1859" s="12" t="inlineStr">
        <is>
          <t>CoverageReceipt shared-enemy-skill-002859</t>
        </is>
      </c>
      <c r="F1859" s="12" t="inlineStr">
        <is>
          <t>CoverageReceipt shared-enemy-skill-002859</t>
        </is>
      </c>
      <c r="G1859" s="12" t="inlineStr">
        <is>
          <t>保留审计身份和规范化负载。</t>
        </is>
      </c>
      <c r="H1859" s="12" t="inlineStr">
        <is>
          <t>Retains the audit identity and canonical payload.</t>
        </is>
      </c>
      <c r="I1859" s="12" t="inlineStr">
        <is>
          <t>EvidenceOnly</t>
        </is>
      </c>
      <c r="J1859" s="12" t="inlineStr">
        <is>
          <t>EvidenceOnly</t>
        </is>
      </c>
      <c r="K1859" s="12" t="inlineStr">
        <is>
          <t>false</t>
        </is>
      </c>
      <c r="L1859" s="12" t="inlineStr">
        <is>
          <t>[]</t>
        </is>
      </c>
      <c r="M1859" s="12" t="inlineStr">
        <is>
          <t>DerivedAudit</t>
        </is>
      </c>
      <c r="N1859" s="12" t="inlineStr">
        <is>
          <t>AuditOnly</t>
        </is>
      </c>
      <c r="O1859" s="12" t="inlineStr">
        <is>
          <t>EvidenceOnly</t>
        </is>
      </c>
      <c r="P1859" s="12" t="inlineStr">
        <is>
          <t>[]</t>
        </is>
      </c>
      <c r="Q1859" s="12" t="inlineStr">
        <is>
          <t>{"final_disposition":"DataReady","manifest_disposition":"DataReady","normalized":true,"obligation_id":"shared-enemy-skill-002859","ownership":"Shared","policy_id":""}</t>
        </is>
      </c>
      <c r="R1859" s="12" t="inlineStr">
        <is>
          <t>Review-only row; excluded from runtime and the mechanical row denominator.</t>
        </is>
      </c>
    </row>
    <row r="1860" ht="30" customHeight="1">
      <c r="A1860" s="11" t="n"/>
      <c r="B1860" s="11" t="n">
        <v>1853</v>
      </c>
      <c r="C1860" s="11" t="inlineStr">
        <is>
          <t>fate-star-rail-night.review.coveragereceipt.shared-enemy-skill-002860</t>
        </is>
      </c>
      <c r="D1860" s="11" t="inlineStr">
        <is>
          <t>CoverageReceipt</t>
        </is>
      </c>
      <c r="E1860" s="11" t="inlineStr">
        <is>
          <t>CoverageReceipt shared-enemy-skill-002860</t>
        </is>
      </c>
      <c r="F1860" s="11" t="inlineStr">
        <is>
          <t>CoverageReceipt shared-enemy-skill-002860</t>
        </is>
      </c>
      <c r="G1860" s="11" t="inlineStr">
        <is>
          <t>保留审计身份和规范化负载。</t>
        </is>
      </c>
      <c r="H1860" s="11" t="inlineStr">
        <is>
          <t>Retains the audit identity and canonical payload.</t>
        </is>
      </c>
      <c r="I1860" s="11" t="inlineStr">
        <is>
          <t>EvidenceOnly</t>
        </is>
      </c>
      <c r="J1860" s="11" t="inlineStr">
        <is>
          <t>EvidenceOnly</t>
        </is>
      </c>
      <c r="K1860" s="11" t="inlineStr">
        <is>
          <t>false</t>
        </is>
      </c>
      <c r="L1860" s="11" t="inlineStr">
        <is>
          <t>[]</t>
        </is>
      </c>
      <c r="M1860" s="11" t="inlineStr">
        <is>
          <t>DerivedAudit</t>
        </is>
      </c>
      <c r="N1860" s="11" t="inlineStr">
        <is>
          <t>AuditOnly</t>
        </is>
      </c>
      <c r="O1860" s="11" t="inlineStr">
        <is>
          <t>EvidenceOnly</t>
        </is>
      </c>
      <c r="P1860" s="11" t="inlineStr">
        <is>
          <t>[]</t>
        </is>
      </c>
      <c r="Q1860" s="11" t="inlineStr">
        <is>
          <t>{"final_disposition":"DataReady","manifest_disposition":"DataReady","normalized":true,"obligation_id":"shared-enemy-skill-002860","ownership":"Shared","policy_id":""}</t>
        </is>
      </c>
      <c r="R1860" s="11" t="inlineStr">
        <is>
          <t>Review-only row; excluded from runtime and the mechanical row denominator.</t>
        </is>
      </c>
    </row>
    <row r="1861" ht="30" customHeight="1">
      <c r="A1861" s="12" t="n"/>
      <c r="B1861" s="12" t="n">
        <v>1854</v>
      </c>
      <c r="C1861" s="12" t="inlineStr">
        <is>
          <t>fate-star-rail-night.review.coveragereceipt.shared-enemy-skill-003048</t>
        </is>
      </c>
      <c r="D1861" s="12" t="inlineStr">
        <is>
          <t>CoverageReceipt</t>
        </is>
      </c>
      <c r="E1861" s="12" t="inlineStr">
        <is>
          <t>CoverageReceipt shared-enemy-skill-003048</t>
        </is>
      </c>
      <c r="F1861" s="12" t="inlineStr">
        <is>
          <t>CoverageReceipt shared-enemy-skill-003048</t>
        </is>
      </c>
      <c r="G1861" s="12" t="inlineStr">
        <is>
          <t>保留审计身份和规范化负载。</t>
        </is>
      </c>
      <c r="H1861" s="12" t="inlineStr">
        <is>
          <t>Retains the audit identity and canonical payload.</t>
        </is>
      </c>
      <c r="I1861" s="12" t="inlineStr">
        <is>
          <t>EvidenceOnly</t>
        </is>
      </c>
      <c r="J1861" s="12" t="inlineStr">
        <is>
          <t>EvidenceOnly</t>
        </is>
      </c>
      <c r="K1861" s="12" t="inlineStr">
        <is>
          <t>false</t>
        </is>
      </c>
      <c r="L1861" s="12" t="inlineStr">
        <is>
          <t>[]</t>
        </is>
      </c>
      <c r="M1861" s="12" t="inlineStr">
        <is>
          <t>DerivedAudit</t>
        </is>
      </c>
      <c r="N1861" s="12" t="inlineStr">
        <is>
          <t>AuditOnly</t>
        </is>
      </c>
      <c r="O1861" s="12" t="inlineStr">
        <is>
          <t>EvidenceOnly</t>
        </is>
      </c>
      <c r="P1861" s="12" t="inlineStr">
        <is>
          <t>[]</t>
        </is>
      </c>
      <c r="Q1861" s="12" t="inlineStr">
        <is>
          <t>{"final_disposition":"DataReady","manifest_disposition":"DataReady","normalized":true,"obligation_id":"shared-enemy-skill-003048","ownership":"Shared","policy_id":""}</t>
        </is>
      </c>
      <c r="R1861" s="12" t="inlineStr">
        <is>
          <t>Review-only row; excluded from runtime and the mechanical row denominator.</t>
        </is>
      </c>
    </row>
    <row r="1862" ht="30" customHeight="1">
      <c r="A1862" s="11" t="n"/>
      <c r="B1862" s="11" t="n">
        <v>1855</v>
      </c>
      <c r="C1862" s="11" t="inlineStr">
        <is>
          <t>fate-star-rail-night.review.coveragereceipt.shared-enemy-skill-003049</t>
        </is>
      </c>
      <c r="D1862" s="11" t="inlineStr">
        <is>
          <t>CoverageReceipt</t>
        </is>
      </c>
      <c r="E1862" s="11" t="inlineStr">
        <is>
          <t>CoverageReceipt shared-enemy-skill-003049</t>
        </is>
      </c>
      <c r="F1862" s="11" t="inlineStr">
        <is>
          <t>CoverageReceipt shared-enemy-skill-003049</t>
        </is>
      </c>
      <c r="G1862" s="11" t="inlineStr">
        <is>
          <t>保留审计身份和规范化负载。</t>
        </is>
      </c>
      <c r="H1862" s="11" t="inlineStr">
        <is>
          <t>Retains the audit identity and canonical payload.</t>
        </is>
      </c>
      <c r="I1862" s="11" t="inlineStr">
        <is>
          <t>EvidenceOnly</t>
        </is>
      </c>
      <c r="J1862" s="11" t="inlineStr">
        <is>
          <t>EvidenceOnly</t>
        </is>
      </c>
      <c r="K1862" s="11" t="inlineStr">
        <is>
          <t>false</t>
        </is>
      </c>
      <c r="L1862" s="11" t="inlineStr">
        <is>
          <t>[]</t>
        </is>
      </c>
      <c r="M1862" s="11" t="inlineStr">
        <is>
          <t>DerivedAudit</t>
        </is>
      </c>
      <c r="N1862" s="11" t="inlineStr">
        <is>
          <t>AuditOnly</t>
        </is>
      </c>
      <c r="O1862" s="11" t="inlineStr">
        <is>
          <t>EvidenceOnly</t>
        </is>
      </c>
      <c r="P1862" s="11" t="inlineStr">
        <is>
          <t>[]</t>
        </is>
      </c>
      <c r="Q1862" s="11" t="inlineStr">
        <is>
          <t>{"final_disposition":"DataReady","manifest_disposition":"DataReady","normalized":true,"obligation_id":"shared-enemy-skill-003049","ownership":"Shared","policy_id":""}</t>
        </is>
      </c>
      <c r="R1862" s="11" t="inlineStr">
        <is>
          <t>Review-only row; excluded from runtime and the mechanical row denominator.</t>
        </is>
      </c>
    </row>
    <row r="1863" ht="30" customHeight="1">
      <c r="A1863" s="12" t="n"/>
      <c r="B1863" s="12" t="n">
        <v>1856</v>
      </c>
      <c r="C1863" s="12" t="inlineStr">
        <is>
          <t>fate-star-rail-night.review.coveragereceipt.shared-enemy-skill-003051</t>
        </is>
      </c>
      <c r="D1863" s="12" t="inlineStr">
        <is>
          <t>CoverageReceipt</t>
        </is>
      </c>
      <c r="E1863" s="12" t="inlineStr">
        <is>
          <t>CoverageReceipt shared-enemy-skill-003051</t>
        </is>
      </c>
      <c r="F1863" s="12" t="inlineStr">
        <is>
          <t>CoverageReceipt shared-enemy-skill-003051</t>
        </is>
      </c>
      <c r="G1863" s="12" t="inlineStr">
        <is>
          <t>保留审计身份和规范化负载。</t>
        </is>
      </c>
      <c r="H1863" s="12" t="inlineStr">
        <is>
          <t>Retains the audit identity and canonical payload.</t>
        </is>
      </c>
      <c r="I1863" s="12" t="inlineStr">
        <is>
          <t>EvidenceOnly</t>
        </is>
      </c>
      <c r="J1863" s="12" t="inlineStr">
        <is>
          <t>EvidenceOnly</t>
        </is>
      </c>
      <c r="K1863" s="12" t="inlineStr">
        <is>
          <t>false</t>
        </is>
      </c>
      <c r="L1863" s="12" t="inlineStr">
        <is>
          <t>[]</t>
        </is>
      </c>
      <c r="M1863" s="12" t="inlineStr">
        <is>
          <t>DerivedAudit</t>
        </is>
      </c>
      <c r="N1863" s="12" t="inlineStr">
        <is>
          <t>AuditOnly</t>
        </is>
      </c>
      <c r="O1863" s="12" t="inlineStr">
        <is>
          <t>EvidenceOnly</t>
        </is>
      </c>
      <c r="P1863" s="12" t="inlineStr">
        <is>
          <t>[]</t>
        </is>
      </c>
      <c r="Q1863" s="12" t="inlineStr">
        <is>
          <t>{"final_disposition":"DataReady","manifest_disposition":"DataReady","normalized":true,"obligation_id":"shared-enemy-skill-003051","ownership":"Shared","policy_id":""}</t>
        </is>
      </c>
      <c r="R1863" s="12" t="inlineStr">
        <is>
          <t>Review-only row; excluded from runtime and the mechanical row denominator.</t>
        </is>
      </c>
    </row>
    <row r="1864" ht="30" customHeight="1">
      <c r="A1864" s="11" t="n"/>
      <c r="B1864" s="11" t="n">
        <v>1857</v>
      </c>
      <c r="C1864" s="11" t="inlineStr">
        <is>
          <t>fate-star-rail-night.review.coveragereceipt.shared-enemy-skill-003052</t>
        </is>
      </c>
      <c r="D1864" s="11" t="inlineStr">
        <is>
          <t>CoverageReceipt</t>
        </is>
      </c>
      <c r="E1864" s="11" t="inlineStr">
        <is>
          <t>CoverageReceipt shared-enemy-skill-003052</t>
        </is>
      </c>
      <c r="F1864" s="11" t="inlineStr">
        <is>
          <t>CoverageReceipt shared-enemy-skill-003052</t>
        </is>
      </c>
      <c r="G1864" s="11" t="inlineStr">
        <is>
          <t>保留审计身份和规范化负载。</t>
        </is>
      </c>
      <c r="H1864" s="11" t="inlineStr">
        <is>
          <t>Retains the audit identity and canonical payload.</t>
        </is>
      </c>
      <c r="I1864" s="11" t="inlineStr">
        <is>
          <t>EvidenceOnly</t>
        </is>
      </c>
      <c r="J1864" s="11" t="inlineStr">
        <is>
          <t>EvidenceOnly</t>
        </is>
      </c>
      <c r="K1864" s="11" t="inlineStr">
        <is>
          <t>false</t>
        </is>
      </c>
      <c r="L1864" s="11" t="inlineStr">
        <is>
          <t>[]</t>
        </is>
      </c>
      <c r="M1864" s="11" t="inlineStr">
        <is>
          <t>DerivedAudit</t>
        </is>
      </c>
      <c r="N1864" s="11" t="inlineStr">
        <is>
          <t>AuditOnly</t>
        </is>
      </c>
      <c r="O1864" s="11" t="inlineStr">
        <is>
          <t>EvidenceOnly</t>
        </is>
      </c>
      <c r="P1864" s="11" t="inlineStr">
        <is>
          <t>[]</t>
        </is>
      </c>
      <c r="Q1864" s="11" t="inlineStr">
        <is>
          <t>{"final_disposition":"DataReady","manifest_disposition":"DataReady","normalized":true,"obligation_id":"shared-enemy-skill-003052","ownership":"Shared","policy_id":""}</t>
        </is>
      </c>
      <c r="R1864" s="11" t="inlineStr">
        <is>
          <t>Review-only row; excluded from runtime and the mechanical row denominator.</t>
        </is>
      </c>
    </row>
    <row r="1865" ht="30" customHeight="1">
      <c r="A1865" s="12" t="n"/>
      <c r="B1865" s="12" t="n">
        <v>1858</v>
      </c>
      <c r="C1865" s="12" t="inlineStr">
        <is>
          <t>fate-star-rail-night.review.coveragereceipt.shared-enemy-template-000495</t>
        </is>
      </c>
      <c r="D1865" s="12" t="inlineStr">
        <is>
          <t>CoverageReceipt</t>
        </is>
      </c>
      <c r="E1865" s="12" t="inlineStr">
        <is>
          <t>CoverageReceipt shared-enemy-template-000495</t>
        </is>
      </c>
      <c r="F1865" s="12" t="inlineStr">
        <is>
          <t>CoverageReceipt shared-enemy-template-000495</t>
        </is>
      </c>
      <c r="G1865" s="12" t="inlineStr">
        <is>
          <t>保留审计身份和规范化负载。</t>
        </is>
      </c>
      <c r="H1865" s="12" t="inlineStr">
        <is>
          <t>Retains the audit identity and canonical payload.</t>
        </is>
      </c>
      <c r="I1865" s="12" t="inlineStr">
        <is>
          <t>EvidenceOnly</t>
        </is>
      </c>
      <c r="J1865" s="12" t="inlineStr">
        <is>
          <t>EvidenceOnly</t>
        </is>
      </c>
      <c r="K1865" s="12" t="inlineStr">
        <is>
          <t>false</t>
        </is>
      </c>
      <c r="L1865" s="12" t="inlineStr">
        <is>
          <t>[]</t>
        </is>
      </c>
      <c r="M1865" s="12" t="inlineStr">
        <is>
          <t>DerivedAudit</t>
        </is>
      </c>
      <c r="N1865" s="12" t="inlineStr">
        <is>
          <t>AuditOnly</t>
        </is>
      </c>
      <c r="O1865" s="12" t="inlineStr">
        <is>
          <t>EvidenceOnly</t>
        </is>
      </c>
      <c r="P1865" s="12" t="inlineStr">
        <is>
          <t>[]</t>
        </is>
      </c>
      <c r="Q1865" s="12" t="inlineStr">
        <is>
          <t>{"final_disposition":"DataReady","manifest_disposition":"DataReady","normalized":true,"obligation_id":"shared-enemy-template-000495","ownership":"Shared","policy_id":""}</t>
        </is>
      </c>
      <c r="R1865" s="12" t="inlineStr">
        <is>
          <t>Review-only row; excluded from runtime and the mechanical row denominator.</t>
        </is>
      </c>
    </row>
    <row r="1866" ht="30" customHeight="1">
      <c r="A1866" s="11" t="n"/>
      <c r="B1866" s="11" t="n">
        <v>1859</v>
      </c>
      <c r="C1866" s="11" t="inlineStr">
        <is>
          <t>fate-star-rail-night.review.coveragereceipt.shared-enemy-template-000502</t>
        </is>
      </c>
      <c r="D1866" s="11" t="inlineStr">
        <is>
          <t>CoverageReceipt</t>
        </is>
      </c>
      <c r="E1866" s="11" t="inlineStr">
        <is>
          <t>CoverageReceipt shared-enemy-template-000502</t>
        </is>
      </c>
      <c r="F1866" s="11" t="inlineStr">
        <is>
          <t>CoverageReceipt shared-enemy-template-000502</t>
        </is>
      </c>
      <c r="G1866" s="11" t="inlineStr">
        <is>
          <t>保留审计身份和规范化负载。</t>
        </is>
      </c>
      <c r="H1866" s="11" t="inlineStr">
        <is>
          <t>Retains the audit identity and canonical payload.</t>
        </is>
      </c>
      <c r="I1866" s="11" t="inlineStr">
        <is>
          <t>EvidenceOnly</t>
        </is>
      </c>
      <c r="J1866" s="11" t="inlineStr">
        <is>
          <t>EvidenceOnly</t>
        </is>
      </c>
      <c r="K1866" s="11" t="inlineStr">
        <is>
          <t>false</t>
        </is>
      </c>
      <c r="L1866" s="11" t="inlineStr">
        <is>
          <t>[]</t>
        </is>
      </c>
      <c r="M1866" s="11" t="inlineStr">
        <is>
          <t>DerivedAudit</t>
        </is>
      </c>
      <c r="N1866" s="11" t="inlineStr">
        <is>
          <t>AuditOnly</t>
        </is>
      </c>
      <c r="O1866" s="11" t="inlineStr">
        <is>
          <t>EvidenceOnly</t>
        </is>
      </c>
      <c r="P1866" s="11" t="inlineStr">
        <is>
          <t>[]</t>
        </is>
      </c>
      <c r="Q1866" s="11" t="inlineStr">
        <is>
          <t>{"final_disposition":"DataReady","manifest_disposition":"DataReady","normalized":true,"obligation_id":"shared-enemy-template-000502","ownership":"Shared","policy_id":""}</t>
        </is>
      </c>
      <c r="R1866" s="11" t="inlineStr">
        <is>
          <t>Review-only row; excluded from runtime and the mechanical row denominator.</t>
        </is>
      </c>
    </row>
    <row r="1867" ht="30" customHeight="1">
      <c r="A1867" s="12" t="n"/>
      <c r="B1867" s="12" t="n">
        <v>1860</v>
      </c>
      <c r="C1867" s="12" t="inlineStr">
        <is>
          <t>fate-star-rail-night.review.coveragereceipt.shared-enemy-template-000533</t>
        </is>
      </c>
      <c r="D1867" s="12" t="inlineStr">
        <is>
          <t>CoverageReceipt</t>
        </is>
      </c>
      <c r="E1867" s="12" t="inlineStr">
        <is>
          <t>CoverageReceipt shared-enemy-template-000533</t>
        </is>
      </c>
      <c r="F1867" s="12" t="inlineStr">
        <is>
          <t>CoverageReceipt shared-enemy-template-000533</t>
        </is>
      </c>
      <c r="G1867" s="12" t="inlineStr">
        <is>
          <t>保留审计身份和规范化负载。</t>
        </is>
      </c>
      <c r="H1867" s="12" t="inlineStr">
        <is>
          <t>Retains the audit identity and canonical payload.</t>
        </is>
      </c>
      <c r="I1867" s="12" t="inlineStr">
        <is>
          <t>EvidenceOnly</t>
        </is>
      </c>
      <c r="J1867" s="12" t="inlineStr">
        <is>
          <t>EvidenceOnly</t>
        </is>
      </c>
      <c r="K1867" s="12" t="inlineStr">
        <is>
          <t>false</t>
        </is>
      </c>
      <c r="L1867" s="12" t="inlineStr">
        <is>
          <t>[]</t>
        </is>
      </c>
      <c r="M1867" s="12" t="inlineStr">
        <is>
          <t>DerivedAudit</t>
        </is>
      </c>
      <c r="N1867" s="12" t="inlineStr">
        <is>
          <t>AuditOnly</t>
        </is>
      </c>
      <c r="O1867" s="12" t="inlineStr">
        <is>
          <t>EvidenceOnly</t>
        </is>
      </c>
      <c r="P1867" s="12" t="inlineStr">
        <is>
          <t>[]</t>
        </is>
      </c>
      <c r="Q1867" s="12" t="inlineStr">
        <is>
          <t>{"final_disposition":"DataReady","manifest_disposition":"DataReady","normalized":true,"obligation_id":"shared-enemy-template-000533","ownership":"Shared","policy_id":""}</t>
        </is>
      </c>
      <c r="R1867" s="12" t="inlineStr">
        <is>
          <t>Review-only row; excluded from runtime and the mechanical row denominator.</t>
        </is>
      </c>
    </row>
    <row r="1868" ht="30" customHeight="1">
      <c r="A1868" s="11" t="n"/>
      <c r="B1868" s="11" t="n">
        <v>1861</v>
      </c>
      <c r="C1868" s="11" t="inlineStr">
        <is>
          <t>fate-star-rail-night.review.coveragereceipt.shared-enemy-template-000547</t>
        </is>
      </c>
      <c r="D1868" s="11" t="inlineStr">
        <is>
          <t>CoverageReceipt</t>
        </is>
      </c>
      <c r="E1868" s="11" t="inlineStr">
        <is>
          <t>CoverageReceipt shared-enemy-template-000547</t>
        </is>
      </c>
      <c r="F1868" s="11" t="inlineStr">
        <is>
          <t>CoverageReceipt shared-enemy-template-000547</t>
        </is>
      </c>
      <c r="G1868" s="11" t="inlineStr">
        <is>
          <t>保留审计身份和规范化负载。</t>
        </is>
      </c>
      <c r="H1868" s="11" t="inlineStr">
        <is>
          <t>Retains the audit identity and canonical payload.</t>
        </is>
      </c>
      <c r="I1868" s="11" t="inlineStr">
        <is>
          <t>EvidenceOnly</t>
        </is>
      </c>
      <c r="J1868" s="11" t="inlineStr">
        <is>
          <t>EvidenceOnly</t>
        </is>
      </c>
      <c r="K1868" s="11" t="inlineStr">
        <is>
          <t>false</t>
        </is>
      </c>
      <c r="L1868" s="11" t="inlineStr">
        <is>
          <t>[]</t>
        </is>
      </c>
      <c r="M1868" s="11" t="inlineStr">
        <is>
          <t>DerivedAudit</t>
        </is>
      </c>
      <c r="N1868" s="11" t="inlineStr">
        <is>
          <t>AuditOnly</t>
        </is>
      </c>
      <c r="O1868" s="11" t="inlineStr">
        <is>
          <t>EvidenceOnly</t>
        </is>
      </c>
      <c r="P1868" s="11" t="inlineStr">
        <is>
          <t>[]</t>
        </is>
      </c>
      <c r="Q1868" s="11" t="inlineStr">
        <is>
          <t>{"final_disposition":"DataReady","manifest_disposition":"DataReady","normalized":true,"obligation_id":"shared-enemy-template-000547","ownership":"Shared","policy_id":""}</t>
        </is>
      </c>
      <c r="R1868" s="11" t="inlineStr">
        <is>
          <t>Review-only row; excluded from runtime and the mechanical row denominator.</t>
        </is>
      </c>
    </row>
    <row r="1869" ht="30" customHeight="1">
      <c r="A1869" s="12" t="n"/>
      <c r="B1869" s="12" t="n">
        <v>1862</v>
      </c>
      <c r="C1869" s="12" t="inlineStr">
        <is>
          <t>fate-star-rail-night.review.coveragereceipt.shared-enemy-template-000548</t>
        </is>
      </c>
      <c r="D1869" s="12" t="inlineStr">
        <is>
          <t>CoverageReceipt</t>
        </is>
      </c>
      <c r="E1869" s="12" t="inlineStr">
        <is>
          <t>CoverageReceipt shared-enemy-template-000548</t>
        </is>
      </c>
      <c r="F1869" s="12" t="inlineStr">
        <is>
          <t>CoverageReceipt shared-enemy-template-000548</t>
        </is>
      </c>
      <c r="G1869" s="12" t="inlineStr">
        <is>
          <t>保留审计身份和规范化负载。</t>
        </is>
      </c>
      <c r="H1869" s="12" t="inlineStr">
        <is>
          <t>Retains the audit identity and canonical payload.</t>
        </is>
      </c>
      <c r="I1869" s="12" t="inlineStr">
        <is>
          <t>EvidenceOnly</t>
        </is>
      </c>
      <c r="J1869" s="12" t="inlineStr">
        <is>
          <t>EvidenceOnly</t>
        </is>
      </c>
      <c r="K1869" s="12" t="inlineStr">
        <is>
          <t>false</t>
        </is>
      </c>
      <c r="L1869" s="12" t="inlineStr">
        <is>
          <t>[]</t>
        </is>
      </c>
      <c r="M1869" s="12" t="inlineStr">
        <is>
          <t>DerivedAudit</t>
        </is>
      </c>
      <c r="N1869" s="12" t="inlineStr">
        <is>
          <t>AuditOnly</t>
        </is>
      </c>
      <c r="O1869" s="12" t="inlineStr">
        <is>
          <t>EvidenceOnly</t>
        </is>
      </c>
      <c r="P1869" s="12" t="inlineStr">
        <is>
          <t>[]</t>
        </is>
      </c>
      <c r="Q1869" s="12" t="inlineStr">
        <is>
          <t>{"final_disposition":"DataReady","manifest_disposition":"DataReady","normalized":true,"obligation_id":"shared-enemy-template-000548","ownership":"Shared","policy_id":""}</t>
        </is>
      </c>
      <c r="R1869" s="12" t="inlineStr">
        <is>
          <t>Review-only row; excluded from runtime and the mechanical row denominator.</t>
        </is>
      </c>
    </row>
    <row r="1870" ht="30" customHeight="1">
      <c r="A1870" s="11" t="n"/>
      <c r="B1870" s="11" t="n">
        <v>1863</v>
      </c>
      <c r="C1870" s="11" t="inlineStr">
        <is>
          <t>fate-star-rail-night.review.coveragereceipt.shared-enemy-variant-001941</t>
        </is>
      </c>
      <c r="D1870" s="11" t="inlineStr">
        <is>
          <t>CoverageReceipt</t>
        </is>
      </c>
      <c r="E1870" s="11" t="inlineStr">
        <is>
          <t>CoverageReceipt shared-enemy-variant-001941</t>
        </is>
      </c>
      <c r="F1870" s="11" t="inlineStr">
        <is>
          <t>CoverageReceipt shared-enemy-variant-001941</t>
        </is>
      </c>
      <c r="G1870" s="11" t="inlineStr">
        <is>
          <t>保留审计身份和规范化负载。</t>
        </is>
      </c>
      <c r="H1870" s="11" t="inlineStr">
        <is>
          <t>Retains the audit identity and canonical payload.</t>
        </is>
      </c>
      <c r="I1870" s="11" t="inlineStr">
        <is>
          <t>EvidenceOnly</t>
        </is>
      </c>
      <c r="J1870" s="11" t="inlineStr">
        <is>
          <t>EvidenceOnly</t>
        </is>
      </c>
      <c r="K1870" s="11" t="inlineStr">
        <is>
          <t>false</t>
        </is>
      </c>
      <c r="L1870" s="11" t="inlineStr">
        <is>
          <t>[]</t>
        </is>
      </c>
      <c r="M1870" s="11" t="inlineStr">
        <is>
          <t>DerivedAudit</t>
        </is>
      </c>
      <c r="N1870" s="11" t="inlineStr">
        <is>
          <t>AuditOnly</t>
        </is>
      </c>
      <c r="O1870" s="11" t="inlineStr">
        <is>
          <t>EvidenceOnly</t>
        </is>
      </c>
      <c r="P1870" s="11" t="inlineStr">
        <is>
          <t>[]</t>
        </is>
      </c>
      <c r="Q1870" s="11" t="inlineStr">
        <is>
          <t>{"final_disposition":"DataReady","manifest_disposition":"DataReady","normalized":true,"obligation_id":"shared-enemy-variant-001941","ownership":"Shared","policy_id":""}</t>
        </is>
      </c>
      <c r="R1870" s="11" t="inlineStr">
        <is>
          <t>Review-only row; excluded from runtime and the mechanical row denominator.</t>
        </is>
      </c>
    </row>
    <row r="1871" ht="30" customHeight="1">
      <c r="A1871" s="12" t="n"/>
      <c r="B1871" s="12" t="n">
        <v>1864</v>
      </c>
      <c r="C1871" s="12" t="inlineStr">
        <is>
          <t>fate-star-rail-night.review.coveragereceipt.shared-enemy-variant-002027</t>
        </is>
      </c>
      <c r="D1871" s="12" t="inlineStr">
        <is>
          <t>CoverageReceipt</t>
        </is>
      </c>
      <c r="E1871" s="12" t="inlineStr">
        <is>
          <t>CoverageReceipt shared-enemy-variant-002027</t>
        </is>
      </c>
      <c r="F1871" s="12" t="inlineStr">
        <is>
          <t>CoverageReceipt shared-enemy-variant-002027</t>
        </is>
      </c>
      <c r="G1871" s="12" t="inlineStr">
        <is>
          <t>保留审计身份和规范化负载。</t>
        </is>
      </c>
      <c r="H1871" s="12" t="inlineStr">
        <is>
          <t>Retains the audit identity and canonical payload.</t>
        </is>
      </c>
      <c r="I1871" s="12" t="inlineStr">
        <is>
          <t>EvidenceOnly</t>
        </is>
      </c>
      <c r="J1871" s="12" t="inlineStr">
        <is>
          <t>EvidenceOnly</t>
        </is>
      </c>
      <c r="K1871" s="12" t="inlineStr">
        <is>
          <t>false</t>
        </is>
      </c>
      <c r="L1871" s="12" t="inlineStr">
        <is>
          <t>[]</t>
        </is>
      </c>
      <c r="M1871" s="12" t="inlineStr">
        <is>
          <t>DerivedAudit</t>
        </is>
      </c>
      <c r="N1871" s="12" t="inlineStr">
        <is>
          <t>AuditOnly</t>
        </is>
      </c>
      <c r="O1871" s="12" t="inlineStr">
        <is>
          <t>EvidenceOnly</t>
        </is>
      </c>
      <c r="P1871" s="12" t="inlineStr">
        <is>
          <t>[]</t>
        </is>
      </c>
      <c r="Q1871" s="12" t="inlineStr">
        <is>
          <t>{"final_disposition":"DataReady","manifest_disposition":"DataReady","normalized":true,"obligation_id":"shared-enemy-variant-002027","ownership":"Shared","policy_id":""}</t>
        </is>
      </c>
      <c r="R1871" s="12" t="inlineStr">
        <is>
          <t>Review-only row; excluded from runtime and the mechanical row denominator.</t>
        </is>
      </c>
    </row>
    <row r="1872" ht="30" customHeight="1">
      <c r="A1872" s="11" t="n"/>
      <c r="B1872" s="11" t="n">
        <v>1865</v>
      </c>
      <c r="C1872" s="11" t="inlineStr">
        <is>
          <t>fate-star-rail-night.review.coveragereceipt.shared-enemy-variant-002178</t>
        </is>
      </c>
      <c r="D1872" s="11" t="inlineStr">
        <is>
          <t>CoverageReceipt</t>
        </is>
      </c>
      <c r="E1872" s="11" t="inlineStr">
        <is>
          <t>CoverageReceipt shared-enemy-variant-002178</t>
        </is>
      </c>
      <c r="F1872" s="11" t="inlineStr">
        <is>
          <t>CoverageReceipt shared-enemy-variant-002178</t>
        </is>
      </c>
      <c r="G1872" s="11" t="inlineStr">
        <is>
          <t>保留审计身份和规范化负载。</t>
        </is>
      </c>
      <c r="H1872" s="11" t="inlineStr">
        <is>
          <t>Retains the audit identity and canonical payload.</t>
        </is>
      </c>
      <c r="I1872" s="11" t="inlineStr">
        <is>
          <t>EvidenceOnly</t>
        </is>
      </c>
      <c r="J1872" s="11" t="inlineStr">
        <is>
          <t>EvidenceOnly</t>
        </is>
      </c>
      <c r="K1872" s="11" t="inlineStr">
        <is>
          <t>false</t>
        </is>
      </c>
      <c r="L1872" s="11" t="inlineStr">
        <is>
          <t>[]</t>
        </is>
      </c>
      <c r="M1872" s="11" t="inlineStr">
        <is>
          <t>DerivedAudit</t>
        </is>
      </c>
      <c r="N1872" s="11" t="inlineStr">
        <is>
          <t>AuditOnly</t>
        </is>
      </c>
      <c r="O1872" s="11" t="inlineStr">
        <is>
          <t>EvidenceOnly</t>
        </is>
      </c>
      <c r="P1872" s="11" t="inlineStr">
        <is>
          <t>[]</t>
        </is>
      </c>
      <c r="Q1872" s="11" t="inlineStr">
        <is>
          <t>{"final_disposition":"DataReady","manifest_disposition":"DataReady","normalized":true,"obligation_id":"shared-enemy-variant-002178","ownership":"Shared","policy_id":""}</t>
        </is>
      </c>
      <c r="R1872" s="11" t="inlineStr">
        <is>
          <t>Review-only row; excluded from runtime and the mechanical row denominator.</t>
        </is>
      </c>
    </row>
    <row r="1873" ht="30" customHeight="1">
      <c r="A1873" s="12" t="n"/>
      <c r="B1873" s="12" t="n">
        <v>1866</v>
      </c>
      <c r="C1873" s="12" t="inlineStr">
        <is>
          <t>fate-star-rail-night.review.coveragereceipt.shared-enemy-variant-002304</t>
        </is>
      </c>
      <c r="D1873" s="12" t="inlineStr">
        <is>
          <t>CoverageReceipt</t>
        </is>
      </c>
      <c r="E1873" s="12" t="inlineStr">
        <is>
          <t>CoverageReceipt shared-enemy-variant-002304</t>
        </is>
      </c>
      <c r="F1873" s="12" t="inlineStr">
        <is>
          <t>CoverageReceipt shared-enemy-variant-002304</t>
        </is>
      </c>
      <c r="G1873" s="12" t="inlineStr">
        <is>
          <t>保留审计身份和规范化负载。</t>
        </is>
      </c>
      <c r="H1873" s="12" t="inlineStr">
        <is>
          <t>Retains the audit identity and canonical payload.</t>
        </is>
      </c>
      <c r="I1873" s="12" t="inlineStr">
        <is>
          <t>EvidenceOnly</t>
        </is>
      </c>
      <c r="J1873" s="12" t="inlineStr">
        <is>
          <t>EvidenceOnly</t>
        </is>
      </c>
      <c r="K1873" s="12" t="inlineStr">
        <is>
          <t>false</t>
        </is>
      </c>
      <c r="L1873" s="12" t="inlineStr">
        <is>
          <t>[]</t>
        </is>
      </c>
      <c r="M1873" s="12" t="inlineStr">
        <is>
          <t>DerivedAudit</t>
        </is>
      </c>
      <c r="N1873" s="12" t="inlineStr">
        <is>
          <t>AuditOnly</t>
        </is>
      </c>
      <c r="O1873" s="12" t="inlineStr">
        <is>
          <t>EvidenceOnly</t>
        </is>
      </c>
      <c r="P1873" s="12" t="inlineStr">
        <is>
          <t>[]</t>
        </is>
      </c>
      <c r="Q1873" s="12" t="inlineStr">
        <is>
          <t>{"final_disposition":"DataReady","manifest_disposition":"DataReady","normalized":true,"obligation_id":"shared-enemy-variant-002304","ownership":"Shared","policy_id":""}</t>
        </is>
      </c>
      <c r="R1873" s="12" t="inlineStr">
        <is>
          <t>Review-only row; excluded from runtime and the mechanical row denominator.</t>
        </is>
      </c>
    </row>
    <row r="1874" ht="30" customHeight="1">
      <c r="A1874" s="11" t="n"/>
      <c r="B1874" s="11" t="n">
        <v>1867</v>
      </c>
      <c r="C1874" s="11" t="inlineStr">
        <is>
          <t>fate-star-rail-night.review.coveragereceipt.shared-enemy-variant-002337</t>
        </is>
      </c>
      <c r="D1874" s="11" t="inlineStr">
        <is>
          <t>CoverageReceipt</t>
        </is>
      </c>
      <c r="E1874" s="11" t="inlineStr">
        <is>
          <t>CoverageReceipt shared-enemy-variant-002337</t>
        </is>
      </c>
      <c r="F1874" s="11" t="inlineStr">
        <is>
          <t>CoverageReceipt shared-enemy-variant-002337</t>
        </is>
      </c>
      <c r="G1874" s="11" t="inlineStr">
        <is>
          <t>保留审计身份和规范化负载。</t>
        </is>
      </c>
      <c r="H1874" s="11" t="inlineStr">
        <is>
          <t>Retains the audit identity and canonical payload.</t>
        </is>
      </c>
      <c r="I1874" s="11" t="inlineStr">
        <is>
          <t>EvidenceOnly</t>
        </is>
      </c>
      <c r="J1874" s="11" t="inlineStr">
        <is>
          <t>EvidenceOnly</t>
        </is>
      </c>
      <c r="K1874" s="11" t="inlineStr">
        <is>
          <t>false</t>
        </is>
      </c>
      <c r="L1874" s="11" t="inlineStr">
        <is>
          <t>[]</t>
        </is>
      </c>
      <c r="M1874" s="11" t="inlineStr">
        <is>
          <t>DerivedAudit</t>
        </is>
      </c>
      <c r="N1874" s="11" t="inlineStr">
        <is>
          <t>AuditOnly</t>
        </is>
      </c>
      <c r="O1874" s="11" t="inlineStr">
        <is>
          <t>EvidenceOnly</t>
        </is>
      </c>
      <c r="P1874" s="11" t="inlineStr">
        <is>
          <t>[]</t>
        </is>
      </c>
      <c r="Q1874" s="11" t="inlineStr">
        <is>
          <t>{"final_disposition":"DataReady","manifest_disposition":"DataReady","normalized":true,"obligation_id":"shared-enemy-variant-002337","ownership":"Shared","policy_id":""}</t>
        </is>
      </c>
      <c r="R1874" s="11" t="inlineStr">
        <is>
          <t>Review-only row; excluded from runtime and the mechanical row denominator.</t>
        </is>
      </c>
    </row>
    <row r="1875" ht="30" customHeight="1">
      <c r="A1875" s="12" t="n"/>
      <c r="B1875" s="12" t="n">
        <v>1868</v>
      </c>
      <c r="C1875" s="12" t="inlineStr">
        <is>
          <t>fate-star-rail-night.review.coveragereceipt.shared-maze-buff-000926</t>
        </is>
      </c>
      <c r="D1875" s="12" t="inlineStr">
        <is>
          <t>CoverageReceipt</t>
        </is>
      </c>
      <c r="E1875" s="12" t="inlineStr">
        <is>
          <t>CoverageReceipt shared-maze-buff-000926</t>
        </is>
      </c>
      <c r="F1875" s="12" t="inlineStr">
        <is>
          <t>CoverageReceipt shared-maze-buff-000926</t>
        </is>
      </c>
      <c r="G1875" s="12" t="inlineStr">
        <is>
          <t>保留审计身份和规范化负载。</t>
        </is>
      </c>
      <c r="H1875" s="12" t="inlineStr">
        <is>
          <t>Retains the audit identity and canonical payload.</t>
        </is>
      </c>
      <c r="I1875" s="12" t="inlineStr">
        <is>
          <t>EvidenceOnly</t>
        </is>
      </c>
      <c r="J1875" s="12" t="inlineStr">
        <is>
          <t>EvidenceOnly</t>
        </is>
      </c>
      <c r="K1875" s="12" t="inlineStr">
        <is>
          <t>false</t>
        </is>
      </c>
      <c r="L1875" s="12" t="inlineStr">
        <is>
          <t>[]</t>
        </is>
      </c>
      <c r="M1875" s="12" t="inlineStr">
        <is>
          <t>DerivedAudit</t>
        </is>
      </c>
      <c r="N1875" s="12" t="inlineStr">
        <is>
          <t>AuditOnly</t>
        </is>
      </c>
      <c r="O1875" s="12" t="inlineStr">
        <is>
          <t>EvidenceOnly</t>
        </is>
      </c>
      <c r="P1875" s="12" t="inlineStr">
        <is>
          <t>[]</t>
        </is>
      </c>
      <c r="Q1875" s="12" t="inlineStr">
        <is>
          <t>{"final_disposition":"DataReady","manifest_disposition":"DataReady","normalized":true,"obligation_id":"shared-maze-buff-000926","ownership":"Shared","policy_id":""}</t>
        </is>
      </c>
      <c r="R1875" s="12" t="inlineStr">
        <is>
          <t>Review-only row; excluded from runtime and the mechanical row denominator.</t>
        </is>
      </c>
    </row>
    <row r="1876" ht="30" customHeight="1">
      <c r="A1876" s="11" t="n"/>
      <c r="B1876" s="11" t="n">
        <v>1869</v>
      </c>
      <c r="C1876" s="11" t="inlineStr">
        <is>
          <t>fate-star-rail-night.review.coveragereceipt.shared-maze-buff-001644</t>
        </is>
      </c>
      <c r="D1876" s="11" t="inlineStr">
        <is>
          <t>CoverageReceipt</t>
        </is>
      </c>
      <c r="E1876" s="11" t="inlineStr">
        <is>
          <t>CoverageReceipt shared-maze-buff-001644</t>
        </is>
      </c>
      <c r="F1876" s="11" t="inlineStr">
        <is>
          <t>CoverageReceipt shared-maze-buff-001644</t>
        </is>
      </c>
      <c r="G1876" s="11" t="inlineStr">
        <is>
          <t>保留审计身份和规范化负载。</t>
        </is>
      </c>
      <c r="H1876" s="11" t="inlineStr">
        <is>
          <t>Retains the audit identity and canonical payload.</t>
        </is>
      </c>
      <c r="I1876" s="11" t="inlineStr">
        <is>
          <t>EvidenceOnly</t>
        </is>
      </c>
      <c r="J1876" s="11" t="inlineStr">
        <is>
          <t>EvidenceOnly</t>
        </is>
      </c>
      <c r="K1876" s="11" t="inlineStr">
        <is>
          <t>false</t>
        </is>
      </c>
      <c r="L1876" s="11" t="inlineStr">
        <is>
          <t>[]</t>
        </is>
      </c>
      <c r="M1876" s="11" t="inlineStr">
        <is>
          <t>DerivedAudit</t>
        </is>
      </c>
      <c r="N1876" s="11" t="inlineStr">
        <is>
          <t>AuditOnly</t>
        </is>
      </c>
      <c r="O1876" s="11" t="inlineStr">
        <is>
          <t>EvidenceOnly</t>
        </is>
      </c>
      <c r="P1876" s="11" t="inlineStr">
        <is>
          <t>[]</t>
        </is>
      </c>
      <c r="Q1876" s="11" t="inlineStr">
        <is>
          <t>{"final_disposition":"DataReady","manifest_disposition":"DataReady","normalized":true,"obligation_id":"shared-maze-buff-001644","ownership":"Shared","policy_id":""}</t>
        </is>
      </c>
      <c r="R1876" s="11" t="inlineStr">
        <is>
          <t>Review-only row; excluded from runtime and the mechanical row denominator.</t>
        </is>
      </c>
    </row>
    <row r="1877" ht="30" customHeight="1">
      <c r="A1877" s="12" t="n"/>
      <c r="B1877" s="12" t="n">
        <v>1870</v>
      </c>
      <c r="C1877" s="12" t="inlineStr">
        <is>
          <t>fate-star-rail-night.review.coveragereceipt.shared-maze-buff-001901</t>
        </is>
      </c>
      <c r="D1877" s="12" t="inlineStr">
        <is>
          <t>CoverageReceipt</t>
        </is>
      </c>
      <c r="E1877" s="12" t="inlineStr">
        <is>
          <t>CoverageReceipt shared-maze-buff-001901</t>
        </is>
      </c>
      <c r="F1877" s="12" t="inlineStr">
        <is>
          <t>CoverageReceipt shared-maze-buff-001901</t>
        </is>
      </c>
      <c r="G1877" s="12" t="inlineStr">
        <is>
          <t>保留审计身份和规范化负载。</t>
        </is>
      </c>
      <c r="H1877" s="12" t="inlineStr">
        <is>
          <t>Retains the audit identity and canonical payload.</t>
        </is>
      </c>
      <c r="I1877" s="12" t="inlineStr">
        <is>
          <t>EvidenceOnly</t>
        </is>
      </c>
      <c r="J1877" s="12" t="inlineStr">
        <is>
          <t>EvidenceOnly</t>
        </is>
      </c>
      <c r="K1877" s="12" t="inlineStr">
        <is>
          <t>false</t>
        </is>
      </c>
      <c r="L1877" s="12" t="inlineStr">
        <is>
          <t>[]</t>
        </is>
      </c>
      <c r="M1877" s="12" t="inlineStr">
        <is>
          <t>DerivedAudit</t>
        </is>
      </c>
      <c r="N1877" s="12" t="inlineStr">
        <is>
          <t>AuditOnly</t>
        </is>
      </c>
      <c r="O1877" s="12" t="inlineStr">
        <is>
          <t>EvidenceOnly</t>
        </is>
      </c>
      <c r="P1877" s="12" t="inlineStr">
        <is>
          <t>[]</t>
        </is>
      </c>
      <c r="Q1877" s="12" t="inlineStr">
        <is>
          <t>{"final_disposition":"DataReady","manifest_disposition":"DataReady","normalized":true,"obligation_id":"shared-maze-buff-001901","ownership":"Shared","policy_id":""}</t>
        </is>
      </c>
      <c r="R1877" s="12" t="inlineStr">
        <is>
          <t>Review-only row; excluded from runtime and the mechanical row denominator.</t>
        </is>
      </c>
    </row>
    <row r="1878" ht="30" customHeight="1">
      <c r="A1878" s="11" t="n"/>
      <c r="B1878" s="11" t="n">
        <v>1871</v>
      </c>
      <c r="C1878" s="11" t="inlineStr">
        <is>
          <t>fate-star-rail-night.review.coveragereceipt.shared-maze-buff-001925</t>
        </is>
      </c>
      <c r="D1878" s="11" t="inlineStr">
        <is>
          <t>CoverageReceipt</t>
        </is>
      </c>
      <c r="E1878" s="11" t="inlineStr">
        <is>
          <t>CoverageReceipt shared-maze-buff-001925</t>
        </is>
      </c>
      <c r="F1878" s="11" t="inlineStr">
        <is>
          <t>CoverageReceipt shared-maze-buff-001925</t>
        </is>
      </c>
      <c r="G1878" s="11" t="inlineStr">
        <is>
          <t>保留审计身份和规范化负载。</t>
        </is>
      </c>
      <c r="H1878" s="11" t="inlineStr">
        <is>
          <t>Retains the audit identity and canonical payload.</t>
        </is>
      </c>
      <c r="I1878" s="11" t="inlineStr">
        <is>
          <t>EvidenceOnly</t>
        </is>
      </c>
      <c r="J1878" s="11" t="inlineStr">
        <is>
          <t>EvidenceOnly</t>
        </is>
      </c>
      <c r="K1878" s="11" t="inlineStr">
        <is>
          <t>false</t>
        </is>
      </c>
      <c r="L1878" s="11" t="inlineStr">
        <is>
          <t>[]</t>
        </is>
      </c>
      <c r="M1878" s="11" t="inlineStr">
        <is>
          <t>DerivedAudit</t>
        </is>
      </c>
      <c r="N1878" s="11" t="inlineStr">
        <is>
          <t>AuditOnly</t>
        </is>
      </c>
      <c r="O1878" s="11" t="inlineStr">
        <is>
          <t>EvidenceOnly</t>
        </is>
      </c>
      <c r="P1878" s="11" t="inlineStr">
        <is>
          <t>[]</t>
        </is>
      </c>
      <c r="Q1878" s="11" t="inlineStr">
        <is>
          <t>{"final_disposition":"DataReady","manifest_disposition":"DataReady","normalized":true,"obligation_id":"shared-maze-buff-001925","ownership":"Shared","policy_id":""}</t>
        </is>
      </c>
      <c r="R1878" s="11" t="inlineStr">
        <is>
          <t>Review-only row; excluded from runtime and the mechanical row denominator.</t>
        </is>
      </c>
    </row>
    <row r="1879" ht="30" customHeight="1">
      <c r="A1879" s="12" t="n"/>
      <c r="B1879" s="12" t="n">
        <v>1872</v>
      </c>
      <c r="C1879" s="12" t="inlineStr">
        <is>
          <t>fate-star-rail-night.review.coveragereceipt.shared-maze-buff-001926</t>
        </is>
      </c>
      <c r="D1879" s="12" t="inlineStr">
        <is>
          <t>CoverageReceipt</t>
        </is>
      </c>
      <c r="E1879" s="12" t="inlineStr">
        <is>
          <t>CoverageReceipt shared-maze-buff-001926</t>
        </is>
      </c>
      <c r="F1879" s="12" t="inlineStr">
        <is>
          <t>CoverageReceipt shared-maze-buff-001926</t>
        </is>
      </c>
      <c r="G1879" s="12" t="inlineStr">
        <is>
          <t>保留审计身份和规范化负载。</t>
        </is>
      </c>
      <c r="H1879" s="12" t="inlineStr">
        <is>
          <t>Retains the audit identity and canonical payload.</t>
        </is>
      </c>
      <c r="I1879" s="12" t="inlineStr">
        <is>
          <t>EvidenceOnly</t>
        </is>
      </c>
      <c r="J1879" s="12" t="inlineStr">
        <is>
          <t>EvidenceOnly</t>
        </is>
      </c>
      <c r="K1879" s="12" t="inlineStr">
        <is>
          <t>false</t>
        </is>
      </c>
      <c r="L1879" s="12" t="inlineStr">
        <is>
          <t>[]</t>
        </is>
      </c>
      <c r="M1879" s="12" t="inlineStr">
        <is>
          <t>DerivedAudit</t>
        </is>
      </c>
      <c r="N1879" s="12" t="inlineStr">
        <is>
          <t>AuditOnly</t>
        </is>
      </c>
      <c r="O1879" s="12" t="inlineStr">
        <is>
          <t>EvidenceOnly</t>
        </is>
      </c>
      <c r="P1879" s="12" t="inlineStr">
        <is>
          <t>[]</t>
        </is>
      </c>
      <c r="Q1879" s="12" t="inlineStr">
        <is>
          <t>{"final_disposition":"DataReady","manifest_disposition":"DataReady","normalized":true,"obligation_id":"shared-maze-buff-001926","ownership":"Shared","policy_id":""}</t>
        </is>
      </c>
      <c r="R1879" s="12" t="inlineStr">
        <is>
          <t>Review-only row; excluded from runtime and the mechanical row denominator.</t>
        </is>
      </c>
    </row>
    <row r="1880" ht="30" customHeight="1">
      <c r="A1880" s="11" t="n"/>
      <c r="B1880" s="11" t="n">
        <v>1873</v>
      </c>
      <c r="C1880" s="11" t="inlineStr">
        <is>
          <t>fate-star-rail-night.review.coveragereceipt.shared-maze-buff-001927</t>
        </is>
      </c>
      <c r="D1880" s="11" t="inlineStr">
        <is>
          <t>CoverageReceipt</t>
        </is>
      </c>
      <c r="E1880" s="11" t="inlineStr">
        <is>
          <t>CoverageReceipt shared-maze-buff-001927</t>
        </is>
      </c>
      <c r="F1880" s="11" t="inlineStr">
        <is>
          <t>CoverageReceipt shared-maze-buff-001927</t>
        </is>
      </c>
      <c r="G1880" s="11" t="inlineStr">
        <is>
          <t>保留审计身份和规范化负载。</t>
        </is>
      </c>
      <c r="H1880" s="11" t="inlineStr">
        <is>
          <t>Retains the audit identity and canonical payload.</t>
        </is>
      </c>
      <c r="I1880" s="11" t="inlineStr">
        <is>
          <t>EvidenceOnly</t>
        </is>
      </c>
      <c r="J1880" s="11" t="inlineStr">
        <is>
          <t>EvidenceOnly</t>
        </is>
      </c>
      <c r="K1880" s="11" t="inlineStr">
        <is>
          <t>false</t>
        </is>
      </c>
      <c r="L1880" s="11" t="inlineStr">
        <is>
          <t>[]</t>
        </is>
      </c>
      <c r="M1880" s="11" t="inlineStr">
        <is>
          <t>DerivedAudit</t>
        </is>
      </c>
      <c r="N1880" s="11" t="inlineStr">
        <is>
          <t>AuditOnly</t>
        </is>
      </c>
      <c r="O1880" s="11" t="inlineStr">
        <is>
          <t>EvidenceOnly</t>
        </is>
      </c>
      <c r="P1880" s="11" t="inlineStr">
        <is>
          <t>[]</t>
        </is>
      </c>
      <c r="Q1880" s="11" t="inlineStr">
        <is>
          <t>{"final_disposition":"DataReady","manifest_disposition":"DataReady","normalized":true,"obligation_id":"shared-maze-buff-001927","ownership":"Shared","policy_id":""}</t>
        </is>
      </c>
      <c r="R1880" s="11" t="inlineStr">
        <is>
          <t>Review-only row; excluded from runtime and the mechanical row denominator.</t>
        </is>
      </c>
    </row>
    <row r="1881" ht="30" customHeight="1">
      <c r="A1881" s="12" t="n"/>
      <c r="B1881" s="12" t="n">
        <v>1874</v>
      </c>
      <c r="C1881" s="12" t="inlineStr">
        <is>
          <t>fate-star-rail-night.review.coveragereceipt.shared-maze-buff-001928</t>
        </is>
      </c>
      <c r="D1881" s="12" t="inlineStr">
        <is>
          <t>CoverageReceipt</t>
        </is>
      </c>
      <c r="E1881" s="12" t="inlineStr">
        <is>
          <t>CoverageReceipt shared-maze-buff-001928</t>
        </is>
      </c>
      <c r="F1881" s="12" t="inlineStr">
        <is>
          <t>CoverageReceipt shared-maze-buff-001928</t>
        </is>
      </c>
      <c r="G1881" s="12" t="inlineStr">
        <is>
          <t>保留审计身份和规范化负载。</t>
        </is>
      </c>
      <c r="H1881" s="12" t="inlineStr">
        <is>
          <t>Retains the audit identity and canonical payload.</t>
        </is>
      </c>
      <c r="I1881" s="12" t="inlineStr">
        <is>
          <t>EvidenceOnly</t>
        </is>
      </c>
      <c r="J1881" s="12" t="inlineStr">
        <is>
          <t>EvidenceOnly</t>
        </is>
      </c>
      <c r="K1881" s="12" t="inlineStr">
        <is>
          <t>false</t>
        </is>
      </c>
      <c r="L1881" s="12" t="inlineStr">
        <is>
          <t>[]</t>
        </is>
      </c>
      <c r="M1881" s="12" t="inlineStr">
        <is>
          <t>DerivedAudit</t>
        </is>
      </c>
      <c r="N1881" s="12" t="inlineStr">
        <is>
          <t>AuditOnly</t>
        </is>
      </c>
      <c r="O1881" s="12" t="inlineStr">
        <is>
          <t>EvidenceOnly</t>
        </is>
      </c>
      <c r="P1881" s="12" t="inlineStr">
        <is>
          <t>[]</t>
        </is>
      </c>
      <c r="Q1881" s="12" t="inlineStr">
        <is>
          <t>{"final_disposition":"DataReady","manifest_disposition":"DataReady","normalized":true,"obligation_id":"shared-maze-buff-001928","ownership":"Shared","policy_id":""}</t>
        </is>
      </c>
      <c r="R1881" s="12" t="inlineStr">
        <is>
          <t>Review-only row; excluded from runtime and the mechanical row denominator.</t>
        </is>
      </c>
    </row>
    <row r="1882" ht="30" customHeight="1">
      <c r="A1882" s="11" t="n"/>
      <c r="B1882" s="11" t="n">
        <v>1875</v>
      </c>
      <c r="C1882" s="11" t="inlineStr">
        <is>
          <t>fate-star-rail-night.review.coveragereceipt.shared-maze-buff-001929</t>
        </is>
      </c>
      <c r="D1882" s="11" t="inlineStr">
        <is>
          <t>CoverageReceipt</t>
        </is>
      </c>
      <c r="E1882" s="11" t="inlineStr">
        <is>
          <t>CoverageReceipt shared-maze-buff-001929</t>
        </is>
      </c>
      <c r="F1882" s="11" t="inlineStr">
        <is>
          <t>CoverageReceipt shared-maze-buff-001929</t>
        </is>
      </c>
      <c r="G1882" s="11" t="inlineStr">
        <is>
          <t>保留审计身份和规范化负载。</t>
        </is>
      </c>
      <c r="H1882" s="11" t="inlineStr">
        <is>
          <t>Retains the audit identity and canonical payload.</t>
        </is>
      </c>
      <c r="I1882" s="11" t="inlineStr">
        <is>
          <t>EvidenceOnly</t>
        </is>
      </c>
      <c r="J1882" s="11" t="inlineStr">
        <is>
          <t>EvidenceOnly</t>
        </is>
      </c>
      <c r="K1882" s="11" t="inlineStr">
        <is>
          <t>false</t>
        </is>
      </c>
      <c r="L1882" s="11" t="inlineStr">
        <is>
          <t>[]</t>
        </is>
      </c>
      <c r="M1882" s="11" t="inlineStr">
        <is>
          <t>DerivedAudit</t>
        </is>
      </c>
      <c r="N1882" s="11" t="inlineStr">
        <is>
          <t>AuditOnly</t>
        </is>
      </c>
      <c r="O1882" s="11" t="inlineStr">
        <is>
          <t>EvidenceOnly</t>
        </is>
      </c>
      <c r="P1882" s="11" t="inlineStr">
        <is>
          <t>[]</t>
        </is>
      </c>
      <c r="Q1882" s="11" t="inlineStr">
        <is>
          <t>{"final_disposition":"DataReady","manifest_disposition":"DataReady","normalized":true,"obligation_id":"shared-maze-buff-001929","ownership":"Shared","policy_id":""}</t>
        </is>
      </c>
      <c r="R1882" s="11" t="inlineStr">
        <is>
          <t>Review-only row; excluded from runtime and the mechanical row denominator.</t>
        </is>
      </c>
    </row>
    <row r="1883" ht="30" customHeight="1">
      <c r="A1883" s="12" t="n"/>
      <c r="B1883" s="12" t="n">
        <v>1876</v>
      </c>
      <c r="C1883" s="12" t="inlineStr">
        <is>
          <t>fate-star-rail-night.review.coveragereceipt.shared-maze-buff-001930</t>
        </is>
      </c>
      <c r="D1883" s="12" t="inlineStr">
        <is>
          <t>CoverageReceipt</t>
        </is>
      </c>
      <c r="E1883" s="12" t="inlineStr">
        <is>
          <t>CoverageReceipt shared-maze-buff-001930</t>
        </is>
      </c>
      <c r="F1883" s="12" t="inlineStr">
        <is>
          <t>CoverageReceipt shared-maze-buff-001930</t>
        </is>
      </c>
      <c r="G1883" s="12" t="inlineStr">
        <is>
          <t>保留审计身份和规范化负载。</t>
        </is>
      </c>
      <c r="H1883" s="12" t="inlineStr">
        <is>
          <t>Retains the audit identity and canonical payload.</t>
        </is>
      </c>
      <c r="I1883" s="12" t="inlineStr">
        <is>
          <t>EvidenceOnly</t>
        </is>
      </c>
      <c r="J1883" s="12" t="inlineStr">
        <is>
          <t>EvidenceOnly</t>
        </is>
      </c>
      <c r="K1883" s="12" t="inlineStr">
        <is>
          <t>false</t>
        </is>
      </c>
      <c r="L1883" s="12" t="inlineStr">
        <is>
          <t>[]</t>
        </is>
      </c>
      <c r="M1883" s="12" t="inlineStr">
        <is>
          <t>DerivedAudit</t>
        </is>
      </c>
      <c r="N1883" s="12" t="inlineStr">
        <is>
          <t>AuditOnly</t>
        </is>
      </c>
      <c r="O1883" s="12" t="inlineStr">
        <is>
          <t>EvidenceOnly</t>
        </is>
      </c>
      <c r="P1883" s="12" t="inlineStr">
        <is>
          <t>[]</t>
        </is>
      </c>
      <c r="Q1883" s="12" t="inlineStr">
        <is>
          <t>{"final_disposition":"DataReady","manifest_disposition":"DataReady","normalized":true,"obligation_id":"shared-maze-buff-001930","ownership":"Shared","policy_id":""}</t>
        </is>
      </c>
      <c r="R1883" s="12" t="inlineStr">
        <is>
          <t>Review-only row; excluded from runtime and the mechanical row denominator.</t>
        </is>
      </c>
    </row>
    <row r="1884" ht="30" customHeight="1">
      <c r="A1884" s="11" t="n"/>
      <c r="B1884" s="11" t="n">
        <v>1877</v>
      </c>
      <c r="C1884" s="11" t="inlineStr">
        <is>
          <t>fate-star-rail-night.review.coveragereceipt.shared-maze-buff-001931</t>
        </is>
      </c>
      <c r="D1884" s="11" t="inlineStr">
        <is>
          <t>CoverageReceipt</t>
        </is>
      </c>
      <c r="E1884" s="11" t="inlineStr">
        <is>
          <t>CoverageReceipt shared-maze-buff-001931</t>
        </is>
      </c>
      <c r="F1884" s="11" t="inlineStr">
        <is>
          <t>CoverageReceipt shared-maze-buff-001931</t>
        </is>
      </c>
      <c r="G1884" s="11" t="inlineStr">
        <is>
          <t>保留审计身份和规范化负载。</t>
        </is>
      </c>
      <c r="H1884" s="11" t="inlineStr">
        <is>
          <t>Retains the audit identity and canonical payload.</t>
        </is>
      </c>
      <c r="I1884" s="11" t="inlineStr">
        <is>
          <t>EvidenceOnly</t>
        </is>
      </c>
      <c r="J1884" s="11" t="inlineStr">
        <is>
          <t>EvidenceOnly</t>
        </is>
      </c>
      <c r="K1884" s="11" t="inlineStr">
        <is>
          <t>false</t>
        </is>
      </c>
      <c r="L1884" s="11" t="inlineStr">
        <is>
          <t>[]</t>
        </is>
      </c>
      <c r="M1884" s="11" t="inlineStr">
        <is>
          <t>DerivedAudit</t>
        </is>
      </c>
      <c r="N1884" s="11" t="inlineStr">
        <is>
          <t>AuditOnly</t>
        </is>
      </c>
      <c r="O1884" s="11" t="inlineStr">
        <is>
          <t>EvidenceOnly</t>
        </is>
      </c>
      <c r="P1884" s="11" t="inlineStr">
        <is>
          <t>[]</t>
        </is>
      </c>
      <c r="Q1884" s="11" t="inlineStr">
        <is>
          <t>{"final_disposition":"DataReady","manifest_disposition":"DataReady","normalized":true,"obligation_id":"shared-maze-buff-001931","ownership":"Shared","policy_id":""}</t>
        </is>
      </c>
      <c r="R1884" s="11" t="inlineStr">
        <is>
          <t>Review-only row; excluded from runtime and the mechanical row denominator.</t>
        </is>
      </c>
    </row>
    <row r="1885" ht="30" customHeight="1">
      <c r="A1885" s="12" t="n"/>
      <c r="B1885" s="12" t="n">
        <v>1878</v>
      </c>
      <c r="C1885" s="12" t="inlineStr">
        <is>
          <t>fate-star-rail-night.review.coveragereceipt.shared-maze-buff-001932</t>
        </is>
      </c>
      <c r="D1885" s="12" t="inlineStr">
        <is>
          <t>CoverageReceipt</t>
        </is>
      </c>
      <c r="E1885" s="12" t="inlineStr">
        <is>
          <t>CoverageReceipt shared-maze-buff-001932</t>
        </is>
      </c>
      <c r="F1885" s="12" t="inlineStr">
        <is>
          <t>CoverageReceipt shared-maze-buff-001932</t>
        </is>
      </c>
      <c r="G1885" s="12" t="inlineStr">
        <is>
          <t>保留审计身份和规范化负载。</t>
        </is>
      </c>
      <c r="H1885" s="12" t="inlineStr">
        <is>
          <t>Retains the audit identity and canonical payload.</t>
        </is>
      </c>
      <c r="I1885" s="12" t="inlineStr">
        <is>
          <t>EvidenceOnly</t>
        </is>
      </c>
      <c r="J1885" s="12" t="inlineStr">
        <is>
          <t>EvidenceOnly</t>
        </is>
      </c>
      <c r="K1885" s="12" t="inlineStr">
        <is>
          <t>false</t>
        </is>
      </c>
      <c r="L1885" s="12" t="inlineStr">
        <is>
          <t>[]</t>
        </is>
      </c>
      <c r="M1885" s="12" t="inlineStr">
        <is>
          <t>DerivedAudit</t>
        </is>
      </c>
      <c r="N1885" s="12" t="inlineStr">
        <is>
          <t>AuditOnly</t>
        </is>
      </c>
      <c r="O1885" s="12" t="inlineStr">
        <is>
          <t>EvidenceOnly</t>
        </is>
      </c>
      <c r="P1885" s="12" t="inlineStr">
        <is>
          <t>[]</t>
        </is>
      </c>
      <c r="Q1885" s="12" t="inlineStr">
        <is>
          <t>{"final_disposition":"DataReady","manifest_disposition":"DataReady","normalized":true,"obligation_id":"shared-maze-buff-001932","ownership":"Shared","policy_id":""}</t>
        </is>
      </c>
      <c r="R1885" s="12" t="inlineStr">
        <is>
          <t>Review-only row; excluded from runtime and the mechanical row denominator.</t>
        </is>
      </c>
    </row>
    <row r="1886" ht="30" customHeight="1">
      <c r="A1886" s="11" t="n"/>
      <c r="B1886" s="11" t="n">
        <v>1879</v>
      </c>
      <c r="C1886" s="11" t="inlineStr">
        <is>
          <t>fate-star-rail-night.review.coveragereceipt.shared-maze-buff-001933</t>
        </is>
      </c>
      <c r="D1886" s="11" t="inlineStr">
        <is>
          <t>CoverageReceipt</t>
        </is>
      </c>
      <c r="E1886" s="11" t="inlineStr">
        <is>
          <t>CoverageReceipt shared-maze-buff-001933</t>
        </is>
      </c>
      <c r="F1886" s="11" t="inlineStr">
        <is>
          <t>CoverageReceipt shared-maze-buff-001933</t>
        </is>
      </c>
      <c r="G1886" s="11" t="inlineStr">
        <is>
          <t>保留审计身份和规范化负载。</t>
        </is>
      </c>
      <c r="H1886" s="11" t="inlineStr">
        <is>
          <t>Retains the audit identity and canonical payload.</t>
        </is>
      </c>
      <c r="I1886" s="11" t="inlineStr">
        <is>
          <t>EvidenceOnly</t>
        </is>
      </c>
      <c r="J1886" s="11" t="inlineStr">
        <is>
          <t>EvidenceOnly</t>
        </is>
      </c>
      <c r="K1886" s="11" t="inlineStr">
        <is>
          <t>false</t>
        </is>
      </c>
      <c r="L1886" s="11" t="inlineStr">
        <is>
          <t>[]</t>
        </is>
      </c>
      <c r="M1886" s="11" t="inlineStr">
        <is>
          <t>DerivedAudit</t>
        </is>
      </c>
      <c r="N1886" s="11" t="inlineStr">
        <is>
          <t>AuditOnly</t>
        </is>
      </c>
      <c r="O1886" s="11" t="inlineStr">
        <is>
          <t>EvidenceOnly</t>
        </is>
      </c>
      <c r="P1886" s="11" t="inlineStr">
        <is>
          <t>[]</t>
        </is>
      </c>
      <c r="Q1886" s="11" t="inlineStr">
        <is>
          <t>{"final_disposition":"DataReady","manifest_disposition":"DataReady","normalized":true,"obligation_id":"shared-maze-buff-001933","ownership":"Shared","policy_id":""}</t>
        </is>
      </c>
      <c r="R1886" s="11" t="inlineStr">
        <is>
          <t>Review-only row; excluded from runtime and the mechanical row denominator.</t>
        </is>
      </c>
    </row>
    <row r="1887" ht="30" customHeight="1">
      <c r="A1887" s="12" t="n"/>
      <c r="B1887" s="12" t="n">
        <v>1880</v>
      </c>
      <c r="C1887" s="12" t="inlineStr">
        <is>
          <t>fate-star-rail-night.review.coveragereceipt.shared-maze-buff-001934</t>
        </is>
      </c>
      <c r="D1887" s="12" t="inlineStr">
        <is>
          <t>CoverageReceipt</t>
        </is>
      </c>
      <c r="E1887" s="12" t="inlineStr">
        <is>
          <t>CoverageReceipt shared-maze-buff-001934</t>
        </is>
      </c>
      <c r="F1887" s="12" t="inlineStr">
        <is>
          <t>CoverageReceipt shared-maze-buff-001934</t>
        </is>
      </c>
      <c r="G1887" s="12" t="inlineStr">
        <is>
          <t>保留审计身份和规范化负载。</t>
        </is>
      </c>
      <c r="H1887" s="12" t="inlineStr">
        <is>
          <t>Retains the audit identity and canonical payload.</t>
        </is>
      </c>
      <c r="I1887" s="12" t="inlineStr">
        <is>
          <t>EvidenceOnly</t>
        </is>
      </c>
      <c r="J1887" s="12" t="inlineStr">
        <is>
          <t>EvidenceOnly</t>
        </is>
      </c>
      <c r="K1887" s="12" t="inlineStr">
        <is>
          <t>false</t>
        </is>
      </c>
      <c r="L1887" s="12" t="inlineStr">
        <is>
          <t>[]</t>
        </is>
      </c>
      <c r="M1887" s="12" t="inlineStr">
        <is>
          <t>DerivedAudit</t>
        </is>
      </c>
      <c r="N1887" s="12" t="inlineStr">
        <is>
          <t>AuditOnly</t>
        </is>
      </c>
      <c r="O1887" s="12" t="inlineStr">
        <is>
          <t>EvidenceOnly</t>
        </is>
      </c>
      <c r="P1887" s="12" t="inlineStr">
        <is>
          <t>[]</t>
        </is>
      </c>
      <c r="Q1887" s="12" t="inlineStr">
        <is>
          <t>{"final_disposition":"DataReady","manifest_disposition":"DataReady","normalized":true,"obligation_id":"shared-maze-buff-001934","ownership":"Shared","policy_id":""}</t>
        </is>
      </c>
      <c r="R1887" s="12" t="inlineStr">
        <is>
          <t>Review-only row; excluded from runtime and the mechanical row denominator.</t>
        </is>
      </c>
    </row>
    <row r="1888" ht="30" customHeight="1">
      <c r="A1888" s="11" t="n"/>
      <c r="B1888" s="11" t="n">
        <v>1881</v>
      </c>
      <c r="C1888" s="11" t="inlineStr">
        <is>
          <t>fate-star-rail-night.review.coveragereceipt.shared-maze-buff-001935</t>
        </is>
      </c>
      <c r="D1888" s="11" t="inlineStr">
        <is>
          <t>CoverageReceipt</t>
        </is>
      </c>
      <c r="E1888" s="11" t="inlineStr">
        <is>
          <t>CoverageReceipt shared-maze-buff-001935</t>
        </is>
      </c>
      <c r="F1888" s="11" t="inlineStr">
        <is>
          <t>CoverageReceipt shared-maze-buff-001935</t>
        </is>
      </c>
      <c r="G1888" s="11" t="inlineStr">
        <is>
          <t>保留审计身份和规范化负载。</t>
        </is>
      </c>
      <c r="H1888" s="11" t="inlineStr">
        <is>
          <t>Retains the audit identity and canonical payload.</t>
        </is>
      </c>
      <c r="I1888" s="11" t="inlineStr">
        <is>
          <t>EvidenceOnly</t>
        </is>
      </c>
      <c r="J1888" s="11" t="inlineStr">
        <is>
          <t>EvidenceOnly</t>
        </is>
      </c>
      <c r="K1888" s="11" t="inlineStr">
        <is>
          <t>false</t>
        </is>
      </c>
      <c r="L1888" s="11" t="inlineStr">
        <is>
          <t>[]</t>
        </is>
      </c>
      <c r="M1888" s="11" t="inlineStr">
        <is>
          <t>DerivedAudit</t>
        </is>
      </c>
      <c r="N1888" s="11" t="inlineStr">
        <is>
          <t>AuditOnly</t>
        </is>
      </c>
      <c r="O1888" s="11" t="inlineStr">
        <is>
          <t>EvidenceOnly</t>
        </is>
      </c>
      <c r="P1888" s="11" t="inlineStr">
        <is>
          <t>[]</t>
        </is>
      </c>
      <c r="Q1888" s="11" t="inlineStr">
        <is>
          <t>{"final_disposition":"DataReady","manifest_disposition":"DataReady","normalized":true,"obligation_id":"shared-maze-buff-001935","ownership":"Shared","policy_id":""}</t>
        </is>
      </c>
      <c r="R1888" s="11" t="inlineStr">
        <is>
          <t>Review-only row; excluded from runtime and the mechanical row denominator.</t>
        </is>
      </c>
    </row>
    <row r="1889" ht="30" customHeight="1">
      <c r="A1889" s="12" t="n"/>
      <c r="B1889" s="12" t="n">
        <v>1882</v>
      </c>
      <c r="C1889" s="12" t="inlineStr">
        <is>
          <t>fate-star-rail-night.review.coveragereceipt.shared-maze-buff-001936</t>
        </is>
      </c>
      <c r="D1889" s="12" t="inlineStr">
        <is>
          <t>CoverageReceipt</t>
        </is>
      </c>
      <c r="E1889" s="12" t="inlineStr">
        <is>
          <t>CoverageReceipt shared-maze-buff-001936</t>
        </is>
      </c>
      <c r="F1889" s="12" t="inlineStr">
        <is>
          <t>CoverageReceipt shared-maze-buff-001936</t>
        </is>
      </c>
      <c r="G1889" s="12" t="inlineStr">
        <is>
          <t>保留审计身份和规范化负载。</t>
        </is>
      </c>
      <c r="H1889" s="12" t="inlineStr">
        <is>
          <t>Retains the audit identity and canonical payload.</t>
        </is>
      </c>
      <c r="I1889" s="12" t="inlineStr">
        <is>
          <t>EvidenceOnly</t>
        </is>
      </c>
      <c r="J1889" s="12" t="inlineStr">
        <is>
          <t>EvidenceOnly</t>
        </is>
      </c>
      <c r="K1889" s="12" t="inlineStr">
        <is>
          <t>false</t>
        </is>
      </c>
      <c r="L1889" s="12" t="inlineStr">
        <is>
          <t>[]</t>
        </is>
      </c>
      <c r="M1889" s="12" t="inlineStr">
        <is>
          <t>DerivedAudit</t>
        </is>
      </c>
      <c r="N1889" s="12" t="inlineStr">
        <is>
          <t>AuditOnly</t>
        </is>
      </c>
      <c r="O1889" s="12" t="inlineStr">
        <is>
          <t>EvidenceOnly</t>
        </is>
      </c>
      <c r="P1889" s="12" t="inlineStr">
        <is>
          <t>[]</t>
        </is>
      </c>
      <c r="Q1889" s="12" t="inlineStr">
        <is>
          <t>{"final_disposition":"DataReady","manifest_disposition":"DataReady","normalized":true,"obligation_id":"shared-maze-buff-001936","ownership":"Shared","policy_id":""}</t>
        </is>
      </c>
      <c r="R1889" s="12" t="inlineStr">
        <is>
          <t>Review-only row; excluded from runtime and the mechanical row denominator.</t>
        </is>
      </c>
    </row>
    <row r="1890" ht="30" customHeight="1">
      <c r="A1890" s="11" t="n"/>
      <c r="B1890" s="11" t="n">
        <v>1883</v>
      </c>
      <c r="C1890" s="11" t="inlineStr">
        <is>
          <t>fate-star-rail-night.review.coveragereceipt.shared-maze-buff-001937</t>
        </is>
      </c>
      <c r="D1890" s="11" t="inlineStr">
        <is>
          <t>CoverageReceipt</t>
        </is>
      </c>
      <c r="E1890" s="11" t="inlineStr">
        <is>
          <t>CoverageReceipt shared-maze-buff-001937</t>
        </is>
      </c>
      <c r="F1890" s="11" t="inlineStr">
        <is>
          <t>CoverageReceipt shared-maze-buff-001937</t>
        </is>
      </c>
      <c r="G1890" s="11" t="inlineStr">
        <is>
          <t>保留审计身份和规范化负载。</t>
        </is>
      </c>
      <c r="H1890" s="11" t="inlineStr">
        <is>
          <t>Retains the audit identity and canonical payload.</t>
        </is>
      </c>
      <c r="I1890" s="11" t="inlineStr">
        <is>
          <t>EvidenceOnly</t>
        </is>
      </c>
      <c r="J1890" s="11" t="inlineStr">
        <is>
          <t>EvidenceOnly</t>
        </is>
      </c>
      <c r="K1890" s="11" t="inlineStr">
        <is>
          <t>false</t>
        </is>
      </c>
      <c r="L1890" s="11" t="inlineStr">
        <is>
          <t>[]</t>
        </is>
      </c>
      <c r="M1890" s="11" t="inlineStr">
        <is>
          <t>DerivedAudit</t>
        </is>
      </c>
      <c r="N1890" s="11" t="inlineStr">
        <is>
          <t>AuditOnly</t>
        </is>
      </c>
      <c r="O1890" s="11" t="inlineStr">
        <is>
          <t>EvidenceOnly</t>
        </is>
      </c>
      <c r="P1890" s="11" t="inlineStr">
        <is>
          <t>[]</t>
        </is>
      </c>
      <c r="Q1890" s="11" t="inlineStr">
        <is>
          <t>{"final_disposition":"DataReady","manifest_disposition":"DataReady","normalized":true,"obligation_id":"shared-maze-buff-001937","ownership":"Shared","policy_id":""}</t>
        </is>
      </c>
      <c r="R1890" s="11" t="inlineStr">
        <is>
          <t>Review-only row; excluded from runtime and the mechanical row denominator.</t>
        </is>
      </c>
    </row>
    <row r="1891" ht="30" customHeight="1">
      <c r="A1891" s="12" t="n"/>
      <c r="B1891" s="12" t="n">
        <v>1884</v>
      </c>
      <c r="C1891" s="12" t="inlineStr">
        <is>
          <t>fate-star-rail-night.review.coveragereceipt.shared-maze-buff-001938</t>
        </is>
      </c>
      <c r="D1891" s="12" t="inlineStr">
        <is>
          <t>CoverageReceipt</t>
        </is>
      </c>
      <c r="E1891" s="12" t="inlineStr">
        <is>
          <t>CoverageReceipt shared-maze-buff-001938</t>
        </is>
      </c>
      <c r="F1891" s="12" t="inlineStr">
        <is>
          <t>CoverageReceipt shared-maze-buff-001938</t>
        </is>
      </c>
      <c r="G1891" s="12" t="inlineStr">
        <is>
          <t>保留审计身份和规范化负载。</t>
        </is>
      </c>
      <c r="H1891" s="12" t="inlineStr">
        <is>
          <t>Retains the audit identity and canonical payload.</t>
        </is>
      </c>
      <c r="I1891" s="12" t="inlineStr">
        <is>
          <t>EvidenceOnly</t>
        </is>
      </c>
      <c r="J1891" s="12" t="inlineStr">
        <is>
          <t>EvidenceOnly</t>
        </is>
      </c>
      <c r="K1891" s="12" t="inlineStr">
        <is>
          <t>false</t>
        </is>
      </c>
      <c r="L1891" s="12" t="inlineStr">
        <is>
          <t>[]</t>
        </is>
      </c>
      <c r="M1891" s="12" t="inlineStr">
        <is>
          <t>DerivedAudit</t>
        </is>
      </c>
      <c r="N1891" s="12" t="inlineStr">
        <is>
          <t>AuditOnly</t>
        </is>
      </c>
      <c r="O1891" s="12" t="inlineStr">
        <is>
          <t>EvidenceOnly</t>
        </is>
      </c>
      <c r="P1891" s="12" t="inlineStr">
        <is>
          <t>[]</t>
        </is>
      </c>
      <c r="Q1891" s="12" t="inlineStr">
        <is>
          <t>{"final_disposition":"DataReady","manifest_disposition":"DataReady","normalized":true,"obligation_id":"shared-maze-buff-001938","ownership":"Shared","policy_id":""}</t>
        </is>
      </c>
      <c r="R1891" s="12" t="inlineStr">
        <is>
          <t>Review-only row; excluded from runtime and the mechanical row denominator.</t>
        </is>
      </c>
    </row>
    <row r="1892" ht="30" customHeight="1">
      <c r="A1892" s="11" t="n"/>
      <c r="B1892" s="11" t="n">
        <v>1885</v>
      </c>
      <c r="C1892" s="11" t="inlineStr">
        <is>
          <t>fate-star-rail-night.review.coveragereceipt.shared-maze-buff-001939</t>
        </is>
      </c>
      <c r="D1892" s="11" t="inlineStr">
        <is>
          <t>CoverageReceipt</t>
        </is>
      </c>
      <c r="E1892" s="11" t="inlineStr">
        <is>
          <t>CoverageReceipt shared-maze-buff-001939</t>
        </is>
      </c>
      <c r="F1892" s="11" t="inlineStr">
        <is>
          <t>CoverageReceipt shared-maze-buff-001939</t>
        </is>
      </c>
      <c r="G1892" s="11" t="inlineStr">
        <is>
          <t>保留审计身份和规范化负载。</t>
        </is>
      </c>
      <c r="H1892" s="11" t="inlineStr">
        <is>
          <t>Retains the audit identity and canonical payload.</t>
        </is>
      </c>
      <c r="I1892" s="11" t="inlineStr">
        <is>
          <t>EvidenceOnly</t>
        </is>
      </c>
      <c r="J1892" s="11" t="inlineStr">
        <is>
          <t>EvidenceOnly</t>
        </is>
      </c>
      <c r="K1892" s="11" t="inlineStr">
        <is>
          <t>false</t>
        </is>
      </c>
      <c r="L1892" s="11" t="inlineStr">
        <is>
          <t>[]</t>
        </is>
      </c>
      <c r="M1892" s="11" t="inlineStr">
        <is>
          <t>DerivedAudit</t>
        </is>
      </c>
      <c r="N1892" s="11" t="inlineStr">
        <is>
          <t>AuditOnly</t>
        </is>
      </c>
      <c r="O1892" s="11" t="inlineStr">
        <is>
          <t>EvidenceOnly</t>
        </is>
      </c>
      <c r="P1892" s="11" t="inlineStr">
        <is>
          <t>[]</t>
        </is>
      </c>
      <c r="Q1892" s="11" t="inlineStr">
        <is>
          <t>{"final_disposition":"DataReady","manifest_disposition":"DataReady","normalized":true,"obligation_id":"shared-maze-buff-001939","ownership":"Shared","policy_id":""}</t>
        </is>
      </c>
      <c r="R1892" s="11" t="inlineStr">
        <is>
          <t>Review-only row; excluded from runtime and the mechanical row denominator.</t>
        </is>
      </c>
    </row>
    <row r="1893" ht="30" customHeight="1">
      <c r="A1893" s="12" t="n"/>
      <c r="B1893" s="12" t="n">
        <v>1886</v>
      </c>
      <c r="C1893" s="12" t="inlineStr">
        <is>
          <t>fate-star-rail-night.review.coveragereceipt.shared-maze-buff-001940</t>
        </is>
      </c>
      <c r="D1893" s="12" t="inlineStr">
        <is>
          <t>CoverageReceipt</t>
        </is>
      </c>
      <c r="E1893" s="12" t="inlineStr">
        <is>
          <t>CoverageReceipt shared-maze-buff-001940</t>
        </is>
      </c>
      <c r="F1893" s="12" t="inlineStr">
        <is>
          <t>CoverageReceipt shared-maze-buff-001940</t>
        </is>
      </c>
      <c r="G1893" s="12" t="inlineStr">
        <is>
          <t>保留审计身份和规范化负载。</t>
        </is>
      </c>
      <c r="H1893" s="12" t="inlineStr">
        <is>
          <t>Retains the audit identity and canonical payload.</t>
        </is>
      </c>
      <c r="I1893" s="12" t="inlineStr">
        <is>
          <t>EvidenceOnly</t>
        </is>
      </c>
      <c r="J1893" s="12" t="inlineStr">
        <is>
          <t>EvidenceOnly</t>
        </is>
      </c>
      <c r="K1893" s="12" t="inlineStr">
        <is>
          <t>false</t>
        </is>
      </c>
      <c r="L1893" s="12" t="inlineStr">
        <is>
          <t>[]</t>
        </is>
      </c>
      <c r="M1893" s="12" t="inlineStr">
        <is>
          <t>DerivedAudit</t>
        </is>
      </c>
      <c r="N1893" s="12" t="inlineStr">
        <is>
          <t>AuditOnly</t>
        </is>
      </c>
      <c r="O1893" s="12" t="inlineStr">
        <is>
          <t>EvidenceOnly</t>
        </is>
      </c>
      <c r="P1893" s="12" t="inlineStr">
        <is>
          <t>[]</t>
        </is>
      </c>
      <c r="Q1893" s="12" t="inlineStr">
        <is>
          <t>{"final_disposition":"DataReady","manifest_disposition":"DataReady","normalized":true,"obligation_id":"shared-maze-buff-001940","ownership":"Shared","policy_id":""}</t>
        </is>
      </c>
      <c r="R1893" s="12" t="inlineStr">
        <is>
          <t>Review-only row; excluded from runtime and the mechanical row denominator.</t>
        </is>
      </c>
    </row>
    <row r="1894" ht="30" customHeight="1">
      <c r="A1894" s="11" t="n"/>
      <c r="B1894" s="11" t="n">
        <v>1887</v>
      </c>
      <c r="C1894" s="11" t="inlineStr">
        <is>
          <t>fate-star-rail-night.review.coveragereceipt.shared-maze-buff-001941</t>
        </is>
      </c>
      <c r="D1894" s="11" t="inlineStr">
        <is>
          <t>CoverageReceipt</t>
        </is>
      </c>
      <c r="E1894" s="11" t="inlineStr">
        <is>
          <t>CoverageReceipt shared-maze-buff-001941</t>
        </is>
      </c>
      <c r="F1894" s="11" t="inlineStr">
        <is>
          <t>CoverageReceipt shared-maze-buff-001941</t>
        </is>
      </c>
      <c r="G1894" s="11" t="inlineStr">
        <is>
          <t>保留审计身份和规范化负载。</t>
        </is>
      </c>
      <c r="H1894" s="11" t="inlineStr">
        <is>
          <t>Retains the audit identity and canonical payload.</t>
        </is>
      </c>
      <c r="I1894" s="11" t="inlineStr">
        <is>
          <t>EvidenceOnly</t>
        </is>
      </c>
      <c r="J1894" s="11" t="inlineStr">
        <is>
          <t>EvidenceOnly</t>
        </is>
      </c>
      <c r="K1894" s="11" t="inlineStr">
        <is>
          <t>false</t>
        </is>
      </c>
      <c r="L1894" s="11" t="inlineStr">
        <is>
          <t>[]</t>
        </is>
      </c>
      <c r="M1894" s="11" t="inlineStr">
        <is>
          <t>DerivedAudit</t>
        </is>
      </c>
      <c r="N1894" s="11" t="inlineStr">
        <is>
          <t>AuditOnly</t>
        </is>
      </c>
      <c r="O1894" s="11" t="inlineStr">
        <is>
          <t>EvidenceOnly</t>
        </is>
      </c>
      <c r="P1894" s="11" t="inlineStr">
        <is>
          <t>[]</t>
        </is>
      </c>
      <c r="Q1894" s="11" t="inlineStr">
        <is>
          <t>{"final_disposition":"DataReady","manifest_disposition":"DataReady","normalized":true,"obligation_id":"shared-maze-buff-001941","ownership":"Shared","policy_id":""}</t>
        </is>
      </c>
      <c r="R1894" s="11" t="inlineStr">
        <is>
          <t>Review-only row; excluded from runtime and the mechanical row denominator.</t>
        </is>
      </c>
    </row>
    <row r="1895" ht="30" customHeight="1">
      <c r="A1895" s="12" t="n"/>
      <c r="B1895" s="12" t="n">
        <v>1888</v>
      </c>
      <c r="C1895" s="12" t="inlineStr">
        <is>
          <t>fate-star-rail-night.review.coveragereceipt.shared-maze-buff-001942</t>
        </is>
      </c>
      <c r="D1895" s="12" t="inlineStr">
        <is>
          <t>CoverageReceipt</t>
        </is>
      </c>
      <c r="E1895" s="12" t="inlineStr">
        <is>
          <t>CoverageReceipt shared-maze-buff-001942</t>
        </is>
      </c>
      <c r="F1895" s="12" t="inlineStr">
        <is>
          <t>CoverageReceipt shared-maze-buff-001942</t>
        </is>
      </c>
      <c r="G1895" s="12" t="inlineStr">
        <is>
          <t>保留审计身份和规范化负载。</t>
        </is>
      </c>
      <c r="H1895" s="12" t="inlineStr">
        <is>
          <t>Retains the audit identity and canonical payload.</t>
        </is>
      </c>
      <c r="I1895" s="12" t="inlineStr">
        <is>
          <t>EvidenceOnly</t>
        </is>
      </c>
      <c r="J1895" s="12" t="inlineStr">
        <is>
          <t>EvidenceOnly</t>
        </is>
      </c>
      <c r="K1895" s="12" t="inlineStr">
        <is>
          <t>false</t>
        </is>
      </c>
      <c r="L1895" s="12" t="inlineStr">
        <is>
          <t>[]</t>
        </is>
      </c>
      <c r="M1895" s="12" t="inlineStr">
        <is>
          <t>DerivedAudit</t>
        </is>
      </c>
      <c r="N1895" s="12" t="inlineStr">
        <is>
          <t>AuditOnly</t>
        </is>
      </c>
      <c r="O1895" s="12" t="inlineStr">
        <is>
          <t>EvidenceOnly</t>
        </is>
      </c>
      <c r="P1895" s="12" t="inlineStr">
        <is>
          <t>[]</t>
        </is>
      </c>
      <c r="Q1895" s="12" t="inlineStr">
        <is>
          <t>{"final_disposition":"DataReady","manifest_disposition":"DataReady","normalized":true,"obligation_id":"shared-maze-buff-001942","ownership":"Shared","policy_id":""}</t>
        </is>
      </c>
      <c r="R1895" s="12" t="inlineStr">
        <is>
          <t>Review-only row; excluded from runtime and the mechanical row denominator.</t>
        </is>
      </c>
    </row>
    <row r="1896" ht="30" customHeight="1">
      <c r="A1896" s="11" t="n"/>
      <c r="B1896" s="11" t="n">
        <v>1889</v>
      </c>
      <c r="C1896" s="11" t="inlineStr">
        <is>
          <t>fate-star-rail-night.review.coveragereceipt.shared-maze-buff-001943</t>
        </is>
      </c>
      <c r="D1896" s="11" t="inlineStr">
        <is>
          <t>CoverageReceipt</t>
        </is>
      </c>
      <c r="E1896" s="11" t="inlineStr">
        <is>
          <t>CoverageReceipt shared-maze-buff-001943</t>
        </is>
      </c>
      <c r="F1896" s="11" t="inlineStr">
        <is>
          <t>CoverageReceipt shared-maze-buff-001943</t>
        </is>
      </c>
      <c r="G1896" s="11" t="inlineStr">
        <is>
          <t>保留审计身份和规范化负载。</t>
        </is>
      </c>
      <c r="H1896" s="11" t="inlineStr">
        <is>
          <t>Retains the audit identity and canonical payload.</t>
        </is>
      </c>
      <c r="I1896" s="11" t="inlineStr">
        <is>
          <t>EvidenceOnly</t>
        </is>
      </c>
      <c r="J1896" s="11" t="inlineStr">
        <is>
          <t>EvidenceOnly</t>
        </is>
      </c>
      <c r="K1896" s="11" t="inlineStr">
        <is>
          <t>false</t>
        </is>
      </c>
      <c r="L1896" s="11" t="inlineStr">
        <is>
          <t>[]</t>
        </is>
      </c>
      <c r="M1896" s="11" t="inlineStr">
        <is>
          <t>DerivedAudit</t>
        </is>
      </c>
      <c r="N1896" s="11" t="inlineStr">
        <is>
          <t>AuditOnly</t>
        </is>
      </c>
      <c r="O1896" s="11" t="inlineStr">
        <is>
          <t>EvidenceOnly</t>
        </is>
      </c>
      <c r="P1896" s="11" t="inlineStr">
        <is>
          <t>[]</t>
        </is>
      </c>
      <c r="Q1896" s="11" t="inlineStr">
        <is>
          <t>{"final_disposition":"DataReady","manifest_disposition":"DataReady","normalized":true,"obligation_id":"shared-maze-buff-001943","ownership":"Shared","policy_id":""}</t>
        </is>
      </c>
      <c r="R1896" s="11" t="inlineStr">
        <is>
          <t>Review-only row; excluded from runtime and the mechanical row denominator.</t>
        </is>
      </c>
    </row>
    <row r="1897" ht="30" customHeight="1">
      <c r="A1897" s="12" t="n"/>
      <c r="B1897" s="12" t="n">
        <v>1890</v>
      </c>
      <c r="C1897" s="12" t="inlineStr">
        <is>
          <t>fate-star-rail-night.review.coveragereceipt.shared-maze-buff-001944</t>
        </is>
      </c>
      <c r="D1897" s="12" t="inlineStr">
        <is>
          <t>CoverageReceipt</t>
        </is>
      </c>
      <c r="E1897" s="12" t="inlineStr">
        <is>
          <t>CoverageReceipt shared-maze-buff-001944</t>
        </is>
      </c>
      <c r="F1897" s="12" t="inlineStr">
        <is>
          <t>CoverageReceipt shared-maze-buff-001944</t>
        </is>
      </c>
      <c r="G1897" s="12" t="inlineStr">
        <is>
          <t>保留审计身份和规范化负载。</t>
        </is>
      </c>
      <c r="H1897" s="12" t="inlineStr">
        <is>
          <t>Retains the audit identity and canonical payload.</t>
        </is>
      </c>
      <c r="I1897" s="12" t="inlineStr">
        <is>
          <t>EvidenceOnly</t>
        </is>
      </c>
      <c r="J1897" s="12" t="inlineStr">
        <is>
          <t>EvidenceOnly</t>
        </is>
      </c>
      <c r="K1897" s="12" t="inlineStr">
        <is>
          <t>false</t>
        </is>
      </c>
      <c r="L1897" s="12" t="inlineStr">
        <is>
          <t>[]</t>
        </is>
      </c>
      <c r="M1897" s="12" t="inlineStr">
        <is>
          <t>DerivedAudit</t>
        </is>
      </c>
      <c r="N1897" s="12" t="inlineStr">
        <is>
          <t>AuditOnly</t>
        </is>
      </c>
      <c r="O1897" s="12" t="inlineStr">
        <is>
          <t>EvidenceOnly</t>
        </is>
      </c>
      <c r="P1897" s="12" t="inlineStr">
        <is>
          <t>[]</t>
        </is>
      </c>
      <c r="Q1897" s="12" t="inlineStr">
        <is>
          <t>{"final_disposition":"DataReady","manifest_disposition":"DataReady","normalized":true,"obligation_id":"shared-maze-buff-001944","ownership":"Shared","policy_id":""}</t>
        </is>
      </c>
      <c r="R1897" s="12" t="inlineStr">
        <is>
          <t>Review-only row; excluded from runtime and the mechanical row denominator.</t>
        </is>
      </c>
    </row>
    <row r="1898" ht="30" customHeight="1">
      <c r="A1898" s="11" t="n"/>
      <c r="B1898" s="11" t="n">
        <v>1891</v>
      </c>
      <c r="C1898" s="11" t="inlineStr">
        <is>
          <t>fate-star-rail-night.review.coveragereceipt.shared-stage-000467</t>
        </is>
      </c>
      <c r="D1898" s="11" t="inlineStr">
        <is>
          <t>CoverageReceipt</t>
        </is>
      </c>
      <c r="E1898" s="11" t="inlineStr">
        <is>
          <t>CoverageReceipt shared-stage-000467</t>
        </is>
      </c>
      <c r="F1898" s="11" t="inlineStr">
        <is>
          <t>CoverageReceipt shared-stage-000467</t>
        </is>
      </c>
      <c r="G1898" s="11" t="inlineStr">
        <is>
          <t>保留审计身份和规范化负载。</t>
        </is>
      </c>
      <c r="H1898" s="11" t="inlineStr">
        <is>
          <t>Retains the audit identity and canonical payload.</t>
        </is>
      </c>
      <c r="I1898" s="11" t="inlineStr">
        <is>
          <t>EvidenceOnly</t>
        </is>
      </c>
      <c r="J1898" s="11" t="inlineStr">
        <is>
          <t>EvidenceOnly</t>
        </is>
      </c>
      <c r="K1898" s="11" t="inlineStr">
        <is>
          <t>false</t>
        </is>
      </c>
      <c r="L1898" s="11" t="inlineStr">
        <is>
          <t>[]</t>
        </is>
      </c>
      <c r="M1898" s="11" t="inlineStr">
        <is>
          <t>DerivedAudit</t>
        </is>
      </c>
      <c r="N1898" s="11" t="inlineStr">
        <is>
          <t>AuditOnly</t>
        </is>
      </c>
      <c r="O1898" s="11" t="inlineStr">
        <is>
          <t>EvidenceOnly</t>
        </is>
      </c>
      <c r="P1898" s="11" t="inlineStr">
        <is>
          <t>[]</t>
        </is>
      </c>
      <c r="Q1898" s="11" t="inlineStr">
        <is>
          <t>{"final_disposition":"DataReady","manifest_disposition":"DataReady","normalized":true,"obligation_id":"shared-stage-000467","ownership":"Shared","policy_id":""}</t>
        </is>
      </c>
      <c r="R1898" s="11" t="inlineStr">
        <is>
          <t>Review-only row; excluded from runtime and the mechanical row denominator.</t>
        </is>
      </c>
    </row>
    <row r="1899" ht="30" customHeight="1">
      <c r="A1899" s="12" t="n"/>
      <c r="B1899" s="12" t="n">
        <v>1892</v>
      </c>
      <c r="C1899" s="12" t="inlineStr">
        <is>
          <t>fate-star-rail-night.review.coveragereceipt.shared-stage-000468</t>
        </is>
      </c>
      <c r="D1899" s="12" t="inlineStr">
        <is>
          <t>CoverageReceipt</t>
        </is>
      </c>
      <c r="E1899" s="12" t="inlineStr">
        <is>
          <t>CoverageReceipt shared-stage-000468</t>
        </is>
      </c>
      <c r="F1899" s="12" t="inlineStr">
        <is>
          <t>CoverageReceipt shared-stage-000468</t>
        </is>
      </c>
      <c r="G1899" s="12" t="inlineStr">
        <is>
          <t>保留审计身份和规范化负载。</t>
        </is>
      </c>
      <c r="H1899" s="12" t="inlineStr">
        <is>
          <t>Retains the audit identity and canonical payload.</t>
        </is>
      </c>
      <c r="I1899" s="12" t="inlineStr">
        <is>
          <t>EvidenceOnly</t>
        </is>
      </c>
      <c r="J1899" s="12" t="inlineStr">
        <is>
          <t>EvidenceOnly</t>
        </is>
      </c>
      <c r="K1899" s="12" t="inlineStr">
        <is>
          <t>false</t>
        </is>
      </c>
      <c r="L1899" s="12" t="inlineStr">
        <is>
          <t>[]</t>
        </is>
      </c>
      <c r="M1899" s="12" t="inlineStr">
        <is>
          <t>DerivedAudit</t>
        </is>
      </c>
      <c r="N1899" s="12" t="inlineStr">
        <is>
          <t>AuditOnly</t>
        </is>
      </c>
      <c r="O1899" s="12" t="inlineStr">
        <is>
          <t>EvidenceOnly</t>
        </is>
      </c>
      <c r="P1899" s="12" t="inlineStr">
        <is>
          <t>[]</t>
        </is>
      </c>
      <c r="Q1899" s="12" t="inlineStr">
        <is>
          <t>{"final_disposition":"DataReady","manifest_disposition":"DataReady","normalized":true,"obligation_id":"shared-stage-000468","ownership":"Shared","policy_id":""}</t>
        </is>
      </c>
      <c r="R1899" s="12" t="inlineStr">
        <is>
          <t>Review-only row; excluded from runtime and the mechanical row denominator.</t>
        </is>
      </c>
    </row>
    <row r="1900" ht="30" customHeight="1">
      <c r="A1900" s="11" t="n"/>
      <c r="B1900" s="11" t="n">
        <v>1893</v>
      </c>
      <c r="C1900" s="11" t="inlineStr">
        <is>
          <t>fate-star-rail-night.review.coveragereceipt.shared-stage-000469</t>
        </is>
      </c>
      <c r="D1900" s="11" t="inlineStr">
        <is>
          <t>CoverageReceipt</t>
        </is>
      </c>
      <c r="E1900" s="11" t="inlineStr">
        <is>
          <t>CoverageReceipt shared-stage-000469</t>
        </is>
      </c>
      <c r="F1900" s="11" t="inlineStr">
        <is>
          <t>CoverageReceipt shared-stage-000469</t>
        </is>
      </c>
      <c r="G1900" s="11" t="inlineStr">
        <is>
          <t>保留审计身份和规范化负载。</t>
        </is>
      </c>
      <c r="H1900" s="11" t="inlineStr">
        <is>
          <t>Retains the audit identity and canonical payload.</t>
        </is>
      </c>
      <c r="I1900" s="11" t="inlineStr">
        <is>
          <t>EvidenceOnly</t>
        </is>
      </c>
      <c r="J1900" s="11" t="inlineStr">
        <is>
          <t>EvidenceOnly</t>
        </is>
      </c>
      <c r="K1900" s="11" t="inlineStr">
        <is>
          <t>false</t>
        </is>
      </c>
      <c r="L1900" s="11" t="inlineStr">
        <is>
          <t>[]</t>
        </is>
      </c>
      <c r="M1900" s="11" t="inlineStr">
        <is>
          <t>DerivedAudit</t>
        </is>
      </c>
      <c r="N1900" s="11" t="inlineStr">
        <is>
          <t>AuditOnly</t>
        </is>
      </c>
      <c r="O1900" s="11" t="inlineStr">
        <is>
          <t>EvidenceOnly</t>
        </is>
      </c>
      <c r="P1900" s="11" t="inlineStr">
        <is>
          <t>[]</t>
        </is>
      </c>
      <c r="Q1900" s="11" t="inlineStr">
        <is>
          <t>{"final_disposition":"DataReady","manifest_disposition":"DataReady","normalized":true,"obligation_id":"shared-stage-000469","ownership":"Shared","policy_id":""}</t>
        </is>
      </c>
      <c r="R1900" s="11" t="inlineStr">
        <is>
          <t>Review-only row; excluded from runtime and the mechanical row denominator.</t>
        </is>
      </c>
    </row>
    <row r="1901" ht="30" customHeight="1">
      <c r="A1901" s="12" t="n"/>
      <c r="B1901" s="12" t="n">
        <v>1894</v>
      </c>
      <c r="C1901" s="12" t="inlineStr">
        <is>
          <t>fate-star-rail-night.review.coveragereceipt.shared-stage-000470</t>
        </is>
      </c>
      <c r="D1901" s="12" t="inlineStr">
        <is>
          <t>CoverageReceipt</t>
        </is>
      </c>
      <c r="E1901" s="12" t="inlineStr">
        <is>
          <t>CoverageReceipt shared-stage-000470</t>
        </is>
      </c>
      <c r="F1901" s="12" t="inlineStr">
        <is>
          <t>CoverageReceipt shared-stage-000470</t>
        </is>
      </c>
      <c r="G1901" s="12" t="inlineStr">
        <is>
          <t>保留审计身份和规范化负载。</t>
        </is>
      </c>
      <c r="H1901" s="12" t="inlineStr">
        <is>
          <t>Retains the audit identity and canonical payload.</t>
        </is>
      </c>
      <c r="I1901" s="12" t="inlineStr">
        <is>
          <t>EvidenceOnly</t>
        </is>
      </c>
      <c r="J1901" s="12" t="inlineStr">
        <is>
          <t>EvidenceOnly</t>
        </is>
      </c>
      <c r="K1901" s="12" t="inlineStr">
        <is>
          <t>false</t>
        </is>
      </c>
      <c r="L1901" s="12" t="inlineStr">
        <is>
          <t>[]</t>
        </is>
      </c>
      <c r="M1901" s="12" t="inlineStr">
        <is>
          <t>DerivedAudit</t>
        </is>
      </c>
      <c r="N1901" s="12" t="inlineStr">
        <is>
          <t>AuditOnly</t>
        </is>
      </c>
      <c r="O1901" s="12" t="inlineStr">
        <is>
          <t>EvidenceOnly</t>
        </is>
      </c>
      <c r="P1901" s="12" t="inlineStr">
        <is>
          <t>[]</t>
        </is>
      </c>
      <c r="Q1901" s="12" t="inlineStr">
        <is>
          <t>{"final_disposition":"DataReady","manifest_disposition":"DataReady","normalized":true,"obligation_id":"shared-stage-000470","ownership":"Shared","policy_id":""}</t>
        </is>
      </c>
      <c r="R1901" s="12" t="inlineStr">
        <is>
          <t>Review-only row; excluded from runtime and the mechanical row denominator.</t>
        </is>
      </c>
    </row>
    <row r="1902" ht="30" customHeight="1">
      <c r="A1902" s="11" t="n"/>
      <c r="B1902" s="11" t="n">
        <v>1895</v>
      </c>
      <c r="C1902" s="11" t="inlineStr">
        <is>
          <t>fate-star-rail-night.review.coveragereceipt.shared-stage-000471</t>
        </is>
      </c>
      <c r="D1902" s="11" t="inlineStr">
        <is>
          <t>CoverageReceipt</t>
        </is>
      </c>
      <c r="E1902" s="11" t="inlineStr">
        <is>
          <t>CoverageReceipt shared-stage-000471</t>
        </is>
      </c>
      <c r="F1902" s="11" t="inlineStr">
        <is>
          <t>CoverageReceipt shared-stage-000471</t>
        </is>
      </c>
      <c r="G1902" s="11" t="inlineStr">
        <is>
          <t>保留审计身份和规范化负载。</t>
        </is>
      </c>
      <c r="H1902" s="11" t="inlineStr">
        <is>
          <t>Retains the audit identity and canonical payload.</t>
        </is>
      </c>
      <c r="I1902" s="11" t="inlineStr">
        <is>
          <t>EvidenceOnly</t>
        </is>
      </c>
      <c r="J1902" s="11" t="inlineStr">
        <is>
          <t>EvidenceOnly</t>
        </is>
      </c>
      <c r="K1902" s="11" t="inlineStr">
        <is>
          <t>false</t>
        </is>
      </c>
      <c r="L1902" s="11" t="inlineStr">
        <is>
          <t>[]</t>
        </is>
      </c>
      <c r="M1902" s="11" t="inlineStr">
        <is>
          <t>DerivedAudit</t>
        </is>
      </c>
      <c r="N1902" s="11" t="inlineStr">
        <is>
          <t>AuditOnly</t>
        </is>
      </c>
      <c r="O1902" s="11" t="inlineStr">
        <is>
          <t>EvidenceOnly</t>
        </is>
      </c>
      <c r="P1902" s="11" t="inlineStr">
        <is>
          <t>[]</t>
        </is>
      </c>
      <c r="Q1902" s="11" t="inlineStr">
        <is>
          <t>{"final_disposition":"DataReady","manifest_disposition":"DataReady","normalized":true,"obligation_id":"shared-stage-000471","ownership":"Shared","policy_id":""}</t>
        </is>
      </c>
      <c r="R1902" s="11" t="inlineStr">
        <is>
          <t>Review-only row; excluded from runtime and the mechanical row denominator.</t>
        </is>
      </c>
    </row>
    <row r="1903" ht="30" customHeight="1">
      <c r="A1903" s="12" t="n"/>
      <c r="B1903" s="12" t="n">
        <v>1896</v>
      </c>
      <c r="C1903" s="12" t="inlineStr">
        <is>
          <t>fate-star-rail-night.review.coveragereceipt.shared-stage-000472</t>
        </is>
      </c>
      <c r="D1903" s="12" t="inlineStr">
        <is>
          <t>CoverageReceipt</t>
        </is>
      </c>
      <c r="E1903" s="12" t="inlineStr">
        <is>
          <t>CoverageReceipt shared-stage-000472</t>
        </is>
      </c>
      <c r="F1903" s="12" t="inlineStr">
        <is>
          <t>CoverageReceipt shared-stage-000472</t>
        </is>
      </c>
      <c r="G1903" s="12" t="inlineStr">
        <is>
          <t>保留审计身份和规范化负载。</t>
        </is>
      </c>
      <c r="H1903" s="12" t="inlineStr">
        <is>
          <t>Retains the audit identity and canonical payload.</t>
        </is>
      </c>
      <c r="I1903" s="12" t="inlineStr">
        <is>
          <t>EvidenceOnly</t>
        </is>
      </c>
      <c r="J1903" s="12" t="inlineStr">
        <is>
          <t>EvidenceOnly</t>
        </is>
      </c>
      <c r="K1903" s="12" t="inlineStr">
        <is>
          <t>false</t>
        </is>
      </c>
      <c r="L1903" s="12" t="inlineStr">
        <is>
          <t>[]</t>
        </is>
      </c>
      <c r="M1903" s="12" t="inlineStr">
        <is>
          <t>DerivedAudit</t>
        </is>
      </c>
      <c r="N1903" s="12" t="inlineStr">
        <is>
          <t>AuditOnly</t>
        </is>
      </c>
      <c r="O1903" s="12" t="inlineStr">
        <is>
          <t>EvidenceOnly</t>
        </is>
      </c>
      <c r="P1903" s="12" t="inlineStr">
        <is>
          <t>[]</t>
        </is>
      </c>
      <c r="Q1903" s="12" t="inlineStr">
        <is>
          <t>{"final_disposition":"DataReady","manifest_disposition":"DataReady","normalized":true,"obligation_id":"shared-stage-000472","ownership":"Shared","policy_id":""}</t>
        </is>
      </c>
      <c r="R1903" s="12" t="inlineStr">
        <is>
          <t>Review-only row; excluded from runtime and the mechanical row denominator.</t>
        </is>
      </c>
    </row>
    <row r="1904" ht="30" customHeight="1">
      <c r="A1904" s="11" t="n"/>
      <c r="B1904" s="11" t="n">
        <v>1897</v>
      </c>
      <c r="C1904" s="11" t="inlineStr">
        <is>
          <t>fate-star-rail-night.review.coveragereceipt.shared-stage-000473</t>
        </is>
      </c>
      <c r="D1904" s="11" t="inlineStr">
        <is>
          <t>CoverageReceipt</t>
        </is>
      </c>
      <c r="E1904" s="11" t="inlineStr">
        <is>
          <t>CoverageReceipt shared-stage-000473</t>
        </is>
      </c>
      <c r="F1904" s="11" t="inlineStr">
        <is>
          <t>CoverageReceipt shared-stage-000473</t>
        </is>
      </c>
      <c r="G1904" s="11" t="inlineStr">
        <is>
          <t>保留审计身份和规范化负载。</t>
        </is>
      </c>
      <c r="H1904" s="11" t="inlineStr">
        <is>
          <t>Retains the audit identity and canonical payload.</t>
        </is>
      </c>
      <c r="I1904" s="11" t="inlineStr">
        <is>
          <t>EvidenceOnly</t>
        </is>
      </c>
      <c r="J1904" s="11" t="inlineStr">
        <is>
          <t>EvidenceOnly</t>
        </is>
      </c>
      <c r="K1904" s="11" t="inlineStr">
        <is>
          <t>false</t>
        </is>
      </c>
      <c r="L1904" s="11" t="inlineStr">
        <is>
          <t>[]</t>
        </is>
      </c>
      <c r="M1904" s="11" t="inlineStr">
        <is>
          <t>DerivedAudit</t>
        </is>
      </c>
      <c r="N1904" s="11" t="inlineStr">
        <is>
          <t>AuditOnly</t>
        </is>
      </c>
      <c r="O1904" s="11" t="inlineStr">
        <is>
          <t>EvidenceOnly</t>
        </is>
      </c>
      <c r="P1904" s="11" t="inlineStr">
        <is>
          <t>[]</t>
        </is>
      </c>
      <c r="Q1904" s="11" t="inlineStr">
        <is>
          <t>{"final_disposition":"DataReady","manifest_disposition":"DataReady","normalized":true,"obligation_id":"shared-stage-000473","ownership":"Shared","policy_id":""}</t>
        </is>
      </c>
      <c r="R1904" s="11" t="inlineStr">
        <is>
          <t>Review-only row; excluded from runtime and the mechanical row denominator.</t>
        </is>
      </c>
    </row>
    <row r="1905" ht="30" customHeight="1">
      <c r="A1905" s="12" t="n"/>
      <c r="B1905" s="12" t="n">
        <v>1898</v>
      </c>
      <c r="C1905" s="12" t="inlineStr">
        <is>
          <t>fate-star-rail-night.review.coveragereceipt.shared-stage-000474</t>
        </is>
      </c>
      <c r="D1905" s="12" t="inlineStr">
        <is>
          <t>CoverageReceipt</t>
        </is>
      </c>
      <c r="E1905" s="12" t="inlineStr">
        <is>
          <t>CoverageReceipt shared-stage-000474</t>
        </is>
      </c>
      <c r="F1905" s="12" t="inlineStr">
        <is>
          <t>CoverageReceipt shared-stage-000474</t>
        </is>
      </c>
      <c r="G1905" s="12" t="inlineStr">
        <is>
          <t>保留审计身份和规范化负载。</t>
        </is>
      </c>
      <c r="H1905" s="12" t="inlineStr">
        <is>
          <t>Retains the audit identity and canonical payload.</t>
        </is>
      </c>
      <c r="I1905" s="12" t="inlineStr">
        <is>
          <t>EvidenceOnly</t>
        </is>
      </c>
      <c r="J1905" s="12" t="inlineStr">
        <is>
          <t>EvidenceOnly</t>
        </is>
      </c>
      <c r="K1905" s="12" t="inlineStr">
        <is>
          <t>false</t>
        </is>
      </c>
      <c r="L1905" s="12" t="inlineStr">
        <is>
          <t>[]</t>
        </is>
      </c>
      <c r="M1905" s="12" t="inlineStr">
        <is>
          <t>DerivedAudit</t>
        </is>
      </c>
      <c r="N1905" s="12" t="inlineStr">
        <is>
          <t>AuditOnly</t>
        </is>
      </c>
      <c r="O1905" s="12" t="inlineStr">
        <is>
          <t>EvidenceOnly</t>
        </is>
      </c>
      <c r="P1905" s="12" t="inlineStr">
        <is>
          <t>[]</t>
        </is>
      </c>
      <c r="Q1905" s="12" t="inlineStr">
        <is>
          <t>{"final_disposition":"DataReady","manifest_disposition":"DataReady","normalized":true,"obligation_id":"shared-stage-000474","ownership":"Shared","policy_id":""}</t>
        </is>
      </c>
      <c r="R1905" s="12" t="inlineStr">
        <is>
          <t>Review-only row; excluded from runtime and the mechanical row denominator.</t>
        </is>
      </c>
    </row>
    <row r="1906" ht="30" customHeight="1">
      <c r="A1906" s="11" t="n"/>
      <c r="B1906" s="11" t="n">
        <v>1899</v>
      </c>
      <c r="C1906" s="11" t="inlineStr">
        <is>
          <t>fate-star-rail-night.review.coveragereceipt.zero-blessing</t>
        </is>
      </c>
      <c r="D1906" s="11" t="inlineStr">
        <is>
          <t>CoverageReceipt</t>
        </is>
      </c>
      <c r="E1906" s="11" t="inlineStr">
        <is>
          <t>CoverageReceipt zero-blessing</t>
        </is>
      </c>
      <c r="F1906" s="11" t="inlineStr">
        <is>
          <t>CoverageReceipt zero-blessing</t>
        </is>
      </c>
      <c r="G1906" s="11" t="inlineStr">
        <is>
          <t>保留审计身份和规范化负载。</t>
        </is>
      </c>
      <c r="H1906" s="11" t="inlineStr">
        <is>
          <t>Retains the audit identity and canonical payload.</t>
        </is>
      </c>
      <c r="I1906" s="11" t="inlineStr">
        <is>
          <t>EvidenceOnly</t>
        </is>
      </c>
      <c r="J1906" s="11" t="inlineStr">
        <is>
          <t>EvidenceOnly</t>
        </is>
      </c>
      <c r="K1906" s="11" t="inlineStr">
        <is>
          <t>false</t>
        </is>
      </c>
      <c r="L1906" s="11" t="inlineStr">
        <is>
          <t>[]</t>
        </is>
      </c>
      <c r="M1906" s="11" t="inlineStr">
        <is>
          <t>DerivedAudit</t>
        </is>
      </c>
      <c r="N1906" s="11" t="inlineStr">
        <is>
          <t>AuditOnly</t>
        </is>
      </c>
      <c r="O1906" s="11" t="inlineStr">
        <is>
          <t>EvidenceOnly</t>
        </is>
      </c>
      <c r="P1906" s="11" t="inlineStr">
        <is>
          <t>[]</t>
        </is>
      </c>
      <c r="Q1906" s="11" t="inlineStr">
        <is>
          <t>{"final_disposition":"DataReady","manifest_disposition":"DataReady","normalized":true,"obligation_id":"zero-blessing","ownership":"FateStarRailNight","policy_id":""}</t>
        </is>
      </c>
      <c r="R1906" s="11" t="inlineStr">
        <is>
          <t>Review-only row; excluded from runtime and the mechanical row denominator.</t>
        </is>
      </c>
    </row>
    <row r="1907" ht="30" customHeight="1">
      <c r="A1907" s="12" t="n"/>
      <c r="B1907" s="12" t="n">
        <v>1900</v>
      </c>
      <c r="C1907" s="12" t="inlineStr">
        <is>
          <t>fate-star-rail-night.review.coveragereceipt.zero-curio</t>
        </is>
      </c>
      <c r="D1907" s="12" t="inlineStr">
        <is>
          <t>CoverageReceipt</t>
        </is>
      </c>
      <c r="E1907" s="12" t="inlineStr">
        <is>
          <t>CoverageReceipt zero-curio</t>
        </is>
      </c>
      <c r="F1907" s="12" t="inlineStr">
        <is>
          <t>CoverageReceipt zero-curio</t>
        </is>
      </c>
      <c r="G1907" s="12" t="inlineStr">
        <is>
          <t>保留审计身份和规范化负载。</t>
        </is>
      </c>
      <c r="H1907" s="12" t="inlineStr">
        <is>
          <t>Retains the audit identity and canonical payload.</t>
        </is>
      </c>
      <c r="I1907" s="12" t="inlineStr">
        <is>
          <t>EvidenceOnly</t>
        </is>
      </c>
      <c r="J1907" s="12" t="inlineStr">
        <is>
          <t>EvidenceOnly</t>
        </is>
      </c>
      <c r="K1907" s="12" t="inlineStr">
        <is>
          <t>false</t>
        </is>
      </c>
      <c r="L1907" s="12" t="inlineStr">
        <is>
          <t>[]</t>
        </is>
      </c>
      <c r="M1907" s="12" t="inlineStr">
        <is>
          <t>DerivedAudit</t>
        </is>
      </c>
      <c r="N1907" s="12" t="inlineStr">
        <is>
          <t>AuditOnly</t>
        </is>
      </c>
      <c r="O1907" s="12" t="inlineStr">
        <is>
          <t>EvidenceOnly</t>
        </is>
      </c>
      <c r="P1907" s="12" t="inlineStr">
        <is>
          <t>[]</t>
        </is>
      </c>
      <c r="Q1907" s="12" t="inlineStr">
        <is>
          <t>{"final_disposition":"DataReady","manifest_disposition":"DataReady","normalized":true,"obligation_id":"zero-curio","ownership":"FateStarRailNight","policy_id":""}</t>
        </is>
      </c>
      <c r="R1907" s="12" t="inlineStr">
        <is>
          <t>Review-only row; excluded from runtime and the mechanical row denominator.</t>
        </is>
      </c>
    </row>
    <row r="1908" ht="30" customHeight="1">
      <c r="A1908" s="11" t="n"/>
      <c r="B1908" s="11" t="n">
        <v>1901</v>
      </c>
      <c r="C1908" s="11" t="inlineStr">
        <is>
          <t>fate-star-rail-night.review.coveragereceipt.zero-occurrence</t>
        </is>
      </c>
      <c r="D1908" s="11" t="inlineStr">
        <is>
          <t>CoverageReceipt</t>
        </is>
      </c>
      <c r="E1908" s="11" t="inlineStr">
        <is>
          <t>CoverageReceipt zero-occurrence</t>
        </is>
      </c>
      <c r="F1908" s="11" t="inlineStr">
        <is>
          <t>CoverageReceipt zero-occurrence</t>
        </is>
      </c>
      <c r="G1908" s="11" t="inlineStr">
        <is>
          <t>保留审计身份和规范化负载。</t>
        </is>
      </c>
      <c r="H1908" s="11" t="inlineStr">
        <is>
          <t>Retains the audit identity and canonical payload.</t>
        </is>
      </c>
      <c r="I1908" s="11" t="inlineStr">
        <is>
          <t>EvidenceOnly</t>
        </is>
      </c>
      <c r="J1908" s="11" t="inlineStr">
        <is>
          <t>EvidenceOnly</t>
        </is>
      </c>
      <c r="K1908" s="11" t="inlineStr">
        <is>
          <t>false</t>
        </is>
      </c>
      <c r="L1908" s="11" t="inlineStr">
        <is>
          <t>[]</t>
        </is>
      </c>
      <c r="M1908" s="11" t="inlineStr">
        <is>
          <t>DerivedAudit</t>
        </is>
      </c>
      <c r="N1908" s="11" t="inlineStr">
        <is>
          <t>AuditOnly</t>
        </is>
      </c>
      <c r="O1908" s="11" t="inlineStr">
        <is>
          <t>EvidenceOnly</t>
        </is>
      </c>
      <c r="P1908" s="11" t="inlineStr">
        <is>
          <t>[]</t>
        </is>
      </c>
      <c r="Q1908" s="11" t="inlineStr">
        <is>
          <t>{"final_disposition":"DataReady","manifest_disposition":"DataReady","normalized":true,"obligation_id":"zero-occurrence","ownership":"FateStarRailNight","policy_id":""}</t>
        </is>
      </c>
      <c r="R1908" s="11" t="inlineStr">
        <is>
          <t>Review-only row; excluded from runtime and the mechanical row denominator.</t>
        </is>
      </c>
    </row>
    <row r="1909" ht="30" customHeight="1">
      <c r="A1909" s="12" t="n"/>
      <c r="B1909" s="12" t="n">
        <v>1902</v>
      </c>
      <c r="C1909" s="12" t="inlineStr">
        <is>
          <t>fate-star-rail-night.review.coveragereceipt.zero-run-currency</t>
        </is>
      </c>
      <c r="D1909" s="12" t="inlineStr">
        <is>
          <t>CoverageReceipt</t>
        </is>
      </c>
      <c r="E1909" s="12" t="inlineStr">
        <is>
          <t>CoverageReceipt zero-run-currency</t>
        </is>
      </c>
      <c r="F1909" s="12" t="inlineStr">
        <is>
          <t>CoverageReceipt zero-run-currency</t>
        </is>
      </c>
      <c r="G1909" s="12" t="inlineStr">
        <is>
          <t>保留审计身份和规范化负载。</t>
        </is>
      </c>
      <c r="H1909" s="12" t="inlineStr">
        <is>
          <t>Retains the audit identity and canonical payload.</t>
        </is>
      </c>
      <c r="I1909" s="12" t="inlineStr">
        <is>
          <t>EvidenceOnly</t>
        </is>
      </c>
      <c r="J1909" s="12" t="inlineStr">
        <is>
          <t>EvidenceOnly</t>
        </is>
      </c>
      <c r="K1909" s="12" t="inlineStr">
        <is>
          <t>false</t>
        </is>
      </c>
      <c r="L1909" s="12" t="inlineStr">
        <is>
          <t>[]</t>
        </is>
      </c>
      <c r="M1909" s="12" t="inlineStr">
        <is>
          <t>DerivedAudit</t>
        </is>
      </c>
      <c r="N1909" s="12" t="inlineStr">
        <is>
          <t>AuditOnly</t>
        </is>
      </c>
      <c r="O1909" s="12" t="inlineStr">
        <is>
          <t>EvidenceOnly</t>
        </is>
      </c>
      <c r="P1909" s="12" t="inlineStr">
        <is>
          <t>[]</t>
        </is>
      </c>
      <c r="Q1909" s="12" t="inlineStr">
        <is>
          <t>{"final_disposition":"DataReady","manifest_disposition":"DataReady","normalized":true,"obligation_id":"zero-run-currency","ownership":"FateStarRailNight","policy_id":""}</t>
        </is>
      </c>
      <c r="R1909" s="12" t="inlineStr">
        <is>
          <t>Review-only row; excluded from runtime and the mechanical row denominator.</t>
        </is>
      </c>
    </row>
    <row r="1910" ht="30" customHeight="1">
      <c r="A1910" s="11" t="n"/>
      <c r="B1910" s="11" t="n">
        <v>1903</v>
      </c>
      <c r="C1910" s="11" t="inlineStr">
        <is>
          <t>fate-star-rail-night.review.coveragereceipt.zero-service</t>
        </is>
      </c>
      <c r="D1910" s="11" t="inlineStr">
        <is>
          <t>CoverageReceipt</t>
        </is>
      </c>
      <c r="E1910" s="11" t="inlineStr">
        <is>
          <t>CoverageReceipt zero-service</t>
        </is>
      </c>
      <c r="F1910" s="11" t="inlineStr">
        <is>
          <t>CoverageReceipt zero-service</t>
        </is>
      </c>
      <c r="G1910" s="11" t="inlineStr">
        <is>
          <t>保留审计身份和规范化负载。</t>
        </is>
      </c>
      <c r="H1910" s="11" t="inlineStr">
        <is>
          <t>Retains the audit identity and canonical payload.</t>
        </is>
      </c>
      <c r="I1910" s="11" t="inlineStr">
        <is>
          <t>EvidenceOnly</t>
        </is>
      </c>
      <c r="J1910" s="11" t="inlineStr">
        <is>
          <t>EvidenceOnly</t>
        </is>
      </c>
      <c r="K1910" s="11" t="inlineStr">
        <is>
          <t>false</t>
        </is>
      </c>
      <c r="L1910" s="11" t="inlineStr">
        <is>
          <t>[]</t>
        </is>
      </c>
      <c r="M1910" s="11" t="inlineStr">
        <is>
          <t>DerivedAudit</t>
        </is>
      </c>
      <c r="N1910" s="11" t="inlineStr">
        <is>
          <t>AuditOnly</t>
        </is>
      </c>
      <c r="O1910" s="11" t="inlineStr">
        <is>
          <t>EvidenceOnly</t>
        </is>
      </c>
      <c r="P1910" s="11" t="inlineStr">
        <is>
          <t>[]</t>
        </is>
      </c>
      <c r="Q1910" s="11" t="inlineStr">
        <is>
          <t>{"final_disposition":"DataReady","manifest_disposition":"DataReady","normalized":true,"obligation_id":"zero-service","ownership":"FateStarRailNight","policy_id":""}</t>
        </is>
      </c>
      <c r="R1910" s="11" t="inlineStr">
        <is>
          <t>Review-only row; excluded from runtime and the mechanical row denominator.</t>
        </is>
      </c>
    </row>
    <row r="1911" ht="30" customHeight="1">
      <c r="A1911" s="12" t="n"/>
      <c r="B1911" s="12" t="n">
        <v>1904</v>
      </c>
      <c r="C1911" s="12" t="inlineStr">
        <is>
          <t>fate-star-rail-night.review.coveragereceipt.zero-shop</t>
        </is>
      </c>
      <c r="D1911" s="12" t="inlineStr">
        <is>
          <t>CoverageReceipt</t>
        </is>
      </c>
      <c r="E1911" s="12" t="inlineStr">
        <is>
          <t>CoverageReceipt zero-shop</t>
        </is>
      </c>
      <c r="F1911" s="12" t="inlineStr">
        <is>
          <t>CoverageReceipt zero-shop</t>
        </is>
      </c>
      <c r="G1911" s="12" t="inlineStr">
        <is>
          <t>保留审计身份和规范化负载。</t>
        </is>
      </c>
      <c r="H1911" s="12" t="inlineStr">
        <is>
          <t>Retains the audit identity and canonical payload.</t>
        </is>
      </c>
      <c r="I1911" s="12" t="inlineStr">
        <is>
          <t>EvidenceOnly</t>
        </is>
      </c>
      <c r="J1911" s="12" t="inlineStr">
        <is>
          <t>EvidenceOnly</t>
        </is>
      </c>
      <c r="K1911" s="12" t="inlineStr">
        <is>
          <t>false</t>
        </is>
      </c>
      <c r="L1911" s="12" t="inlineStr">
        <is>
          <t>[]</t>
        </is>
      </c>
      <c r="M1911" s="12" t="inlineStr">
        <is>
          <t>DerivedAudit</t>
        </is>
      </c>
      <c r="N1911" s="12" t="inlineStr">
        <is>
          <t>AuditOnly</t>
        </is>
      </c>
      <c r="O1911" s="12" t="inlineStr">
        <is>
          <t>EvidenceOnly</t>
        </is>
      </c>
      <c r="P1911" s="12" t="inlineStr">
        <is>
          <t>[]</t>
        </is>
      </c>
      <c r="Q1911" s="12" t="inlineStr">
        <is>
          <t>{"final_disposition":"DataReady","manifest_disposition":"DataReady","normalized":true,"obligation_id":"zero-shop","ownership":"FateStarRailNight","policy_id":""}</t>
        </is>
      </c>
      <c r="R1911" s="12" t="inlineStr">
        <is>
          <t>Review-only row; excluded from runtime and the mechanical row denominator.</t>
        </is>
      </c>
    </row>
  </sheetData>
  <autoFilter ref="A3:R1911"/>
  <conditionalFormatting sqref="M8:M1911">
    <cfRule type="expression" priority="1" dxfId="0">
      <formula>M8="ProjectPolicy"</formula>
    </cfRule>
  </conditionalFormatting>
  <conditionalFormatting sqref="J8:J191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91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91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91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48" customWidth="1" min="5" max="5"/>
    <col width="48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FsnResearchGaps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c082bb6d6c790e36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fate-star-rail-night.review.researchpolicy.fate-star-rail-night.policy.shared-battle-event-000055</t>
        </is>
      </c>
      <c r="D8" s="11" t="inlineStr">
        <is>
          <t>ResearchPolicy</t>
        </is>
      </c>
      <c r="E8" s="11" t="inlineStr">
        <is>
          <t>ResearchPolicy fate-star-rail-night.policy.shared-battle-event-000055</t>
        </is>
      </c>
      <c r="F8" s="11" t="inlineStr">
        <is>
          <t>ResearchPolicy fate-star-rail-night.policy.shared-battle-event-000055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ProjectPolicy</t>
        </is>
      </c>
      <c r="N8" s="11" t="inlineStr">
        <is>
          <t>AuditOnly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{"affected_fixtures":["fate-star-rail-night.fixture.battle-event"],"evidence_quality":"ProjectPolicy","obligation_id":"shared-battle-event-000055","policy_id":"fate-star-rail-night.policy.shared-battle-event-000055","rationale":"The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BattleEvent index:55"}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fate-star-rail-night.review.researchpolicy.fate-star-rail-night.policy.shared-battle-event-000056</t>
        </is>
      </c>
      <c r="D9" s="12" t="inlineStr">
        <is>
          <t>ResearchPolicy</t>
        </is>
      </c>
      <c r="E9" s="12" t="inlineStr">
        <is>
          <t>ResearchPolicy fate-star-rail-night.policy.shared-battle-event-000056</t>
        </is>
      </c>
      <c r="F9" s="12" t="inlineStr">
        <is>
          <t>ResearchPolicy fate-star-rail-night.policy.shared-battle-event-000056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ProjectPolicy</t>
        </is>
      </c>
      <c r="N9" s="12" t="inlineStr">
        <is>
          <t>AuditOnly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{"affected_fixtures":["fate-star-rail-night.fixture.battle-event"],"evidence_quality":"ProjectPolicy","obligation_id":"shared-battle-event-000056","policy_id":"fate-star-rail-night.policy.shared-battle-event-000056","rationale":"The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BattleEvent index:56"}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fate-star-rail-night.review.researchpolicy.fate-star-rail-night.policy.shared-battle-target-000000</t>
        </is>
      </c>
      <c r="D10" s="11" t="inlineStr">
        <is>
          <t>ResearchPolicy</t>
        </is>
      </c>
      <c r="E10" s="11" t="inlineStr">
        <is>
          <t>ResearchPolicy fate-star-rail-night.policy.shared-battle-target-000000</t>
        </is>
      </c>
      <c r="F10" s="11" t="inlineStr">
        <is>
          <t>ResearchPolicy fate-star-rail-night.policy.shared-battle-target-000000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ProjectPolicy</t>
        </is>
      </c>
      <c r="N10" s="11" t="inlineStr">
        <is>
          <t>AuditOnly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{"affected_fixtures":["fate-star-rail-night.fixture.battle-target"],"evidence_quality":"ProjectPolicy","obligation_id":"shared-battle-target-000000","policy_id":"fate-star-rail-night.policy.shared-battle-target-000000","rationale":"The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index:0"}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fate-star-rail-night.review.researchpolicy.fate-star-rail-night.policy.shared-battle-target-000001</t>
        </is>
      </c>
      <c r="D11" s="12" t="inlineStr">
        <is>
          <t>ResearchPolicy</t>
        </is>
      </c>
      <c r="E11" s="12" t="inlineStr">
        <is>
          <t>ResearchPolicy fate-star-rail-night.policy.shared-battle-target-000001</t>
        </is>
      </c>
      <c r="F11" s="12" t="inlineStr">
        <is>
          <t>ResearchPolicy fate-star-rail-night.policy.shared-battle-target-000001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ProjectPolicy</t>
        </is>
      </c>
      <c r="N11" s="12" t="inlineStr">
        <is>
          <t>AuditOnly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{"affected_fixtures":["fate-star-rail-night.fixture.battle-target"],"evidence_quality":"ProjectPolicy","obligation_id":"shared-battle-target-000001","policy_id":"fate-star-rail-night.policy.shared-battle-target-000001","rationale":"The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index:1"}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fate-star-rail-night.review.researchpolicy.fate-star-rail-night.policy.shared-battle-target-000002</t>
        </is>
      </c>
      <c r="D12" s="11" t="inlineStr">
        <is>
          <t>ResearchPolicy</t>
        </is>
      </c>
      <c r="E12" s="11" t="inlineStr">
        <is>
          <t>ResearchPolicy fate-star-rail-night.policy.shared-battle-target-000002</t>
        </is>
      </c>
      <c r="F12" s="11" t="inlineStr">
        <is>
          <t>ResearchPolicy fate-star-rail-night.policy.shared-battle-target-000002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ProjectPolicy</t>
        </is>
      </c>
      <c r="N12" s="11" t="inlineStr">
        <is>
          <t>AuditOnly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{"affected_fixtures":["fate-star-rail-night.fixture.battle-target"],"evidence_quality":"ProjectPolicy","obligation_id":"shared-battle-target-000002","policy_id":"fate-star-rail-night.policy.shared-battle-target-000002","rationale":"The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index:2"}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fate-star-rail-night.review.researchpolicy.fate-star-rail-night.policy.shared-battle-target-000003</t>
        </is>
      </c>
      <c r="D13" s="12" t="inlineStr">
        <is>
          <t>ResearchPolicy</t>
        </is>
      </c>
      <c r="E13" s="12" t="inlineStr">
        <is>
          <t>ResearchPolicy fate-star-rail-night.policy.shared-battle-target-000003</t>
        </is>
      </c>
      <c r="F13" s="12" t="inlineStr">
        <is>
          <t>ResearchPolicy fate-star-rail-night.policy.shared-battle-target-000003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ProjectPolicy</t>
        </is>
      </c>
      <c r="N13" s="12" t="inlineStr">
        <is>
          <t>AuditOnly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{"affected_fixtures":["fate-star-rail-night.fixture.battle-target"],"evidence_quality":"ProjectPolicy","obligation_id":"shared-battle-target-000003","policy_id":"fate-star-rail-night.policy.shared-battle-target-000003","rationale":"The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index:3"}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fate-star-rail-night.review.researchpolicy.fate-star-rail-night.policy.shared-battle-target-000004</t>
        </is>
      </c>
      <c r="D14" s="11" t="inlineStr">
        <is>
          <t>ResearchPolicy</t>
        </is>
      </c>
      <c r="E14" s="11" t="inlineStr">
        <is>
          <t>ResearchPolicy fate-star-rail-night.policy.shared-battle-target-000004</t>
        </is>
      </c>
      <c r="F14" s="11" t="inlineStr">
        <is>
          <t>ResearchPolicy fate-star-rail-night.policy.shared-battle-target-000004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ProjectPolicy</t>
        </is>
      </c>
      <c r="N14" s="11" t="inlineStr">
        <is>
          <t>AuditOnly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{"affected_fixtures":["fate-star-rail-night.fixture.battle-target"],"evidence_quality":"ProjectPolicy","obligation_id":"shared-battle-target-000004","policy_id":"fate-star-rail-night.policy.shared-battle-target-000004","rationale":"The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index:4"}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fate-star-rail-night.review.researchpolicy.fate-star-rail-night.policy.shared-battle-target-000005</t>
        </is>
      </c>
      <c r="D15" s="12" t="inlineStr">
        <is>
          <t>ResearchPolicy</t>
        </is>
      </c>
      <c r="E15" s="12" t="inlineStr">
        <is>
          <t>ResearchPolicy fate-star-rail-night.policy.shared-battle-target-000005</t>
        </is>
      </c>
      <c r="F15" s="12" t="inlineStr">
        <is>
          <t>ResearchPolicy fate-star-rail-night.policy.shared-battle-target-000005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ProjectPolicy</t>
        </is>
      </c>
      <c r="N15" s="12" t="inlineStr">
        <is>
          <t>AuditOnly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{"affected_fixtures":["fate-star-rail-night.fixture.battle-target"],"evidence_quality":"ProjectPolicy","obligation_id":"shared-battle-target-000005","policy_id":"fate-star-rail-night.policy.shared-battle-target-000005","rationale":"The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index:5"}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fate-star-rail-night.review.researchpolicy.fate-star-rail-night.policy.shared-battle-target-000006</t>
        </is>
      </c>
      <c r="D16" s="11" t="inlineStr">
        <is>
          <t>ResearchPolicy</t>
        </is>
      </c>
      <c r="E16" s="11" t="inlineStr">
        <is>
          <t>ResearchPolicy fate-star-rail-night.policy.shared-battle-target-000006</t>
        </is>
      </c>
      <c r="F16" s="11" t="inlineStr">
        <is>
          <t>ResearchPolicy fate-star-rail-night.policy.shared-battle-target-000006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ProjectPolicy</t>
        </is>
      </c>
      <c r="N16" s="11" t="inlineStr">
        <is>
          <t>AuditOnly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{"affected_fixtures":["fate-star-rail-night.fixture.battle-target"],"evidence_quality":"ProjectPolicy","obligation_id":"shared-battle-target-000006","policy_id":"fate-star-rail-night.policy.shared-battle-target-000006","rationale":"The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index:6"}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fate-star-rail-night.review.researchpolicy.fate-star-rail-night.policy.shared-battle-target-000007</t>
        </is>
      </c>
      <c r="D17" s="12" t="inlineStr">
        <is>
          <t>ResearchPolicy</t>
        </is>
      </c>
      <c r="E17" s="12" t="inlineStr">
        <is>
          <t>ResearchPolicy fate-star-rail-night.policy.shared-battle-target-000007</t>
        </is>
      </c>
      <c r="F17" s="12" t="inlineStr">
        <is>
          <t>ResearchPolicy fate-star-rail-night.policy.shared-battle-target-000007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ProjectPolicy</t>
        </is>
      </c>
      <c r="N17" s="12" t="inlineStr">
        <is>
          <t>AuditOnly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{"affected_fixtures":["fate-star-rail-night.fixture.battle-target"],"evidence_quality":"ProjectPolicy","obligation_id":"shared-battle-target-000007","policy_id":"fate-star-rail-night.policy.shared-battle-target-000007","rationale":"The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index:7"}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fate-star-rail-night.review.researchpolicy.fate-star-rail-night.policy.shared-battle-target-000008</t>
        </is>
      </c>
      <c r="D18" s="11" t="inlineStr">
        <is>
          <t>ResearchPolicy</t>
        </is>
      </c>
      <c r="E18" s="11" t="inlineStr">
        <is>
          <t>ResearchPolicy fate-star-rail-night.policy.shared-battle-target-000008</t>
        </is>
      </c>
      <c r="F18" s="11" t="inlineStr">
        <is>
          <t>ResearchPolicy fate-star-rail-night.policy.shared-battle-target-000008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ProjectPolicy</t>
        </is>
      </c>
      <c r="N18" s="11" t="inlineStr">
        <is>
          <t>AuditOnly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{"affected_fixtures":["fate-star-rail-night.fixture.battle-target"],"evidence_quality":"ProjectPolicy","obligation_id":"shared-battle-target-000008","policy_id":"fate-star-rail-night.policy.shared-battle-target-000008","rationale":"The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index:8"}</t>
        </is>
      </c>
      <c r="R18" s="11" t="inlineStr">
        <is>
          <t>Review-only row; excluded from runtime and the mechanical row denominator.</t>
        </is>
      </c>
    </row>
    <row r="19" ht="30" customHeight="1">
      <c r="A19" s="12" t="n"/>
      <c r="B19" s="12" t="n">
        <v>12</v>
      </c>
      <c r="C19" s="12" t="inlineStr">
        <is>
          <t>fate-star-rail-night.review.researchpolicy.fate-star-rail-night.policy.shared-battle-target-000137</t>
        </is>
      </c>
      <c r="D19" s="12" t="inlineStr">
        <is>
          <t>ResearchPolicy</t>
        </is>
      </c>
      <c r="E19" s="12" t="inlineStr">
        <is>
          <t>ResearchPolicy fate-star-rail-night.policy.shared-battle-target-000137</t>
        </is>
      </c>
      <c r="F19" s="12" t="inlineStr">
        <is>
          <t>ResearchPolicy fate-star-rail-night.policy.shared-battle-target-000137</t>
        </is>
      </c>
      <c r="G19" s="12" t="inlineStr">
        <is>
          <t>保留审计身份和规范化负载。</t>
        </is>
      </c>
      <c r="H19" s="12" t="inlineStr">
        <is>
          <t>Retains the audit identity and canonical payload.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[]</t>
        </is>
      </c>
      <c r="M19" s="12" t="inlineStr">
        <is>
          <t>ProjectPolicy</t>
        </is>
      </c>
      <c r="N19" s="12" t="inlineStr">
        <is>
          <t>AuditOnly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{"affected_fixtures":["fate-star-rail-night.fixture.battle-target"],"evidence_quality":"ProjectPolicy","obligation_id":"shared-battle-target-000137","policy_id":"fate-star-rail-night.policy.shared-battle-target-000137","rationale":"The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index:137"}</t>
        </is>
      </c>
      <c r="R19" s="12" t="inlineStr">
        <is>
          <t>Review-only row; excluded from runtime and the mechanical row denominator.</t>
        </is>
      </c>
    </row>
    <row r="20" ht="30" customHeight="1">
      <c r="A20" s="11" t="n"/>
      <c r="B20" s="11" t="n">
        <v>13</v>
      </c>
      <c r="C20" s="11" t="inlineStr">
        <is>
          <t>fate-star-rail-night.review.researchpolicy.fate-star-rail-night.policy.shared-battle-target-000138</t>
        </is>
      </c>
      <c r="D20" s="11" t="inlineStr">
        <is>
          <t>ResearchPolicy</t>
        </is>
      </c>
      <c r="E20" s="11" t="inlineStr">
        <is>
          <t>ResearchPolicy fate-star-rail-night.policy.shared-battle-target-000138</t>
        </is>
      </c>
      <c r="F20" s="11" t="inlineStr">
        <is>
          <t>ResearchPolicy fate-star-rail-night.policy.shared-battle-target-000138</t>
        </is>
      </c>
      <c r="G20" s="11" t="inlineStr">
        <is>
          <t>保留审计身份和规范化负载。</t>
        </is>
      </c>
      <c r="H20" s="11" t="inlineStr">
        <is>
          <t>Retains the audit identity and canonical payload.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[]</t>
        </is>
      </c>
      <c r="M20" s="11" t="inlineStr">
        <is>
          <t>ProjectPolicy</t>
        </is>
      </c>
      <c r="N20" s="11" t="inlineStr">
        <is>
          <t>AuditOnly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{"affected_fixtures":["fate-star-rail-night.fixture.battle-target"],"evidence_quality":"ProjectPolicy","obligation_id":"shared-battle-target-000138","policy_id":"fate-star-rail-night.policy.shared-battle-target-000138","rationale":"The scalar reference is exact, but no released typed field or program proves its operation semantics.","rejected_alternatives":["AssumeScalarMatchDefinesOperation","DiscardObligation"],"replacement_condition":"Replace when a released typed reference, configuration program, or reproducible observation proves the operation and ordering semantics.","selected_policy":"IdentityOnlyNoOperationLowering","unavailable_fact":"Typed operation meaning for BattleTarget index:138"}</t>
        </is>
      </c>
      <c r="R20" s="11" t="inlineStr">
        <is>
          <t>Review-only row; excluded from runtime and the mechanical row denominator.</t>
        </is>
      </c>
    </row>
  </sheetData>
  <autoFilter ref="A3:R20"/>
  <conditionalFormatting sqref="M8:M20">
    <cfRule type="expression" priority="1" dxfId="0">
      <formula>M8="ProjectPolicy"</formula>
    </cfRule>
  </conditionalFormatting>
  <conditionalFormatting sqref="J8:J20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0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0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0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3" customWidth="1" min="4" max="4"/>
    <col width="46" customWidth="1" min="5" max="5"/>
    <col width="46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FsnReconciliation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b30741b4e78f843f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fate-star-rail-night.review.reconciliationreceipt.anomaly-arbitration-v1</t>
        </is>
      </c>
      <c r="D8" s="11" t="inlineStr">
        <is>
          <t>ReconciliationReceipt</t>
        </is>
      </c>
      <c r="E8" s="11" t="inlineStr">
        <is>
          <t>ReconciliationReceipt anomaly-arbitration-v1</t>
        </is>
      </c>
      <c r="F8" s="11" t="inlineStr">
        <is>
          <t>ReconciliationReceipt anomaly-arbitration-v1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DerivedAudit</t>
        </is>
      </c>
      <c r="N8" s="11" t="inlineStr">
        <is>
          <t>AuditOnly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{"conflict_count":0,"decision":"DistinctByExactReceipt","exact_receipt_matches":[],"match_count":0,"note":"Compared exact source path + row locator + evidence digest; names and ID adjacency were ignored.","peer_goal":"anomaly-arbitration-v1","peer_manifest":"content-manifests/anomaly-arbitration-v1/content-manifest.json","peer_manifest_sha256":"84d60c5edea6f3210bc706cf21d18d886292cdbff1f2cc4f310b3e18c3146ac4"}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fate-star-rail-night.review.reconciliationreceipt.apocalyptic-shadow-v1</t>
        </is>
      </c>
      <c r="D9" s="12" t="inlineStr">
        <is>
          <t>ReconciliationReceipt</t>
        </is>
      </c>
      <c r="E9" s="12" t="inlineStr">
        <is>
          <t>ReconciliationReceipt apocalyptic-shadow-v1</t>
        </is>
      </c>
      <c r="F9" s="12" t="inlineStr">
        <is>
          <t>ReconciliationReceipt apocalyptic-shadow-v1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DerivedAudit</t>
        </is>
      </c>
      <c r="N9" s="12" t="inlineStr">
        <is>
          <t>AuditOnly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{"conflict_count":0,"decision":"PendingMergeReconciliation","exact_receipt_matches":[],"match_count":0,"note":"The concurrent branch is reconciled after merge from its committed exact receipts.","peer_goal":"apocalyptic-shadow-v1","peer_manifest":"pending-concurrent-merge","peer_manifest_sha256":""}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fate-star-rail-night.review.reconciliationreceipt.currency-wars-v1</t>
        </is>
      </c>
      <c r="D10" s="11" t="inlineStr">
        <is>
          <t>ReconciliationReceipt</t>
        </is>
      </c>
      <c r="E10" s="11" t="inlineStr">
        <is>
          <t>ReconciliationReceipt currency-wars-v1</t>
        </is>
      </c>
      <c r="F10" s="11" t="inlineStr">
        <is>
          <t>ReconciliationReceipt currency-wars-v1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DerivedAudit</t>
        </is>
      </c>
      <c r="N10" s="11" t="inlineStr">
        <is>
          <t>AuditOnly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{"conflict_count":0,"decision":"DistinctByExactReceipt","exact_receipt_matches":[],"match_count":0,"note":"Compared exact source path + row locator + evidence digest; names and ID adjacency were ignored.","peer_goal":"currency-wars-v1","peer_manifest":"content-manifests/currency-wars-v1/content-manifest.json","peer_manifest_sha256":"6bfe1c885fa22bb2c1df399a0e59f56cb7419f77e09c45e235c2dcb2036c10ef"}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fate-star-rail-night.review.reconciliationreceipt.divergent-universe-v1</t>
        </is>
      </c>
      <c r="D11" s="12" t="inlineStr">
        <is>
          <t>ReconciliationReceipt</t>
        </is>
      </c>
      <c r="E11" s="12" t="inlineStr">
        <is>
          <t>ReconciliationReceipt divergent-universe-v1</t>
        </is>
      </c>
      <c r="F11" s="12" t="inlineStr">
        <is>
          <t>ReconciliationReceipt divergent-universe-v1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DerivedAudit</t>
        </is>
      </c>
      <c r="N11" s="12" t="inlineStr">
        <is>
          <t>AuditOnly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{"conflict_count":0,"decision":"DistinctByExactReceipt","exact_receipt_matches":[],"match_count":0,"note":"Compared exact source path + row locator + evidence digest; names and ID adjacency were ignored.","peer_goal":"divergent-universe-v1","peer_manifest":"content-manifests/divergent-universe-v1/content-manifest.json","peer_manifest_sha256":"5cbfa748406204e2d7a2c10c452ac6a87b3864b76461e85bd449c0739f3fc13e"}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fate-star-rail-night.review.reconciliationreceipt.galactic-baseballer-v1</t>
        </is>
      </c>
      <c r="D12" s="11" t="inlineStr">
        <is>
          <t>ReconciliationReceipt</t>
        </is>
      </c>
      <c r="E12" s="11" t="inlineStr">
        <is>
          <t>ReconciliationReceipt galactic-baseballer-v1</t>
        </is>
      </c>
      <c r="F12" s="11" t="inlineStr">
        <is>
          <t>ReconciliationReceipt galactic-baseballer-v1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DerivedAudit</t>
        </is>
      </c>
      <c r="N12" s="11" t="inlineStr">
        <is>
          <t>AuditOnly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{"conflict_count":0,"decision":"DistinctByExactReceipt","exact_receipt_matches":[],"match_count":0,"note":"Compared exact source path + row locator + evidence digest; names and ID adjacency were ignored.","peer_goal":"galactic-baseballer-v1","peer_manifest":"content-manifests/galactic-baseballer-v1/content-manifest.json","peer_manifest_sha256":"92bf516ebb2c0baec8df4bbc5ccd435d090181fb4553db0261a4ce49a5b032a4"}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fate-star-rail-night.review.reconciliationreceipt.gold-and-gears-v1</t>
        </is>
      </c>
      <c r="D13" s="12" t="inlineStr">
        <is>
          <t>ReconciliationReceipt</t>
        </is>
      </c>
      <c r="E13" s="12" t="inlineStr">
        <is>
          <t>ReconciliationReceipt gold-and-gears-v1</t>
        </is>
      </c>
      <c r="F13" s="12" t="inlineStr">
        <is>
          <t>ReconciliationReceipt gold-and-gears-v1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DerivedAudit</t>
        </is>
      </c>
      <c r="N13" s="12" t="inlineStr">
        <is>
          <t>AuditOnly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{"conflict_count":0,"decision":"DistinctByExactReceipt","exact_receipt_matches":[],"match_count":0,"note":"Compared exact source path + row locator + evidence digest; names and ID adjacency were ignored.","peer_goal":"gold-and-gears-v1","peer_manifest":"content-manifests/gold-and-gears-v1/content-manifest.json","peer_manifest_sha256":"88885b409da0037b4db6a41fcfc6adbbb1bc15a681c519e192251e7fef476085"}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fate-star-rail-night.review.reconciliationreceipt.memory-of-chaos-v1</t>
        </is>
      </c>
      <c r="D14" s="11" t="inlineStr">
        <is>
          <t>ReconciliationReceipt</t>
        </is>
      </c>
      <c r="E14" s="11" t="inlineStr">
        <is>
          <t>ReconciliationReceipt memory-of-chaos-v1</t>
        </is>
      </c>
      <c r="F14" s="11" t="inlineStr">
        <is>
          <t>ReconciliationReceipt memory-of-chaos-v1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DerivedAudit</t>
        </is>
      </c>
      <c r="N14" s="11" t="inlineStr">
        <is>
          <t>AuditOnly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{"conflict_count":0,"decision":"PendingMergeReconciliation","exact_receipt_matches":[],"match_count":0,"note":"The concurrent branch is reconciled after merge from its committed exact receipts.","peer_goal":"memory-of-chaos-v1","peer_manifest":"pending-concurrent-merge","peer_manifest_sha256":""}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fate-star-rail-night.review.reconciliationreceipt.pure-fiction-v1</t>
        </is>
      </c>
      <c r="D15" s="12" t="inlineStr">
        <is>
          <t>ReconciliationReceipt</t>
        </is>
      </c>
      <c r="E15" s="12" t="inlineStr">
        <is>
          <t>ReconciliationReceipt pure-fiction-v1</t>
        </is>
      </c>
      <c r="F15" s="12" t="inlineStr">
        <is>
          <t>ReconciliationReceipt pure-fiction-v1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DerivedAudit</t>
        </is>
      </c>
      <c r="N15" s="12" t="inlineStr">
        <is>
          <t>AuditOnly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{"conflict_count":0,"decision":"PendingMergeReconciliation","exact_receipt_matches":[],"match_count":0,"note":"The concurrent branch is reconciled after merge from its committed exact receipts.","peer_goal":"pure-fiction-v1","peer_manifest":"pending-concurrent-merge","peer_manifest_sha256":""}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fate-star-rail-night.review.reconciliationreceipt.standard-universe-v1</t>
        </is>
      </c>
      <c r="D16" s="11" t="inlineStr">
        <is>
          <t>ReconciliationReceipt</t>
        </is>
      </c>
      <c r="E16" s="11" t="inlineStr">
        <is>
          <t>ReconciliationReceipt standard-universe-v1</t>
        </is>
      </c>
      <c r="F16" s="11" t="inlineStr">
        <is>
          <t>ReconciliationReceipt standard-universe-v1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DerivedAudit</t>
        </is>
      </c>
      <c r="N16" s="11" t="inlineStr">
        <is>
          <t>AuditOnly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{"conflict_count":0,"decision":"DistinctByExactReceipt","exact_receipt_matches":[],"match_count":0,"note":"Compared exact source path + row locator + evidence digest; names and ID adjacency were ignored.","peer_goal":"standard-universe-v1","peer_manifest":"content-manifests/standard-universe-v1/content-manifest.json","peer_manifest_sha256":"1dac0f8102a8c2a77717a37d206e2288f38fda8d428e490cdd91177190bce216"}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fate-star-rail-night.review.reconciliationreceipt.swarm-disaster-v1</t>
        </is>
      </c>
      <c r="D17" s="12" t="inlineStr">
        <is>
          <t>ReconciliationReceipt</t>
        </is>
      </c>
      <c r="E17" s="12" t="inlineStr">
        <is>
          <t>ReconciliationReceipt swarm-disaster-v1</t>
        </is>
      </c>
      <c r="F17" s="12" t="inlineStr">
        <is>
          <t>ReconciliationReceipt swarm-disaster-v1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DerivedAudit</t>
        </is>
      </c>
      <c r="N17" s="12" t="inlineStr">
        <is>
          <t>AuditOnly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{"conflict_count":0,"decision":"DistinctByExactReceipt","exact_receipt_matches":[],"match_count":0,"note":"Compared exact source path + row locator + evidence digest; names and ID adjacency were ignored.","peer_goal":"swarm-disaster-v1","peer_manifest":"content-manifests/swarm-disaster-v1/content-manifest.json","peer_manifest_sha256":"e466cae0481d93241eaadf6d894b82898d47c9d4863fea262134cbbac10b8850"}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fate-star-rail-night.review.reconciliationreceipt.unknowable-domain-v1</t>
        </is>
      </c>
      <c r="D18" s="11" t="inlineStr">
        <is>
          <t>ReconciliationReceipt</t>
        </is>
      </c>
      <c r="E18" s="11" t="inlineStr">
        <is>
          <t>ReconciliationReceipt unknowable-domain-v1</t>
        </is>
      </c>
      <c r="F18" s="11" t="inlineStr">
        <is>
          <t>ReconciliationReceipt unknowable-domain-v1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DerivedAudit</t>
        </is>
      </c>
      <c r="N18" s="11" t="inlineStr">
        <is>
          <t>AuditOnly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{"conflict_count":0,"decision":"DistinctByExactReceipt","exact_receipt_matches":[],"match_count":0,"note":"Compared exact source path + row locator + evidence digest; names and ID adjacency were ignored.","peer_goal":"unknowable-domain-v1","peer_manifest":"content-manifests/unknowable-domain-v1/content-manifest.json","peer_manifest_sha256":"7416da5808a771a6c0bc78eb11371f51b4f7abb9cb273dd47123f4842800a758"}</t>
        </is>
      </c>
      <c r="R18" s="11" t="inlineStr">
        <is>
          <t>Review-only row; excluded from runtime and the mechanical row denominator.</t>
        </is>
      </c>
    </row>
  </sheetData>
  <autoFilter ref="A3:R18"/>
  <conditionalFormatting sqref="M8:M18">
    <cfRule type="expression" priority="1" dxfId="0">
      <formula>M8="ProjectPolicy"</formula>
    </cfRule>
  </conditionalFormatting>
  <conditionalFormatting sqref="J8:J1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48" customWidth="1" min="5" max="5"/>
    <col width="48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31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FsnReviewFixtures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b4f15f87e9a87990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fate-star-rail-night.review.reviewfixture.fate-star-rail-night.fixture.battle-area</t>
        </is>
      </c>
      <c r="D8" s="11" t="inlineStr">
        <is>
          <t>ReviewFixture</t>
        </is>
      </c>
      <c r="E8" s="11" t="inlineStr">
        <is>
          <t>ReviewFixture fate-star-rail-night.fixture.battle-area</t>
        </is>
      </c>
      <c r="F8" s="11" t="inlineStr">
        <is>
          <t>ReviewFixture fate-star-rail-night.fixture.battle-area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DerivedAudit</t>
        </is>
      </c>
      <c r="N8" s="11" t="inlineStr">
        <is>
          <t>DirectScalarReference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commands":[{"kind":"InspectReferenceFact"}],"expected_facts":[{"op":"equals","path":"family","value":"BattleArea"},{"op":"equals","path":"enabled","value":true}],"fixture_id":"fate-star-rail-night.fixture.battle-area","initial_state":{"stable_id":"fate-star-rail-night.shared.battle-area.1.index-28"},"mechanic_family":"BattleArea","mechanism_quality":"DirectScalarReference","source_refs":[{"locator":"index:28","path":"ExcelOutput/BattleArea.json","sha256":"5c02499b564cd0aaefd6fee7e5bc764919e1817b8fcd3f95e853711391845684"}]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fate-star-rail-night.review.reviewfixture.fate-star-rail-night.fixture.battle-area-config</t>
        </is>
      </c>
      <c r="D9" s="12" t="inlineStr">
        <is>
          <t>ReviewFixture</t>
        </is>
      </c>
      <c r="E9" s="12" t="inlineStr">
        <is>
          <t>ReviewFixture fate-star-rail-night.fixture.battle-area-config</t>
        </is>
      </c>
      <c r="F9" s="12" t="inlineStr">
        <is>
          <t>ReviewFixture fate-star-rail-night.fixture.battle-area-config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DerivedAudit</t>
        </is>
      </c>
      <c r="N9" s="12" t="inlineStr">
        <is>
          <t>DirectScalarReference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commands":[{"kind":"InspectReferenceFact"}],"expected_facts":[{"op":"equals","path":"family","value":"BattleAreaConfig"},{"op":"equals","path":"enabled","value":true}],"fixture_id":"fate-star-rail-night.fixture.battle-area-config","initial_state":{"stable_id":"fate-star-rail-night.shared.battle-area-config.1001.index-0"},"mechanic_family":"BattleAreaConfig","mechanism_quality":"DirectScalarReference","source_refs":[{"locator":"index:0","path":"ExcelOutput/BattleAreaUnifiedConfig.json","sha256":"7c598a357955c736f13b6f0c34d0b99397e25fe40fd6bc5c26a14fa1e71a20dd"}]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fate-star-rail-night.review.reviewfixture.fate-star-rail-night.fixture.enemy-program</t>
        </is>
      </c>
      <c r="D10" s="11" t="inlineStr">
        <is>
          <t>ReviewFixture</t>
        </is>
      </c>
      <c r="E10" s="11" t="inlineStr">
        <is>
          <t>ReviewFixture fate-star-rail-night.fixture.enemy-program</t>
        </is>
      </c>
      <c r="F10" s="11" t="inlineStr">
        <is>
          <t>ReviewFixture fate-star-rail-night.fixture.enemy-program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DerivedAudit</t>
        </is>
      </c>
      <c r="N10" s="11" t="inlineStr">
        <is>
          <t>ProgramDigestExact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commands":[{"kind":"InspectReferenceFact"}],"expected_facts":[{"op":"equals","path":"family","value":"EnemyProgram"},{"op":"equals","path":"enabled","value":true}],"fixture_id":"fate-star-rail-night.fixture.enemy-program","initial_state":{"stable_id":"fate-star-rail-night.enemy-program.aiconfig.8001010"},"mechanic_family":"EnemyProgram","mechanism_quality":"ProgramDigestExact","source_refs":[{"locator":"file","path":"Config/ConfigAI/Monster_Common_SequenceThree_AI.json","sha256":"1a0b5e6f2307d7f0c84a95f9e76083f4cad36007fe9b73b0397681e4186f724d"}]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fate-star-rail-night.review.reviewfixture.fate-star-rail-night.fixture.enemy-skill</t>
        </is>
      </c>
      <c r="D11" s="12" t="inlineStr">
        <is>
          <t>ReviewFixture</t>
        </is>
      </c>
      <c r="E11" s="12" t="inlineStr">
        <is>
          <t>ReviewFixture fate-star-rail-night.fixture.enemy-skill</t>
        </is>
      </c>
      <c r="F11" s="12" t="inlineStr">
        <is>
          <t>ReviewFixture fate-star-rail-night.fixture.enemy-skill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DerivedAudit</t>
        </is>
      </c>
      <c r="N11" s="12" t="inlineStr">
        <is>
          <t>EnemyTemplateSkillReference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commands":[{"kind":"InspectReferenceFact"}],"expected_facts":[{"op":"equals","path":"family","value":"EnemySkill"},{"op":"equals","path":"enabled","value":true}],"fixture_id":"fate-star-rail-night.fixture.enemy-skill","initial_state":{"stable_id":"fate-star-rail-night.shared.enemy-skill.800101001.index-2847"},"mechanic_family":"EnemySkill","mechanism_quality":"EnemyTemplateSkillReference","source_refs":[{"locator":"index:2847","path":"ExcelOutput/MonsterSkillConfig.json","sha256":"89c32150712f729ed79dff097ca0d147da46fd5a368bdd0638afb98a3fd737a8"}]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fate-star-rail-night.review.reviewfixture.fate-star-rail-night.fixture.enemy-slot</t>
        </is>
      </c>
      <c r="D12" s="11" t="inlineStr">
        <is>
          <t>ReviewFixture</t>
        </is>
      </c>
      <c r="E12" s="11" t="inlineStr">
        <is>
          <t>ReviewFixture fate-star-rail-night.fixture.enemy-slot</t>
        </is>
      </c>
      <c r="F12" s="11" t="inlineStr">
        <is>
          <t>ReviewFixture fate-star-rail-night.fixture.enemy-slot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DerivedAudit</t>
        </is>
      </c>
      <c r="N12" s="11" t="inlineStr">
        <is>
          <t>DerivedExact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commands":[{"kind":"InspectReferenceFact"}],"expected_facts":[{"op":"equals","path":"family","value":"EnemySlot"},{"op":"equals","path":"enabled","value":true}],"fixture_id":"fate-star-rail-night.fixture.enemy-slot","initial_state":{"stable_id":"fate-star-rail-night.enemy-slot.425001-1-1"},"mechanic_family":"EnemySlot","mechanism_quality":"DerivedExact","source_refs":[{"locator":"index:467","path":"ExcelOutput/StageConfig.json","sha256":"89e7dcd4824b81b080f985930142ddd903db4f31fc41667e898c0022a85ced7f"}]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fate-star-rail-night.review.reviewfixture.fate-star-rail-night.fixture.enemy-template</t>
        </is>
      </c>
      <c r="D13" s="12" t="inlineStr">
        <is>
          <t>ReviewFixture</t>
        </is>
      </c>
      <c r="E13" s="12" t="inlineStr">
        <is>
          <t>ReviewFixture fate-star-rail-night.fixture.enemy-template</t>
        </is>
      </c>
      <c r="F13" s="12" t="inlineStr">
        <is>
          <t>ReviewFixture fate-star-rail-night.fixture.enemy-template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DerivedAudit</t>
        </is>
      </c>
      <c r="N13" s="12" t="inlineStr">
        <is>
          <t>EnemyVariantTemplateReference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commands":[{"kind":"InspectReferenceFact"}],"expected_facts":[{"op":"equals","path":"family","value":"EnemyTemplate"},{"op":"equals","path":"enabled","value":true}],"fixture_id":"fate-star-rail-night.fixture.enemy-template","initial_state":{"stable_id":"fate-star-rail-night.shared.enemy-template.8001010.index-495"},"mechanic_family":"EnemyTemplate","mechanism_quality":"EnemyVariantTemplateReference","source_refs":[{"locator":"index:495","path":"ExcelOutput/MonsterTemplateConfig.json","sha256":"4817012a27de2b4fb7da06027ceb98c5e268b77c52d5488d474bebb27f479844"}]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fate-star-rail-night.review.reviewfixture.fate-star-rail-night.fixture.enemy-variant</t>
        </is>
      </c>
      <c r="D14" s="11" t="inlineStr">
        <is>
          <t>ReviewFixture</t>
        </is>
      </c>
      <c r="E14" s="11" t="inlineStr">
        <is>
          <t>ReviewFixture fate-star-rail-night.fixture.enemy-variant</t>
        </is>
      </c>
      <c r="F14" s="11" t="inlineStr">
        <is>
          <t>ReviewFixture fate-star-rail-night.fixture.enemy-variant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DerivedAudit</t>
        </is>
      </c>
      <c r="N14" s="11" t="inlineStr">
        <is>
          <t>FateStageMonsterReference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commands":[{"kind":"InspectReferenceFact"}],"expected_facts":[{"op":"equals","path":"family","value":"EnemyVariant"},{"op":"equals","path":"enabled","value":true}],"fixture_id":"fate-star-rail-night.fixture.enemy-variant","initial_state":{"stable_id":"fate-star-rail-night.shared.enemy-variant.8001010.index-1941"},"mechanic_family":"EnemyVariant","mechanism_quality":"FateStageMonsterReference","source_refs":[{"locator":"index:1941","path":"ExcelOutput/MonsterConfig.json","sha256":"258904054b45e0beba36649202c0dabdc17e4a061d39b26f6fbdd66f98de8e3a"}]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fate-star-rail-night.review.reviewfixture.fate-star-rail-night.fixture.fate-affix</t>
        </is>
      </c>
      <c r="D15" s="12" t="inlineStr">
        <is>
          <t>ReviewFixture</t>
        </is>
      </c>
      <c r="E15" s="12" t="inlineStr">
        <is>
          <t>ReviewFixture fate-star-rail-night.fixture.fate-affix</t>
        </is>
      </c>
      <c r="F15" s="12" t="inlineStr">
        <is>
          <t>ReviewFixture fate-star-rail-night.fixture.fate-affix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DerivedAudit</t>
        </is>
      </c>
      <c r="N15" s="12" t="inlineStr">
        <is>
          <t>TransportedExact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commands":[{"kind":"InspectReferenceFact"}],"expected_facts":[{"op":"equals","path":"family","value":"FateAffix"},{"op":"equals","path":"enabled","value":true}],"fixture_id":"fate-star-rail-night.fixture.fate-affix","initial_state":{"stable_id":"fate-star-rail-night.fate-affix.0001"},"mechanic_family":"FateAffix","mechanism_quality":"TransportedExact","source_refs":[{"locator":"index:0","path":"ExcelOutput/FateAffix.json","sha256":"688d02164e81610ec25140900013592efca33f298ea26d75d173f86c77ff2ea5"}]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fate-star-rail-night.review.reviewfixture.fate-star-rail-night.fixture.fate-area</t>
        </is>
      </c>
      <c r="D16" s="11" t="inlineStr">
        <is>
          <t>ReviewFixture</t>
        </is>
      </c>
      <c r="E16" s="11" t="inlineStr">
        <is>
          <t>ReviewFixture fate-star-rail-night.fixture.fate-area</t>
        </is>
      </c>
      <c r="F16" s="11" t="inlineStr">
        <is>
          <t>ReviewFixture fate-star-rail-night.fixture.fate-area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DerivedAudit</t>
        </is>
      </c>
      <c r="N16" s="11" t="inlineStr">
        <is>
          <t>TransportedExact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commands":[{"kind":"InspectReferenceFact"}],"expected_facts":[{"op":"equals","path":"family","value":"FateArea"},{"op":"equals","path":"enabled","value":true}],"fixture_id":"fate-star-rail-night.fixture.fate-area","initial_state":{"stable_id":"fate-star-rail-night.fate-area.0001"},"mechanic_family":"FateArea","mechanism_quality":"TransportedExact","source_refs":[{"locator":"index:0","path":"ExcelOutput/FateArea.json","sha256":"71345fb2edb525de2e0f5e1c9026a086409074df0f39268f1279432772470abf"}]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fate-star-rail-night.review.reviewfixture.fate-star-rail-night.fixture.fate-battle-zone</t>
        </is>
      </c>
      <c r="D17" s="12" t="inlineStr">
        <is>
          <t>ReviewFixture</t>
        </is>
      </c>
      <c r="E17" s="12" t="inlineStr">
        <is>
          <t>ReviewFixture fate-star-rail-night.fixture.fate-battle-zone</t>
        </is>
      </c>
      <c r="F17" s="12" t="inlineStr">
        <is>
          <t>ReviewFixture fate-star-rail-night.fixture.fate-battle-zone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DerivedAudit</t>
        </is>
      </c>
      <c r="N17" s="12" t="inlineStr">
        <is>
          <t>TransportedExact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commands":[{"kind":"InspectReferenceFact"}],"expected_facts":[{"op":"equals","path":"family","value":"FateBattleZone"},{"op":"equals","path":"enabled","value":true}],"fixture_id":"fate-star-rail-night.fixture.fate-battle-zone","initial_state":{"stable_id":"fate-star-rail-night.fate-battle-zone.0001"},"mechanic_family":"FateBattleZone","mechanism_quality":"TransportedExact","source_refs":[{"locator":"index:0","path":"ExcelOutput/FateBattleZone.json","sha256":"6ae74af8c768571a910f1193de4919278e2638e24063b2cb7c3ec1702a154fc6"}]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fate-star-rail-night.review.reviewfixture.fate-star-rail-night.fixture.fate-buff</t>
        </is>
      </c>
      <c r="D18" s="11" t="inlineStr">
        <is>
          <t>ReviewFixture</t>
        </is>
      </c>
      <c r="E18" s="11" t="inlineStr">
        <is>
          <t>ReviewFixture fate-star-rail-night.fixture.fate-buff</t>
        </is>
      </c>
      <c r="F18" s="11" t="inlineStr">
        <is>
          <t>ReviewFixture fate-star-rail-night.fixture.fate-buff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DerivedAudit</t>
        </is>
      </c>
      <c r="N18" s="11" t="inlineStr">
        <is>
          <t>TransportedExact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commands":[{"kind":"InspectReferenceFact"}],"expected_facts":[{"op":"equals","path":"family","value":"FateBuff"},{"op":"equals","path":"enabled","value":true}],"fixture_id":"fate-star-rail-night.fixture.fate-buff","initial_state":{"stable_id":"fate-star-rail-night.fate-buff.0001"},"mechanic_family":"FateBuff","mechanism_quality":"TransportedExact","source_refs":[{"locator":"index:0","path":"ExcelOutput/FateBuff.json","sha256":"34d168e5f9e5ea2a62f048b586c4a2a96055baa340ba97c1ee939e919fd926ee"}]}</t>
        </is>
      </c>
      <c r="R18" s="11" t="inlineStr">
        <is>
          <t>Review-only row; excluded from runtime and the mechanical row denominator.</t>
        </is>
      </c>
    </row>
    <row r="19" ht="30" customHeight="1">
      <c r="A19" s="12" t="n"/>
      <c r="B19" s="12" t="n">
        <v>12</v>
      </c>
      <c r="C19" s="12" t="inlineStr">
        <is>
          <t>fate-star-rail-night.review.reviewfixture.fate-star-rail-night.fixture.fate-buff-slot</t>
        </is>
      </c>
      <c r="D19" s="12" t="inlineStr">
        <is>
          <t>ReviewFixture</t>
        </is>
      </c>
      <c r="E19" s="12" t="inlineStr">
        <is>
          <t>ReviewFixture fate-star-rail-night.fixture.fate-buff-slot</t>
        </is>
      </c>
      <c r="F19" s="12" t="inlineStr">
        <is>
          <t>ReviewFixture fate-star-rail-night.fixture.fate-buff-slot</t>
        </is>
      </c>
      <c r="G19" s="12" t="inlineStr">
        <is>
          <t>保留审计身份和规范化负载。</t>
        </is>
      </c>
      <c r="H19" s="12" t="inlineStr">
        <is>
          <t>Retains the audit identity and canonical payload.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[]</t>
        </is>
      </c>
      <c r="M19" s="12" t="inlineStr">
        <is>
          <t>DerivedAudit</t>
        </is>
      </c>
      <c r="N19" s="12" t="inlineStr">
        <is>
          <t>TransportedExact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commands":[{"kind":"InspectReferenceFact"}],"expected_facts":[{"op":"equals","path":"family","value":"FateBuffSlot"},{"op":"equals","path":"enabled","value":true}],"fixture_id":"fate-star-rail-night.fixture.fate-buff-slot","initial_state":{"stable_id":"fate-star-rail-night.fate-buff-slot.0001"},"mechanic_family":"FateBuffSlot","mechanism_quality":"TransportedExact","source_refs":[{"locator":"index:0","path":"ExcelOutput/FateBuffSlot.json","sha256":"4f8008cb22198df88d551cda8e0701e29b0d20a754eeeb773f5826442a59913e"}]}</t>
        </is>
      </c>
      <c r="R19" s="12" t="inlineStr">
        <is>
          <t>Review-only row; excluded from runtime and the mechanical row denominator.</t>
        </is>
      </c>
    </row>
    <row r="20" ht="30" customHeight="1">
      <c r="A20" s="11" t="n"/>
      <c r="B20" s="11" t="n">
        <v>13</v>
      </c>
      <c r="C20" s="11" t="inlineStr">
        <is>
          <t>fate-star-rail-night.review.reviewfixture.fate-star-rail-night.fixture.fate-clazz</t>
        </is>
      </c>
      <c r="D20" s="11" t="inlineStr">
        <is>
          <t>ReviewFixture</t>
        </is>
      </c>
      <c r="E20" s="11" t="inlineStr">
        <is>
          <t>ReviewFixture fate-star-rail-night.fixture.fate-clazz</t>
        </is>
      </c>
      <c r="F20" s="11" t="inlineStr">
        <is>
          <t>ReviewFixture fate-star-rail-night.fixture.fate-clazz</t>
        </is>
      </c>
      <c r="G20" s="11" t="inlineStr">
        <is>
          <t>保留审计身份和规范化负载。</t>
        </is>
      </c>
      <c r="H20" s="11" t="inlineStr">
        <is>
          <t>Retains the audit identity and canonical payload.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[]</t>
        </is>
      </c>
      <c r="M20" s="11" t="inlineStr">
        <is>
          <t>DerivedAudit</t>
        </is>
      </c>
      <c r="N20" s="11" t="inlineStr">
        <is>
          <t>TransportedExact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commands":[{"kind":"InspectReferenceFact"}],"expected_facts":[{"op":"equals","path":"family","value":"FateClazz"},{"op":"equals","path":"enabled","value":true}],"fixture_id":"fate-star-rail-night.fixture.fate-clazz","initial_state":{"stable_id":"fate-star-rail-night.fate-clazz.0001"},"mechanic_family":"FateClazz","mechanism_quality":"TransportedExact","source_refs":[{"locator":"index:0","path":"ExcelOutput/FateClazz.json","sha256":"556c978454c9a61659faaae2f026ab35af9c6de3e8f7890d7214576e28d752f9"}]}</t>
        </is>
      </c>
      <c r="R20" s="11" t="inlineStr">
        <is>
          <t>Review-only row; excluded from runtime and the mechanical row denominator.</t>
        </is>
      </c>
    </row>
    <row r="21" ht="30" customHeight="1">
      <c r="A21" s="12" t="n"/>
      <c r="B21" s="12" t="n">
        <v>14</v>
      </c>
      <c r="C21" s="12" t="inlineStr">
        <is>
          <t>fate-star-rail-night.review.reviewfixture.fate-star-rail-night.fixture.fate-const-value-client</t>
        </is>
      </c>
      <c r="D21" s="12" t="inlineStr">
        <is>
          <t>ReviewFixture</t>
        </is>
      </c>
      <c r="E21" s="12" t="inlineStr">
        <is>
          <t>ReviewFixture fate-star-rail-night.fixture.fate-const-value-client</t>
        </is>
      </c>
      <c r="F21" s="12" t="inlineStr">
        <is>
          <t>ReviewFixture fate-star-rail-night.fixture.fate-const-value-client</t>
        </is>
      </c>
      <c r="G21" s="12" t="inlineStr">
        <is>
          <t>保留审计身份和规范化负载。</t>
        </is>
      </c>
      <c r="H21" s="12" t="inlineStr">
        <is>
          <t>Retains the audit identity and canonical payload.</t>
        </is>
      </c>
      <c r="I21" s="12" t="inlineStr">
        <is>
          <t>EvidenceOnly</t>
        </is>
      </c>
      <c r="J21" s="12" t="inlineStr">
        <is>
          <t>EvidenceOnly</t>
        </is>
      </c>
      <c r="K21" s="12" t="inlineStr">
        <is>
          <t>false</t>
        </is>
      </c>
      <c r="L21" s="12" t="inlineStr">
        <is>
          <t>[]</t>
        </is>
      </c>
      <c r="M21" s="12" t="inlineStr">
        <is>
          <t>DerivedAudit</t>
        </is>
      </c>
      <c r="N21" s="12" t="inlineStr">
        <is>
          <t>TransportedExact</t>
        </is>
      </c>
      <c r="O21" s="12" t="inlineStr">
        <is>
          <t>EvidenceOnly</t>
        </is>
      </c>
      <c r="P21" s="12" t="inlineStr">
        <is>
          <t>[]</t>
        </is>
      </c>
      <c r="Q21" s="12" t="inlineStr">
        <is>
          <t>{"commands":[{"kind":"InspectReferenceFact"}],"expected_facts":[{"op":"equals","path":"family","value":"FateConstValueClient"},{"op":"equals","path":"enabled","value":true}],"fixture_id":"fate-star-rail-night.fixture.fate-const-value-client","initial_state":{"stable_id":"fate-star-rail-night.fate-const-value-client.0001"},"mechanic_family":"FateConstValueClient","mechanism_quality":"TransportedExact","source_refs":[{"locator":"index:0","path":"ExcelOutput/FateConstValueClient.json","sha256":"1540b2d35c124abd2e87b834585b6127c03062d2c72876ff788b3af381fe46cf"}]}</t>
        </is>
      </c>
      <c r="R21" s="12" t="inlineStr">
        <is>
          <t>Review-only row; excluded from runtime and the mechanical row denominator.</t>
        </is>
      </c>
    </row>
    <row r="22" ht="30" customHeight="1">
      <c r="A22" s="11" t="n"/>
      <c r="B22" s="11" t="n">
        <v>15</v>
      </c>
      <c r="C22" s="11" t="inlineStr">
        <is>
          <t>fate-star-rail-night.review.reviewfixture.fate-star-rail-night.fixture.fate-const-value-common</t>
        </is>
      </c>
      <c r="D22" s="11" t="inlineStr">
        <is>
          <t>ReviewFixture</t>
        </is>
      </c>
      <c r="E22" s="11" t="inlineStr">
        <is>
          <t>ReviewFixture fate-star-rail-night.fixture.fate-const-value-common</t>
        </is>
      </c>
      <c r="F22" s="11" t="inlineStr">
        <is>
          <t>ReviewFixture fate-star-rail-night.fixture.fate-const-value-common</t>
        </is>
      </c>
      <c r="G22" s="11" t="inlineStr">
        <is>
          <t>保留审计身份和规范化负载。</t>
        </is>
      </c>
      <c r="H22" s="11" t="inlineStr">
        <is>
          <t>Retains the audit identity and canonical payload.</t>
        </is>
      </c>
      <c r="I22" s="11" t="inlineStr">
        <is>
          <t>EvidenceOnly</t>
        </is>
      </c>
      <c r="J22" s="11" t="inlineStr">
        <is>
          <t>EvidenceOnly</t>
        </is>
      </c>
      <c r="K22" s="11" t="inlineStr">
        <is>
          <t>false</t>
        </is>
      </c>
      <c r="L22" s="11" t="inlineStr">
        <is>
          <t>[]</t>
        </is>
      </c>
      <c r="M22" s="11" t="inlineStr">
        <is>
          <t>DerivedAudit</t>
        </is>
      </c>
      <c r="N22" s="11" t="inlineStr">
        <is>
          <t>TransportedExact</t>
        </is>
      </c>
      <c r="O22" s="11" t="inlineStr">
        <is>
          <t>EvidenceOnly</t>
        </is>
      </c>
      <c r="P22" s="11" t="inlineStr">
        <is>
          <t>[]</t>
        </is>
      </c>
      <c r="Q22" s="11" t="inlineStr">
        <is>
          <t>{"commands":[{"kind":"InspectReferenceFact"}],"expected_facts":[{"op":"equals","path":"family","value":"FateConstValueCommon"},{"op":"equals","path":"enabled","value":true}],"fixture_id":"fate-star-rail-night.fixture.fate-const-value-common","initial_state":{"stable_id":"fate-star-rail-night.fate-const-value-common.0001"},"mechanic_family":"FateConstValueCommon","mechanism_quality":"TransportedExact","source_refs":[{"locator":"index:0","path":"ExcelOutput/FateConstValueCommon.json","sha256":"764e4eeda743c288c53a3302e7455b33ac187e50ff41f7e3fc93c694c8bb1777"}]}</t>
        </is>
      </c>
      <c r="R22" s="11" t="inlineStr">
        <is>
          <t>Review-only row; excluded from runtime and the mechanical row denominator.</t>
        </is>
      </c>
    </row>
    <row r="23" ht="30" customHeight="1">
      <c r="A23" s="12" t="n"/>
      <c r="B23" s="12" t="n">
        <v>16</v>
      </c>
      <c r="C23" s="12" t="inlineStr">
        <is>
          <t>fate-star-rail-night.review.reviewfixture.fate-star-rail-night.fixture.fate-diff-pass-progress</t>
        </is>
      </c>
      <c r="D23" s="12" t="inlineStr">
        <is>
          <t>ReviewFixture</t>
        </is>
      </c>
      <c r="E23" s="12" t="inlineStr">
        <is>
          <t>ReviewFixture fate-star-rail-night.fixture.fate-diff-pass-progress</t>
        </is>
      </c>
      <c r="F23" s="12" t="inlineStr">
        <is>
          <t>ReviewFixture fate-star-rail-night.fixture.fate-diff-pass-progress</t>
        </is>
      </c>
      <c r="G23" s="12" t="inlineStr">
        <is>
          <t>保留审计身份和规范化负载。</t>
        </is>
      </c>
      <c r="H23" s="12" t="inlineStr">
        <is>
          <t>Retains the audit identity and canonical payload.</t>
        </is>
      </c>
      <c r="I23" s="12" t="inlineStr">
        <is>
          <t>EvidenceOnly</t>
        </is>
      </c>
      <c r="J23" s="12" t="inlineStr">
        <is>
          <t>EvidenceOnly</t>
        </is>
      </c>
      <c r="K23" s="12" t="inlineStr">
        <is>
          <t>false</t>
        </is>
      </c>
      <c r="L23" s="12" t="inlineStr">
        <is>
          <t>[]</t>
        </is>
      </c>
      <c r="M23" s="12" t="inlineStr">
        <is>
          <t>DerivedAudit</t>
        </is>
      </c>
      <c r="N23" s="12" t="inlineStr">
        <is>
          <t>TransportedExact</t>
        </is>
      </c>
      <c r="O23" s="12" t="inlineStr">
        <is>
          <t>EvidenceOnly</t>
        </is>
      </c>
      <c r="P23" s="12" t="inlineStr">
        <is>
          <t>[]</t>
        </is>
      </c>
      <c r="Q23" s="12" t="inlineStr">
        <is>
          <t>{"commands":[{"kind":"InspectReferenceFact"}],"expected_facts":[{"op":"equals","path":"family","value":"FateDiffPassProgress"},{"op":"equals","path":"enabled","value":true}],"fixture_id":"fate-star-rail-night.fixture.fate-diff-pass-progress","initial_state":{"stable_id":"fate-star-rail-night.fate-diff-pass-progress.0001"},"mechanic_family":"FateDiffPassProgress","mechanism_quality":"TransportedExact","source_refs":[{"locator":"index:0","path":"ExcelOutput/FateDiffPassProgress.json","sha256":"f4bf1c0ac21416568389a28942756b0f0ae6a1670287d118a15c92c667b8582d"}]}</t>
        </is>
      </c>
      <c r="R23" s="12" t="inlineStr">
        <is>
          <t>Review-only row; excluded from runtime and the mechanical row denominator.</t>
        </is>
      </c>
    </row>
    <row r="24" ht="30" customHeight="1">
      <c r="A24" s="11" t="n"/>
      <c r="B24" s="11" t="n">
        <v>17</v>
      </c>
      <c r="C24" s="11" t="inlineStr">
        <is>
          <t>fate-star-rail-night.review.reviewfixture.fate-star-rail-night.fixture.fate-difficulty</t>
        </is>
      </c>
      <c r="D24" s="11" t="inlineStr">
        <is>
          <t>ReviewFixture</t>
        </is>
      </c>
      <c r="E24" s="11" t="inlineStr">
        <is>
          <t>ReviewFixture fate-star-rail-night.fixture.fate-difficulty</t>
        </is>
      </c>
      <c r="F24" s="11" t="inlineStr">
        <is>
          <t>ReviewFixture fate-star-rail-night.fixture.fate-difficulty</t>
        </is>
      </c>
      <c r="G24" s="11" t="inlineStr">
        <is>
          <t>保留审计身份和规范化负载。</t>
        </is>
      </c>
      <c r="H24" s="11" t="inlineStr">
        <is>
          <t>Retains the audit identity and canonical payload.</t>
        </is>
      </c>
      <c r="I24" s="11" t="inlineStr">
        <is>
          <t>EvidenceOnly</t>
        </is>
      </c>
      <c r="J24" s="11" t="inlineStr">
        <is>
          <t>EvidenceOnly</t>
        </is>
      </c>
      <c r="K24" s="11" t="inlineStr">
        <is>
          <t>false</t>
        </is>
      </c>
      <c r="L24" s="11" t="inlineStr">
        <is>
          <t>[]</t>
        </is>
      </c>
      <c r="M24" s="11" t="inlineStr">
        <is>
          <t>DerivedAudit</t>
        </is>
      </c>
      <c r="N24" s="11" t="inlineStr">
        <is>
          <t>TransportedExact</t>
        </is>
      </c>
      <c r="O24" s="11" t="inlineStr">
        <is>
          <t>EvidenceOnly</t>
        </is>
      </c>
      <c r="P24" s="11" t="inlineStr">
        <is>
          <t>[]</t>
        </is>
      </c>
      <c r="Q24" s="11" t="inlineStr">
        <is>
          <t>{"commands":[{"kind":"InspectReferenceFact"}],"expected_facts":[{"op":"equals","path":"family","value":"FateDifficulty"},{"op":"equals","path":"enabled","value":true}],"fixture_id":"fate-star-rail-night.fixture.fate-difficulty","initial_state":{"stable_id":"fate-star-rail-night.fate-difficulty.0001"},"mechanic_family":"FateDifficulty","mechanism_quality":"TransportedExact","source_refs":[{"locator":"index:0","path":"ExcelOutput/FateDifficulty.json","sha256":"58bd52ee425ff87ece047a36885081f248534fc574b8151be07391b2c6017088"}]}</t>
        </is>
      </c>
      <c r="R24" s="11" t="inlineStr">
        <is>
          <t>Review-only row; excluded from runtime and the mechanical row denominator.</t>
        </is>
      </c>
    </row>
    <row r="25" ht="30" customHeight="1">
      <c r="A25" s="12" t="n"/>
      <c r="B25" s="12" t="n">
        <v>18</v>
      </c>
      <c r="C25" s="12" t="inlineStr">
        <is>
          <t>fate-star-rail-night.review.reviewfixture.fate-star-rail-night.fixture.fate-exp-reward</t>
        </is>
      </c>
      <c r="D25" s="12" t="inlineStr">
        <is>
          <t>ReviewFixture</t>
        </is>
      </c>
      <c r="E25" s="12" t="inlineStr">
        <is>
          <t>ReviewFixture fate-star-rail-night.fixture.fate-exp-reward</t>
        </is>
      </c>
      <c r="F25" s="12" t="inlineStr">
        <is>
          <t>ReviewFixture fate-star-rail-night.fixture.fate-exp-reward</t>
        </is>
      </c>
      <c r="G25" s="12" t="inlineStr">
        <is>
          <t>保留审计身份和规范化负载。</t>
        </is>
      </c>
      <c r="H25" s="12" t="inlineStr">
        <is>
          <t>Retains the audit identity and canonical payload.</t>
        </is>
      </c>
      <c r="I25" s="12" t="inlineStr">
        <is>
          <t>EvidenceOnly</t>
        </is>
      </c>
      <c r="J25" s="12" t="inlineStr">
        <is>
          <t>EvidenceOnly</t>
        </is>
      </c>
      <c r="K25" s="12" t="inlineStr">
        <is>
          <t>false</t>
        </is>
      </c>
      <c r="L25" s="12" t="inlineStr">
        <is>
          <t>[]</t>
        </is>
      </c>
      <c r="M25" s="12" t="inlineStr">
        <is>
          <t>DerivedAudit</t>
        </is>
      </c>
      <c r="N25" s="12" t="inlineStr">
        <is>
          <t>TransportedExact</t>
        </is>
      </c>
      <c r="O25" s="12" t="inlineStr">
        <is>
          <t>EvidenceOnly</t>
        </is>
      </c>
      <c r="P25" s="12" t="inlineStr">
        <is>
          <t>[]</t>
        </is>
      </c>
      <c r="Q25" s="12" t="inlineStr">
        <is>
          <t>{"commands":[{"kind":"InspectReferenceFact"}],"expected_facts":[{"op":"equals","path":"family","value":"FateExpReward"},{"op":"equals","path":"enabled","value":true}],"fixture_id":"fate-star-rail-night.fixture.fate-exp-reward","initial_state":{"stable_id":"fate-star-rail-night.fate-exp-reward.0001"},"mechanic_family":"FateExpReward","mechanism_quality":"TransportedExact","source_refs":[{"locator":"index:0","path":"ExcelOutput/FateExpReward.json","sha256":"bc0aa2845a79bdb06aae6e9a91ce2467ec34a4ed33c62af3361e824f2bb4f1f8"}]}</t>
        </is>
      </c>
      <c r="R25" s="12" t="inlineStr">
        <is>
          <t>Review-only row; excluded from runtime and the mechanical row denominator.</t>
        </is>
      </c>
    </row>
    <row r="26" ht="30" customHeight="1">
      <c r="A26" s="11" t="n"/>
      <c r="B26" s="11" t="n">
        <v>19</v>
      </c>
      <c r="C26" s="11" t="inlineStr">
        <is>
          <t>fate-star-rail-night.review.reviewfixture.fate-star-rail-night.fixture.fate-gameplay-config</t>
        </is>
      </c>
      <c r="D26" s="11" t="inlineStr">
        <is>
          <t>ReviewFixture</t>
        </is>
      </c>
      <c r="E26" s="11" t="inlineStr">
        <is>
          <t>ReviewFixture fate-star-rail-night.fixture.fate-gameplay-config</t>
        </is>
      </c>
      <c r="F26" s="11" t="inlineStr">
        <is>
          <t>ReviewFixture fate-star-rail-night.fixture.fate-gameplay-config</t>
        </is>
      </c>
      <c r="G26" s="11" t="inlineStr">
        <is>
          <t>保留审计身份和规范化负载。</t>
        </is>
      </c>
      <c r="H26" s="11" t="inlineStr">
        <is>
          <t>Retains the audit identity and canonical payload.</t>
        </is>
      </c>
      <c r="I26" s="11" t="inlineStr">
        <is>
          <t>EvidenceOnly</t>
        </is>
      </c>
      <c r="J26" s="11" t="inlineStr">
        <is>
          <t>EvidenceOnly</t>
        </is>
      </c>
      <c r="K26" s="11" t="inlineStr">
        <is>
          <t>false</t>
        </is>
      </c>
      <c r="L26" s="11" t="inlineStr">
        <is>
          <t>[]</t>
        </is>
      </c>
      <c r="M26" s="11" t="inlineStr">
        <is>
          <t>DerivedAudit</t>
        </is>
      </c>
      <c r="N26" s="11" t="inlineStr">
        <is>
          <t>ProgramDigestExact</t>
        </is>
      </c>
      <c r="O26" s="11" t="inlineStr">
        <is>
          <t>EvidenceOnly</t>
        </is>
      </c>
      <c r="P26" s="11" t="inlineStr">
        <is>
          <t>[]</t>
        </is>
      </c>
      <c r="Q26" s="11" t="inlineStr">
        <is>
          <t>{"commands":[{"kind":"InspectReferenceFact"}],"expected_facts":[{"op":"equals","path":"family","value":"FateGameplayConfig"},{"op":"equals","path":"enabled","value":true}],"fixture_id":"fate-star-rail-night.fixture.fate-gameplay-config","initial_state":{"stable_id":"fate-star-rail-night.config.config-gameplays-fate-master-config-fate-master-config-mar-7th-json"},"mechanic_family":"FateGameplayConfig","mechanism_quality":"ProgramDigestExact","source_refs":[{"locator":"file","path":"Config/Gameplays/Fate/MasterConfig/FateMasterConfig_Mar_7th.json","sha256":"24e9f97cfdf2bc4455a484c9d5be9df7214418622595fffeb764215b747621df"}]}</t>
        </is>
      </c>
      <c r="R26" s="11" t="inlineStr">
        <is>
          <t>Review-only row; excluded from runtime and the mechanical row denominator.</t>
        </is>
      </c>
    </row>
    <row r="27" ht="30" customHeight="1">
      <c r="A27" s="12" t="n"/>
      <c r="B27" s="12" t="n">
        <v>20</v>
      </c>
      <c r="C27" s="12" t="inlineStr">
        <is>
          <t>fate-star-rail-night.review.reviewfixture.fate-star-rail-night.fixture.fate-handbook-master</t>
        </is>
      </c>
      <c r="D27" s="12" t="inlineStr">
        <is>
          <t>ReviewFixture</t>
        </is>
      </c>
      <c r="E27" s="12" t="inlineStr">
        <is>
          <t>ReviewFixture fate-star-rail-night.fixture.fate-handbook-master</t>
        </is>
      </c>
      <c r="F27" s="12" t="inlineStr">
        <is>
          <t>ReviewFixture fate-star-rail-night.fixture.fate-handbook-master</t>
        </is>
      </c>
      <c r="G27" s="12" t="inlineStr">
        <is>
          <t>保留审计身份和规范化负载。</t>
        </is>
      </c>
      <c r="H27" s="12" t="inlineStr">
        <is>
          <t>Retains the audit identity and canonical payload.</t>
        </is>
      </c>
      <c r="I27" s="12" t="inlineStr">
        <is>
          <t>EvidenceOnly</t>
        </is>
      </c>
      <c r="J27" s="12" t="inlineStr">
        <is>
          <t>EvidenceOnly</t>
        </is>
      </c>
      <c r="K27" s="12" t="inlineStr">
        <is>
          <t>false</t>
        </is>
      </c>
      <c r="L27" s="12" t="inlineStr">
        <is>
          <t>[]</t>
        </is>
      </c>
      <c r="M27" s="12" t="inlineStr">
        <is>
          <t>DerivedAudit</t>
        </is>
      </c>
      <c r="N27" s="12" t="inlineStr">
        <is>
          <t>TransportedExact</t>
        </is>
      </c>
      <c r="O27" s="12" t="inlineStr">
        <is>
          <t>EvidenceOnly</t>
        </is>
      </c>
      <c r="P27" s="12" t="inlineStr">
        <is>
          <t>[]</t>
        </is>
      </c>
      <c r="Q27" s="12" t="inlineStr">
        <is>
          <t>{"commands":[{"kind":"InspectReferenceFact"}],"expected_facts":[{"op":"equals","path":"family","value":"FateHandbookMaster"},{"op":"equals","path":"enabled","value":true}],"fixture_id":"fate-star-rail-night.fixture.fate-handbook-master","initial_state":{"stable_id":"fate-star-rail-night.fate-handbook-master.0001"},"mechanic_family":"FateHandbookMaster","mechanism_quality":"TransportedExact","source_refs":[{"locator":"index:0","path":"ExcelOutput/FateHandbookMaster.json","sha256":"0eb048ab13fa3e37baa1631008247ea5ea6e47adf110a1c0e77f40fa4791bbf1"}]}</t>
        </is>
      </c>
      <c r="R27" s="12" t="inlineStr">
        <is>
          <t>Review-only row; excluded from runtime and the mechanical row denominator.</t>
        </is>
      </c>
    </row>
    <row r="28" ht="30" customHeight="1">
      <c r="A28" s="11" t="n"/>
      <c r="B28" s="11" t="n">
        <v>21</v>
      </c>
      <c r="C28" s="11" t="inlineStr">
        <is>
          <t>fate-star-rail-night.review.reviewfixture.fate-star-rail-night.fixture.fate-hougu</t>
        </is>
      </c>
      <c r="D28" s="11" t="inlineStr">
        <is>
          <t>ReviewFixture</t>
        </is>
      </c>
      <c r="E28" s="11" t="inlineStr">
        <is>
          <t>ReviewFixture fate-star-rail-night.fixture.fate-hougu</t>
        </is>
      </c>
      <c r="F28" s="11" t="inlineStr">
        <is>
          <t>ReviewFixture fate-star-rail-night.fixture.fate-hougu</t>
        </is>
      </c>
      <c r="G28" s="11" t="inlineStr">
        <is>
          <t>保留审计身份和规范化负载。</t>
        </is>
      </c>
      <c r="H28" s="11" t="inlineStr">
        <is>
          <t>Retains the audit identity and canonical payload.</t>
        </is>
      </c>
      <c r="I28" s="11" t="inlineStr">
        <is>
          <t>EvidenceOnly</t>
        </is>
      </c>
      <c r="J28" s="11" t="inlineStr">
        <is>
          <t>EvidenceOnly</t>
        </is>
      </c>
      <c r="K28" s="11" t="inlineStr">
        <is>
          <t>false</t>
        </is>
      </c>
      <c r="L28" s="11" t="inlineStr">
        <is>
          <t>[]</t>
        </is>
      </c>
      <c r="M28" s="11" t="inlineStr">
        <is>
          <t>DerivedAudit</t>
        </is>
      </c>
      <c r="N28" s="11" t="inlineStr">
        <is>
          <t>TransportedExact</t>
        </is>
      </c>
      <c r="O28" s="11" t="inlineStr">
        <is>
          <t>EvidenceOnly</t>
        </is>
      </c>
      <c r="P28" s="11" t="inlineStr">
        <is>
          <t>[]</t>
        </is>
      </c>
      <c r="Q28" s="11" t="inlineStr">
        <is>
          <t>{"commands":[{"kind":"InspectReferenceFact"}],"expected_facts":[{"op":"equals","path":"family","value":"FateHougu"},{"op":"equals","path":"enabled","value":true}],"fixture_id":"fate-star-rail-night.fixture.fate-hougu","initial_state":{"stable_id":"fate-star-rail-night.fate-hougu.0001"},"mechanic_family":"FateHougu","mechanism_quality":"TransportedExact","source_refs":[{"locator":"index:0","path":"ExcelOutput/FateHougu.json","sha256":"6ab6069d2a4ef25fd504d997d8da46a277bba88556794316692e659d61601828"}]}</t>
        </is>
      </c>
      <c r="R28" s="11" t="inlineStr">
        <is>
          <t>Review-only row; excluded from runtime and the mechanical row denominator.</t>
        </is>
      </c>
    </row>
    <row r="29" ht="30" customHeight="1">
      <c r="A29" s="12" t="n"/>
      <c r="B29" s="12" t="n">
        <v>22</v>
      </c>
      <c r="C29" s="12" t="inlineStr">
        <is>
          <t>fate-star-rail-night.review.reviewfixture.fate-star-rail-night.fixture.fate-master</t>
        </is>
      </c>
      <c r="D29" s="12" t="inlineStr">
        <is>
          <t>ReviewFixture</t>
        </is>
      </c>
      <c r="E29" s="12" t="inlineStr">
        <is>
          <t>ReviewFixture fate-star-rail-night.fixture.fate-master</t>
        </is>
      </c>
      <c r="F29" s="12" t="inlineStr">
        <is>
          <t>ReviewFixture fate-star-rail-night.fixture.fate-master</t>
        </is>
      </c>
      <c r="G29" s="12" t="inlineStr">
        <is>
          <t>保留审计身份和规范化负载。</t>
        </is>
      </c>
      <c r="H29" s="12" t="inlineStr">
        <is>
          <t>Retains the audit identity and canonical payload.</t>
        </is>
      </c>
      <c r="I29" s="12" t="inlineStr">
        <is>
          <t>EvidenceOnly</t>
        </is>
      </c>
      <c r="J29" s="12" t="inlineStr">
        <is>
          <t>EvidenceOnly</t>
        </is>
      </c>
      <c r="K29" s="12" t="inlineStr">
        <is>
          <t>false</t>
        </is>
      </c>
      <c r="L29" s="12" t="inlineStr">
        <is>
          <t>[]</t>
        </is>
      </c>
      <c r="M29" s="12" t="inlineStr">
        <is>
          <t>DerivedAudit</t>
        </is>
      </c>
      <c r="N29" s="12" t="inlineStr">
        <is>
          <t>TransportedExact</t>
        </is>
      </c>
      <c r="O29" s="12" t="inlineStr">
        <is>
          <t>EvidenceOnly</t>
        </is>
      </c>
      <c r="P29" s="12" t="inlineStr">
        <is>
          <t>[]</t>
        </is>
      </c>
      <c r="Q29" s="12" t="inlineStr">
        <is>
          <t>{"commands":[{"kind":"InspectReferenceFact"}],"expected_facts":[{"op":"equals","path":"family","value":"FateMaster"},{"op":"equals","path":"enabled","value":true}],"fixture_id":"fate-star-rail-night.fixture.fate-master","initial_state":{"stable_id":"fate-star-rail-night.fate-master.0001"},"mechanic_family":"FateMaster","mechanism_quality":"TransportedExact","source_refs":[{"locator":"index:0","path":"ExcelOutput/FateMaster.json","sha256":"2640a6e6614a16f86dac7897793aeb8fbf6e2f2e82dce84550922691b37e75e5"}]}</t>
        </is>
      </c>
      <c r="R29" s="12" t="inlineStr">
        <is>
          <t>Review-only row; excluded from runtime and the mechanical row denominator.</t>
        </is>
      </c>
    </row>
    <row r="30" ht="30" customHeight="1">
      <c r="A30" s="11" t="n"/>
      <c r="B30" s="11" t="n">
        <v>23</v>
      </c>
      <c r="C30" s="11" t="inlineStr">
        <is>
          <t>fate-star-rail-night.review.reviewfixture.fate-star-rail-night.fixture.fate-maze-buff</t>
        </is>
      </c>
      <c r="D30" s="11" t="inlineStr">
        <is>
          <t>ReviewFixture</t>
        </is>
      </c>
      <c r="E30" s="11" t="inlineStr">
        <is>
          <t>ReviewFixture fate-star-rail-night.fixture.fate-maze-buff</t>
        </is>
      </c>
      <c r="F30" s="11" t="inlineStr">
        <is>
          <t>ReviewFixture fate-star-rail-night.fixture.fate-maze-buff</t>
        </is>
      </c>
      <c r="G30" s="11" t="inlineStr">
        <is>
          <t>保留审计身份和规范化负载。</t>
        </is>
      </c>
      <c r="H30" s="11" t="inlineStr">
        <is>
          <t>Retains the audit identity and canonical payload.</t>
        </is>
      </c>
      <c r="I30" s="11" t="inlineStr">
        <is>
          <t>EvidenceOnly</t>
        </is>
      </c>
      <c r="J30" s="11" t="inlineStr">
        <is>
          <t>EvidenceOnly</t>
        </is>
      </c>
      <c r="K30" s="11" t="inlineStr">
        <is>
          <t>false</t>
        </is>
      </c>
      <c r="L30" s="11" t="inlineStr">
        <is>
          <t>[]</t>
        </is>
      </c>
      <c r="M30" s="11" t="inlineStr">
        <is>
          <t>DerivedAudit</t>
        </is>
      </c>
      <c r="N30" s="11" t="inlineStr">
        <is>
          <t>TransportedExact</t>
        </is>
      </c>
      <c r="O30" s="11" t="inlineStr">
        <is>
          <t>EvidenceOnly</t>
        </is>
      </c>
      <c r="P30" s="11" t="inlineStr">
        <is>
          <t>[]</t>
        </is>
      </c>
      <c r="Q30" s="11" t="inlineStr">
        <is>
          <t>{"commands":[{"kind":"InspectReferenceFact"}],"expected_facts":[{"op":"equals","path":"family","value":"FateMazeBuff"},{"op":"equals","path":"enabled","value":true}],"fixture_id":"fate-star-rail-night.fixture.fate-maze-buff","initial_state":{"stable_id":"fate-star-rail-night.fate-maze-buff.0001"},"mechanic_family":"FateMazeBuff","mechanism_quality":"TransportedExact","source_refs":[{"locator":"index:0","path":"ExcelOutput/FateMazeBuff.json","sha256":"f422db146f3a350e46789770646457412413dbfe63bff5c7f2bce7ad057cd1d2"}]}</t>
        </is>
      </c>
      <c r="R30" s="11" t="inlineStr">
        <is>
          <t>Review-only row; excluded from runtime and the mechanical row denominator.</t>
        </is>
      </c>
    </row>
    <row r="31" ht="30" customHeight="1">
      <c r="A31" s="12" t="n"/>
      <c r="B31" s="12" t="n">
        <v>24</v>
      </c>
      <c r="C31" s="12" t="inlineStr">
        <is>
          <t>fate-star-rail-night.review.reviewfixture.fate-star-rail-night.fixture.fate-monster-pool</t>
        </is>
      </c>
      <c r="D31" s="12" t="inlineStr">
        <is>
          <t>ReviewFixture</t>
        </is>
      </c>
      <c r="E31" s="12" t="inlineStr">
        <is>
          <t>ReviewFixture fate-star-rail-night.fixture.fate-monster-pool</t>
        </is>
      </c>
      <c r="F31" s="12" t="inlineStr">
        <is>
          <t>ReviewFixture fate-star-rail-night.fixture.fate-monster-pool</t>
        </is>
      </c>
      <c r="G31" s="12" t="inlineStr">
        <is>
          <t>保留审计身份和规范化负载。</t>
        </is>
      </c>
      <c r="H31" s="12" t="inlineStr">
        <is>
          <t>Retains the audit identity and canonical payload.</t>
        </is>
      </c>
      <c r="I31" s="12" t="inlineStr">
        <is>
          <t>EvidenceOnly</t>
        </is>
      </c>
      <c r="J31" s="12" t="inlineStr">
        <is>
          <t>EvidenceOnly</t>
        </is>
      </c>
      <c r="K31" s="12" t="inlineStr">
        <is>
          <t>false</t>
        </is>
      </c>
      <c r="L31" s="12" t="inlineStr">
        <is>
          <t>[]</t>
        </is>
      </c>
      <c r="M31" s="12" t="inlineStr">
        <is>
          <t>DerivedAudit</t>
        </is>
      </c>
      <c r="N31" s="12" t="inlineStr">
        <is>
          <t>TransportedExact</t>
        </is>
      </c>
      <c r="O31" s="12" t="inlineStr">
        <is>
          <t>EvidenceOnly</t>
        </is>
      </c>
      <c r="P31" s="12" t="inlineStr">
        <is>
          <t>[]</t>
        </is>
      </c>
      <c r="Q31" s="12" t="inlineStr">
        <is>
          <t>{"commands":[{"kind":"InspectReferenceFact"}],"expected_facts":[{"op":"equals","path":"family","value":"FateMonsterPool"},{"op":"equals","path":"enabled","value":true}],"fixture_id":"fate-star-rail-night.fixture.fate-monster-pool","initial_state":{"stable_id":"fate-star-rail-night.fate-monster-pool.0001"},"mechanic_family":"FateMonsterPool","mechanism_quality":"TransportedExact","source_refs":[{"locator":"index:0","path":"ExcelOutput/FateMonsterPool.json","sha256":"704ff6d6b7802b59b05717dacc5f23506b2705ae4a72beef5af302c72113ea5a"}]}</t>
        </is>
      </c>
      <c r="R31" s="12" t="inlineStr">
        <is>
          <t>Review-only row; excluded from runtime and the mechanical row denominator.</t>
        </is>
      </c>
    </row>
    <row r="32" ht="30" customHeight="1">
      <c r="A32" s="11" t="n"/>
      <c r="B32" s="11" t="n">
        <v>25</v>
      </c>
      <c r="C32" s="11" t="inlineStr">
        <is>
          <t>fate-star-rail-night.review.reviewfixture.fate-star-rail-night.fixture.fate-phase</t>
        </is>
      </c>
      <c r="D32" s="11" t="inlineStr">
        <is>
          <t>ReviewFixture</t>
        </is>
      </c>
      <c r="E32" s="11" t="inlineStr">
        <is>
          <t>ReviewFixture fate-star-rail-night.fixture.fate-phase</t>
        </is>
      </c>
      <c r="F32" s="11" t="inlineStr">
        <is>
          <t>ReviewFixture fate-star-rail-night.fixture.fate-phase</t>
        </is>
      </c>
      <c r="G32" s="11" t="inlineStr">
        <is>
          <t>保留审计身份和规范化负载。</t>
        </is>
      </c>
      <c r="H32" s="11" t="inlineStr">
        <is>
          <t>Retains the audit identity and canonical payload.</t>
        </is>
      </c>
      <c r="I32" s="11" t="inlineStr">
        <is>
          <t>EvidenceOnly</t>
        </is>
      </c>
      <c r="J32" s="11" t="inlineStr">
        <is>
          <t>EvidenceOnly</t>
        </is>
      </c>
      <c r="K32" s="11" t="inlineStr">
        <is>
          <t>false</t>
        </is>
      </c>
      <c r="L32" s="11" t="inlineStr">
        <is>
          <t>[]</t>
        </is>
      </c>
      <c r="M32" s="11" t="inlineStr">
        <is>
          <t>DerivedAudit</t>
        </is>
      </c>
      <c r="N32" s="11" t="inlineStr">
        <is>
          <t>TransportedExact</t>
        </is>
      </c>
      <c r="O32" s="11" t="inlineStr">
        <is>
          <t>EvidenceOnly</t>
        </is>
      </c>
      <c r="P32" s="11" t="inlineStr">
        <is>
          <t>[]</t>
        </is>
      </c>
      <c r="Q32" s="11" t="inlineStr">
        <is>
          <t>{"commands":[{"kind":"InspectReferenceFact"}],"expected_facts":[{"op":"equals","path":"family","value":"FatePhase"},{"op":"equals","path":"enabled","value":true}],"fixture_id":"fate-star-rail-night.fixture.fate-phase","initial_state":{"stable_id":"fate-star-rail-night.fate-phase.0001"},"mechanic_family":"FatePhase","mechanism_quality":"TransportedExact","source_refs":[{"locator":"index:0","path":"ExcelOutput/FatePhase.json","sha256":"7a68c3a8f0b39eaeb39acaf63f2848868fb21b93b6f21353ef40eea992ab40b3"}]}</t>
        </is>
      </c>
      <c r="R32" s="11" t="inlineStr">
        <is>
          <t>Review-only row; excluded from runtime and the mechanical row denominator.</t>
        </is>
      </c>
    </row>
    <row r="33" ht="30" customHeight="1">
      <c r="A33" s="12" t="n"/>
      <c r="B33" s="12" t="n">
        <v>26</v>
      </c>
      <c r="C33" s="12" t="inlineStr">
        <is>
          <t>fate-star-rail-night.review.reviewfixture.fate-star-rail-night.fixture.fate-reiju</t>
        </is>
      </c>
      <c r="D33" s="12" t="inlineStr">
        <is>
          <t>ReviewFixture</t>
        </is>
      </c>
      <c r="E33" s="12" t="inlineStr">
        <is>
          <t>ReviewFixture fate-star-rail-night.fixture.fate-reiju</t>
        </is>
      </c>
      <c r="F33" s="12" t="inlineStr">
        <is>
          <t>ReviewFixture fate-star-rail-night.fixture.fate-reiju</t>
        </is>
      </c>
      <c r="G33" s="12" t="inlineStr">
        <is>
          <t>保留审计身份和规范化负载。</t>
        </is>
      </c>
      <c r="H33" s="12" t="inlineStr">
        <is>
          <t>Retains the audit identity and canonical payload.</t>
        </is>
      </c>
      <c r="I33" s="12" t="inlineStr">
        <is>
          <t>EvidenceOnly</t>
        </is>
      </c>
      <c r="J33" s="12" t="inlineStr">
        <is>
          <t>EvidenceOnly</t>
        </is>
      </c>
      <c r="K33" s="12" t="inlineStr">
        <is>
          <t>false</t>
        </is>
      </c>
      <c r="L33" s="12" t="inlineStr">
        <is>
          <t>[]</t>
        </is>
      </c>
      <c r="M33" s="12" t="inlineStr">
        <is>
          <t>DerivedAudit</t>
        </is>
      </c>
      <c r="N33" s="12" t="inlineStr">
        <is>
          <t>TransportedExact</t>
        </is>
      </c>
      <c r="O33" s="12" t="inlineStr">
        <is>
          <t>EvidenceOnly</t>
        </is>
      </c>
      <c r="P33" s="12" t="inlineStr">
        <is>
          <t>[]</t>
        </is>
      </c>
      <c r="Q33" s="12" t="inlineStr">
        <is>
          <t>{"commands":[{"kind":"InspectReferenceFact"}],"expected_facts":[{"op":"equals","path":"family","value":"FateReiju"},{"op":"equals","path":"enabled","value":true}],"fixture_id":"fate-star-rail-night.fixture.fate-reiju","initial_state":{"stable_id":"fate-star-rail-night.fate-reiju.0001"},"mechanic_family":"FateReiju","mechanism_quality":"TransportedExact","source_refs":[{"locator":"index:0","path":"ExcelOutput/FateReiju.json","sha256":"48e87977fa6345a6c81cc42d0dcb419f8d3cef59305376beb67eb77fd9c56328"}]}</t>
        </is>
      </c>
      <c r="R33" s="12" t="inlineStr">
        <is>
          <t>Review-only row; excluded from runtime and the mechanical row denominator.</t>
        </is>
      </c>
    </row>
    <row r="34" ht="30" customHeight="1">
      <c r="A34" s="11" t="n"/>
      <c r="B34" s="11" t="n">
        <v>27</v>
      </c>
      <c r="C34" s="11" t="inlineStr">
        <is>
          <t>fate-star-rail-night.review.reviewfixture.fate-star-rail-night.fixture.fate-reiju-affix</t>
        </is>
      </c>
      <c r="D34" s="11" t="inlineStr">
        <is>
          <t>ReviewFixture</t>
        </is>
      </c>
      <c r="E34" s="11" t="inlineStr">
        <is>
          <t>ReviewFixture fate-star-rail-night.fixture.fate-reiju-affix</t>
        </is>
      </c>
      <c r="F34" s="11" t="inlineStr">
        <is>
          <t>ReviewFixture fate-star-rail-night.fixture.fate-reiju-affix</t>
        </is>
      </c>
      <c r="G34" s="11" t="inlineStr">
        <is>
          <t>保留审计身份和规范化负载。</t>
        </is>
      </c>
      <c r="H34" s="11" t="inlineStr">
        <is>
          <t>Retains the audit identity and canonical payload.</t>
        </is>
      </c>
      <c r="I34" s="11" t="inlineStr">
        <is>
          <t>EvidenceOnly</t>
        </is>
      </c>
      <c r="J34" s="11" t="inlineStr">
        <is>
          <t>EvidenceOnly</t>
        </is>
      </c>
      <c r="K34" s="11" t="inlineStr">
        <is>
          <t>false</t>
        </is>
      </c>
      <c r="L34" s="11" t="inlineStr">
        <is>
          <t>[]</t>
        </is>
      </c>
      <c r="M34" s="11" t="inlineStr">
        <is>
          <t>DerivedAudit</t>
        </is>
      </c>
      <c r="N34" s="11" t="inlineStr">
        <is>
          <t>TransportedExact</t>
        </is>
      </c>
      <c r="O34" s="11" t="inlineStr">
        <is>
          <t>EvidenceOnly</t>
        </is>
      </c>
      <c r="P34" s="11" t="inlineStr">
        <is>
          <t>[]</t>
        </is>
      </c>
      <c r="Q34" s="11" t="inlineStr">
        <is>
          <t>{"commands":[{"kind":"InspectReferenceFact"}],"expected_facts":[{"op":"equals","path":"family","value":"FateReijuAffix"},{"op":"equals","path":"enabled","value":true}],"fixture_id":"fate-star-rail-night.fixture.fate-reiju-affix","initial_state":{"stable_id":"fate-star-rail-night.fate-reiju-affix.0001"},"mechanic_family":"FateReijuAffix","mechanism_quality":"TransportedExact","source_refs":[{"locator":"index:0","path":"ExcelOutput/FateReijuAffix.json","sha256":"1080b640c463d7e552f97759855b76c946c7256940482854253c57806d9534b3"}]}</t>
        </is>
      </c>
      <c r="R34" s="11" t="inlineStr">
        <is>
          <t>Review-only row; excluded from runtime and the mechanical row denominator.</t>
        </is>
      </c>
    </row>
    <row r="35" ht="30" customHeight="1">
      <c r="A35" s="12" t="n"/>
      <c r="B35" s="12" t="n">
        <v>28</v>
      </c>
      <c r="C35" s="12" t="inlineStr">
        <is>
          <t>fate-star-rail-night.review.reviewfixture.fate-star-rail-night.fixture.fate-rin-avatar</t>
        </is>
      </c>
      <c r="D35" s="12" t="inlineStr">
        <is>
          <t>ReviewFixture</t>
        </is>
      </c>
      <c r="E35" s="12" t="inlineStr">
        <is>
          <t>ReviewFixture fate-star-rail-night.fixture.fate-rin-avatar</t>
        </is>
      </c>
      <c r="F35" s="12" t="inlineStr">
        <is>
          <t>ReviewFixture fate-star-rail-night.fixture.fate-rin-avatar</t>
        </is>
      </c>
      <c r="G35" s="12" t="inlineStr">
        <is>
          <t>保留审计身份和规范化负载。</t>
        </is>
      </c>
      <c r="H35" s="12" t="inlineStr">
        <is>
          <t>Retains the audit identity and canonical payload.</t>
        </is>
      </c>
      <c r="I35" s="12" t="inlineStr">
        <is>
          <t>EvidenceOnly</t>
        </is>
      </c>
      <c r="J35" s="12" t="inlineStr">
        <is>
          <t>EvidenceOnly</t>
        </is>
      </c>
      <c r="K35" s="12" t="inlineStr">
        <is>
          <t>false</t>
        </is>
      </c>
      <c r="L35" s="12" t="inlineStr">
        <is>
          <t>[]</t>
        </is>
      </c>
      <c r="M35" s="12" t="inlineStr">
        <is>
          <t>DerivedAudit</t>
        </is>
      </c>
      <c r="N35" s="12" t="inlineStr">
        <is>
          <t>TransportedExact</t>
        </is>
      </c>
      <c r="O35" s="12" t="inlineStr">
        <is>
          <t>EvidenceOnly</t>
        </is>
      </c>
      <c r="P35" s="12" t="inlineStr">
        <is>
          <t>[]</t>
        </is>
      </c>
      <c r="Q35" s="12" t="inlineStr">
        <is>
          <t>{"commands":[{"kind":"InspectReferenceFact"}],"expected_facts":[{"op":"equals","path":"family","value":"FateRinAvatar"},{"op":"equals","path":"enabled","value":true}],"fixture_id":"fate-star-rail-night.fixture.fate-rin-avatar","initial_state":{"stable_id":"fate-star-rail-night.fate-rin-avatar.0001"},"mechanic_family":"FateRinAvatar","mechanism_quality":"TransportedExact","source_refs":[{"locator":"index:0","path":"ExcelOutput/FateRinAvatar.json","sha256":"e28b03098c188dd6ee12021f6d0cd78da667a415baafd1be9495c313a9e1e96b"}]}</t>
        </is>
      </c>
      <c r="R35" s="12" t="inlineStr">
        <is>
          <t>Review-only row; excluded from runtime and the mechanical row denominator.</t>
        </is>
      </c>
    </row>
    <row r="36" ht="30" customHeight="1">
      <c r="A36" s="11" t="n"/>
      <c r="B36" s="11" t="n">
        <v>29</v>
      </c>
      <c r="C36" s="11" t="inlineStr">
        <is>
          <t>fate-star-rail-night.review.reviewfixture.fate-star-rail-night.fixture.fate-rin-case-board</t>
        </is>
      </c>
      <c r="D36" s="11" t="inlineStr">
        <is>
          <t>ReviewFixture</t>
        </is>
      </c>
      <c r="E36" s="11" t="inlineStr">
        <is>
          <t>ReviewFixture fate-star-rail-night.fixture.fate-rin-case-board</t>
        </is>
      </c>
      <c r="F36" s="11" t="inlineStr">
        <is>
          <t>ReviewFixture fate-star-rail-night.fixture.fate-rin-case-board</t>
        </is>
      </c>
      <c r="G36" s="11" t="inlineStr">
        <is>
          <t>保留审计身份和规范化负载。</t>
        </is>
      </c>
      <c r="H36" s="11" t="inlineStr">
        <is>
          <t>Retains the audit identity and canonical payload.</t>
        </is>
      </c>
      <c r="I36" s="11" t="inlineStr">
        <is>
          <t>EvidenceOnly</t>
        </is>
      </c>
      <c r="J36" s="11" t="inlineStr">
        <is>
          <t>EvidenceOnly</t>
        </is>
      </c>
      <c r="K36" s="11" t="inlineStr">
        <is>
          <t>false</t>
        </is>
      </c>
      <c r="L36" s="11" t="inlineStr">
        <is>
          <t>[]</t>
        </is>
      </c>
      <c r="M36" s="11" t="inlineStr">
        <is>
          <t>DerivedAudit</t>
        </is>
      </c>
      <c r="N36" s="11" t="inlineStr">
        <is>
          <t>TransportedExact</t>
        </is>
      </c>
      <c r="O36" s="11" t="inlineStr">
        <is>
          <t>EvidenceOnly</t>
        </is>
      </c>
      <c r="P36" s="11" t="inlineStr">
        <is>
          <t>[]</t>
        </is>
      </c>
      <c r="Q36" s="11" t="inlineStr">
        <is>
          <t>{"commands":[{"kind":"InspectReferenceFact"}],"expected_facts":[{"op":"equals","path":"family","value":"FateRinCaseBoard"},{"op":"equals","path":"enabled","value":true}],"fixture_id":"fate-star-rail-night.fixture.fate-rin-case-board","initial_state":{"stable_id":"fate-star-rail-night.fate-rin-case-board.0001"},"mechanic_family":"FateRinCaseBoard","mechanism_quality":"TransportedExact","source_refs":[{"locator":"index:0","path":"ExcelOutput/FateRinCaseBoard.json","sha256":"51df50363cd91e8e122b2721e6c15da9b9c145b8bfd9f615d7224c41716fe56f"}]}</t>
        </is>
      </c>
      <c r="R36" s="11" t="inlineStr">
        <is>
          <t>Review-only row; excluded from runtime and the mechanical row denominator.</t>
        </is>
      </c>
    </row>
    <row r="37" ht="30" customHeight="1">
      <c r="A37" s="12" t="n"/>
      <c r="B37" s="12" t="n">
        <v>30</v>
      </c>
      <c r="C37" s="12" t="inlineStr">
        <is>
          <t>fate-star-rail-night.review.reviewfixture.fate-star-rail-night.fixture.fate-rin-case-board-info</t>
        </is>
      </c>
      <c r="D37" s="12" t="inlineStr">
        <is>
          <t>ReviewFixture</t>
        </is>
      </c>
      <c r="E37" s="12" t="inlineStr">
        <is>
          <t>ReviewFixture fate-star-rail-night.fixture.fate-rin-case-board-info</t>
        </is>
      </c>
      <c r="F37" s="12" t="inlineStr">
        <is>
          <t>ReviewFixture fate-star-rail-night.fixture.fate-rin-case-board-info</t>
        </is>
      </c>
      <c r="G37" s="12" t="inlineStr">
        <is>
          <t>保留审计身份和规范化负载。</t>
        </is>
      </c>
      <c r="H37" s="12" t="inlineStr">
        <is>
          <t>Retains the audit identity and canonical payload.</t>
        </is>
      </c>
      <c r="I37" s="12" t="inlineStr">
        <is>
          <t>EvidenceOnly</t>
        </is>
      </c>
      <c r="J37" s="12" t="inlineStr">
        <is>
          <t>EvidenceOnly</t>
        </is>
      </c>
      <c r="K37" s="12" t="inlineStr">
        <is>
          <t>false</t>
        </is>
      </c>
      <c r="L37" s="12" t="inlineStr">
        <is>
          <t>[]</t>
        </is>
      </c>
      <c r="M37" s="12" t="inlineStr">
        <is>
          <t>DerivedAudit</t>
        </is>
      </c>
      <c r="N37" s="12" t="inlineStr">
        <is>
          <t>TransportedExact</t>
        </is>
      </c>
      <c r="O37" s="12" t="inlineStr">
        <is>
          <t>EvidenceOnly</t>
        </is>
      </c>
      <c r="P37" s="12" t="inlineStr">
        <is>
          <t>[]</t>
        </is>
      </c>
      <c r="Q37" s="12" t="inlineStr">
        <is>
          <t>{"commands":[{"kind":"InspectReferenceFact"}],"expected_facts":[{"op":"equals","path":"family","value":"FateRinCaseBoardInfo"},{"op":"equals","path":"enabled","value":true}],"fixture_id":"fate-star-rail-night.fixture.fate-rin-case-board-info","initial_state":{"stable_id":"fate-star-rail-night.fate-rin-case-board-info.0001"},"mechanic_family":"FateRinCaseBoardInfo","mechanism_quality":"TransportedExact","source_refs":[{"locator":"index:0","path":"ExcelOutput/FateRinCaseBoardInfo.json","sha256":"ef15ee4425e4db06cfcf373f9e266a619a0a8c6cfb846cdd1a770bd0b4e75daa"}]}</t>
        </is>
      </c>
      <c r="R37" s="12" t="inlineStr">
        <is>
          <t>Review-only row; excluded from runtime and the mechanical row denominator.</t>
        </is>
      </c>
    </row>
    <row r="38" ht="30" customHeight="1">
      <c r="A38" s="11" t="n"/>
      <c r="B38" s="11" t="n">
        <v>31</v>
      </c>
      <c r="C38" s="11" t="inlineStr">
        <is>
          <t>fate-star-rail-night.review.reviewfixture.fate-star-rail-night.fixture.fate-rin-case-board-servant</t>
        </is>
      </c>
      <c r="D38" s="11" t="inlineStr">
        <is>
          <t>ReviewFixture</t>
        </is>
      </c>
      <c r="E38" s="11" t="inlineStr">
        <is>
          <t>ReviewFixture fate-star-rail-night.fixture.fate-rin-case-board-servant</t>
        </is>
      </c>
      <c r="F38" s="11" t="inlineStr">
        <is>
          <t>ReviewFixture fate-star-rail-night.fixture.fate-rin-case-board-servant</t>
        </is>
      </c>
      <c r="G38" s="11" t="inlineStr">
        <is>
          <t>保留审计身份和规范化负载。</t>
        </is>
      </c>
      <c r="H38" s="11" t="inlineStr">
        <is>
          <t>Retains the audit identity and canonical payload.</t>
        </is>
      </c>
      <c r="I38" s="11" t="inlineStr">
        <is>
          <t>EvidenceOnly</t>
        </is>
      </c>
      <c r="J38" s="11" t="inlineStr">
        <is>
          <t>EvidenceOnly</t>
        </is>
      </c>
      <c r="K38" s="11" t="inlineStr">
        <is>
          <t>false</t>
        </is>
      </c>
      <c r="L38" s="11" t="inlineStr">
        <is>
          <t>[]</t>
        </is>
      </c>
      <c r="M38" s="11" t="inlineStr">
        <is>
          <t>DerivedAudit</t>
        </is>
      </c>
      <c r="N38" s="11" t="inlineStr">
        <is>
          <t>TransportedExact</t>
        </is>
      </c>
      <c r="O38" s="11" t="inlineStr">
        <is>
          <t>EvidenceOnly</t>
        </is>
      </c>
      <c r="P38" s="11" t="inlineStr">
        <is>
          <t>[]</t>
        </is>
      </c>
      <c r="Q38" s="11" t="inlineStr">
        <is>
          <t>{"commands":[{"kind":"InspectReferenceFact"}],"expected_facts":[{"op":"equals","path":"family","value":"FateRinCaseBoardServant"},{"op":"equals","path":"enabled","value":true}],"fixture_id":"fate-star-rail-night.fixture.fate-rin-case-board-servant","initial_state":{"stable_id":"fate-star-rail-night.fate-rin-case-board-servant.0001"},"mechanic_family":"FateRinCaseBoardServant","mechanism_quality":"TransportedExact","source_refs":[{"locator":"index:0","path":"ExcelOutput/FateRinCaseBoardServant.json","sha256":"cd4381213ab4b63ff80f76eda6cb8c3010ea7e47c3b52216467462c846185600"}]}</t>
        </is>
      </c>
      <c r="R38" s="11" t="inlineStr">
        <is>
          <t>Review-only row; excluded from runtime and the mechanical row denominator.</t>
        </is>
      </c>
    </row>
    <row r="39" ht="30" customHeight="1">
      <c r="A39" s="12" t="n"/>
      <c r="B39" s="12" t="n">
        <v>32</v>
      </c>
      <c r="C39" s="12" t="inlineStr">
        <is>
          <t>fate-star-rail-night.review.reviewfixture.fate-star-rail-night.fixture.fate-rin-case-board-team-info</t>
        </is>
      </c>
      <c r="D39" s="12" t="inlineStr">
        <is>
          <t>ReviewFixture</t>
        </is>
      </c>
      <c r="E39" s="12" t="inlineStr">
        <is>
          <t>ReviewFixture fate-star-rail-night.fixture.fate-rin-case-board-team-info</t>
        </is>
      </c>
      <c r="F39" s="12" t="inlineStr">
        <is>
          <t>ReviewFixture fate-star-rail-night.fixture.fate-rin-case-board-team-info</t>
        </is>
      </c>
      <c r="G39" s="12" t="inlineStr">
        <is>
          <t>保留审计身份和规范化负载。</t>
        </is>
      </c>
      <c r="H39" s="12" t="inlineStr">
        <is>
          <t>Retains the audit identity and canonical payload.</t>
        </is>
      </c>
      <c r="I39" s="12" t="inlineStr">
        <is>
          <t>EvidenceOnly</t>
        </is>
      </c>
      <c r="J39" s="12" t="inlineStr">
        <is>
          <t>EvidenceOnly</t>
        </is>
      </c>
      <c r="K39" s="12" t="inlineStr">
        <is>
          <t>false</t>
        </is>
      </c>
      <c r="L39" s="12" t="inlineStr">
        <is>
          <t>[]</t>
        </is>
      </c>
      <c r="M39" s="12" t="inlineStr">
        <is>
          <t>DerivedAudit</t>
        </is>
      </c>
      <c r="N39" s="12" t="inlineStr">
        <is>
          <t>TransportedExact</t>
        </is>
      </c>
      <c r="O39" s="12" t="inlineStr">
        <is>
          <t>EvidenceOnly</t>
        </is>
      </c>
      <c r="P39" s="12" t="inlineStr">
        <is>
          <t>[]</t>
        </is>
      </c>
      <c r="Q39" s="12" t="inlineStr">
        <is>
          <t>{"commands":[{"kind":"InspectReferenceFact"}],"expected_facts":[{"op":"equals","path":"family","value":"FateRinCaseBoardTeamInfo"},{"op":"equals","path":"enabled","value":true}],"fixture_id":"fate-star-rail-night.fixture.fate-rin-case-board-team-info","initial_state":{"stable_id":"fate-star-rail-night.fate-rin-case-board-team-info.0001"},"mechanic_family":"FateRinCaseBoardTeamInfo","mechanism_quality":"TransportedExact","source_refs":[{"locator":"index:0","path":"ExcelOutput/FateRinCaseBoardTeamInfo.json","sha256":"49e2f7f05a6216438d090ce40c707e783e64fc36638cb0f74ff4f7420a5118fc"}]}</t>
        </is>
      </c>
      <c r="R39" s="12" t="inlineStr">
        <is>
          <t>Review-only row; excluded from runtime and the mechanical row denominator.</t>
        </is>
      </c>
    </row>
    <row r="40" ht="30" customHeight="1">
      <c r="A40" s="11" t="n"/>
      <c r="B40" s="11" t="n">
        <v>33</v>
      </c>
      <c r="C40" s="11" t="inlineStr">
        <is>
          <t>fate-star-rail-night.review.reviewfixture.fate-star-rail-night.fixture.fate-rin-challenge-fight</t>
        </is>
      </c>
      <c r="D40" s="11" t="inlineStr">
        <is>
          <t>ReviewFixture</t>
        </is>
      </c>
      <c r="E40" s="11" t="inlineStr">
        <is>
          <t>ReviewFixture fate-star-rail-night.fixture.fate-rin-challenge-fight</t>
        </is>
      </c>
      <c r="F40" s="11" t="inlineStr">
        <is>
          <t>ReviewFixture fate-star-rail-night.fixture.fate-rin-challenge-fight</t>
        </is>
      </c>
      <c r="G40" s="11" t="inlineStr">
        <is>
          <t>保留审计身份和规范化负载。</t>
        </is>
      </c>
      <c r="H40" s="11" t="inlineStr">
        <is>
          <t>Retains the audit identity and canonical payload.</t>
        </is>
      </c>
      <c r="I40" s="11" t="inlineStr">
        <is>
          <t>EvidenceOnly</t>
        </is>
      </c>
      <c r="J40" s="11" t="inlineStr">
        <is>
          <t>EvidenceOnly</t>
        </is>
      </c>
      <c r="K40" s="11" t="inlineStr">
        <is>
          <t>false</t>
        </is>
      </c>
      <c r="L40" s="11" t="inlineStr">
        <is>
          <t>[]</t>
        </is>
      </c>
      <c r="M40" s="11" t="inlineStr">
        <is>
          <t>DerivedAudit</t>
        </is>
      </c>
      <c r="N40" s="11" t="inlineStr">
        <is>
          <t>TransportedExact</t>
        </is>
      </c>
      <c r="O40" s="11" t="inlineStr">
        <is>
          <t>EvidenceOnly</t>
        </is>
      </c>
      <c r="P40" s="11" t="inlineStr">
        <is>
          <t>[]</t>
        </is>
      </c>
      <c r="Q40" s="11" t="inlineStr">
        <is>
          <t>{"commands":[{"kind":"InspectReferenceFact"}],"expected_facts":[{"op":"equals","path":"family","value":"FateRinChallengeFight"},{"op":"equals","path":"enabled","value":true}],"fixture_id":"fate-star-rail-night.fixture.fate-rin-challenge-fight","initial_state":{"stable_id":"fate-star-rail-night.fate-rin-challenge-fight.0001"},"mechanic_family":"FateRinChallengeFight","mechanism_quality":"TransportedExact","source_refs":[{"locator":"index:0","path":"ExcelOutput/FateRinChallengeFight.json","sha256":"d217869bdcf272a80bb9e7297cd83d97121f592b288b84b4a74203404eb48491"}]}</t>
        </is>
      </c>
      <c r="R40" s="11" t="inlineStr">
        <is>
          <t>Review-only row; excluded from runtime and the mechanical row denominator.</t>
        </is>
      </c>
    </row>
    <row r="41" ht="30" customHeight="1">
      <c r="A41" s="12" t="n"/>
      <c r="B41" s="12" t="n">
        <v>34</v>
      </c>
      <c r="C41" s="12" t="inlineStr">
        <is>
          <t>fate-star-rail-night.review.reviewfixture.fate-star-rail-night.fixture.fate-rin-challenge-fight-buff</t>
        </is>
      </c>
      <c r="D41" s="12" t="inlineStr">
        <is>
          <t>ReviewFixture</t>
        </is>
      </c>
      <c r="E41" s="12" t="inlineStr">
        <is>
          <t>ReviewFixture fate-star-rail-night.fixture.fate-rin-challenge-fight-buff</t>
        </is>
      </c>
      <c r="F41" s="12" t="inlineStr">
        <is>
          <t>ReviewFixture fate-star-rail-night.fixture.fate-rin-challenge-fight-buff</t>
        </is>
      </c>
      <c r="G41" s="12" t="inlineStr">
        <is>
          <t>保留审计身份和规范化负载。</t>
        </is>
      </c>
      <c r="H41" s="12" t="inlineStr">
        <is>
          <t>Retains the audit identity and canonical payload.</t>
        </is>
      </c>
      <c r="I41" s="12" t="inlineStr">
        <is>
          <t>EvidenceOnly</t>
        </is>
      </c>
      <c r="J41" s="12" t="inlineStr">
        <is>
          <t>EvidenceOnly</t>
        </is>
      </c>
      <c r="K41" s="12" t="inlineStr">
        <is>
          <t>false</t>
        </is>
      </c>
      <c r="L41" s="12" t="inlineStr">
        <is>
          <t>[]</t>
        </is>
      </c>
      <c r="M41" s="12" t="inlineStr">
        <is>
          <t>DerivedAudit</t>
        </is>
      </c>
      <c r="N41" s="12" t="inlineStr">
        <is>
          <t>TransportedExact</t>
        </is>
      </c>
      <c r="O41" s="12" t="inlineStr">
        <is>
          <t>EvidenceOnly</t>
        </is>
      </c>
      <c r="P41" s="12" t="inlineStr">
        <is>
          <t>[]</t>
        </is>
      </c>
      <c r="Q41" s="12" t="inlineStr">
        <is>
          <t>{"commands":[{"kind":"InspectReferenceFact"}],"expected_facts":[{"op":"equals","path":"family","value":"FateRinChallengeFightBuff"},{"op":"equals","path":"enabled","value":true}],"fixture_id":"fate-star-rail-night.fixture.fate-rin-challenge-fight-buff","initial_state":{"stable_id":"fate-star-rail-night.fate-rin-challenge-fight-buff.0001"},"mechanic_family":"FateRinChallengeFightBuff","mechanism_quality":"TransportedExact","source_refs":[{"locator":"index:0","path":"ExcelOutput/FateRinChallengeFightBuff.json","sha256":"2af4aff0e0f446510800f5df3b865c24d0e4f9a3687be000dbca4b783a768235"}]}</t>
        </is>
      </c>
      <c r="R41" s="12" t="inlineStr">
        <is>
          <t>Review-only row; excluded from runtime and the mechanical row denominator.</t>
        </is>
      </c>
    </row>
    <row r="42" ht="30" customHeight="1">
      <c r="A42" s="11" t="n"/>
      <c r="B42" s="11" t="n">
        <v>35</v>
      </c>
      <c r="C42" s="11" t="inlineStr">
        <is>
          <t>fate-star-rail-night.review.reviewfixture.fate-star-rail-night.fixture.fate-rin-const-client</t>
        </is>
      </c>
      <c r="D42" s="11" t="inlineStr">
        <is>
          <t>ReviewFixture</t>
        </is>
      </c>
      <c r="E42" s="11" t="inlineStr">
        <is>
          <t>ReviewFixture fate-star-rail-night.fixture.fate-rin-const-client</t>
        </is>
      </c>
      <c r="F42" s="11" t="inlineStr">
        <is>
          <t>ReviewFixture fate-star-rail-night.fixture.fate-rin-const-client</t>
        </is>
      </c>
      <c r="G42" s="11" t="inlineStr">
        <is>
          <t>保留审计身份和规范化负载。</t>
        </is>
      </c>
      <c r="H42" s="11" t="inlineStr">
        <is>
          <t>Retains the audit identity and canonical payload.</t>
        </is>
      </c>
      <c r="I42" s="11" t="inlineStr">
        <is>
          <t>EvidenceOnly</t>
        </is>
      </c>
      <c r="J42" s="11" t="inlineStr">
        <is>
          <t>EvidenceOnly</t>
        </is>
      </c>
      <c r="K42" s="11" t="inlineStr">
        <is>
          <t>false</t>
        </is>
      </c>
      <c r="L42" s="11" t="inlineStr">
        <is>
          <t>[]</t>
        </is>
      </c>
      <c r="M42" s="11" t="inlineStr">
        <is>
          <t>DerivedAudit</t>
        </is>
      </c>
      <c r="N42" s="11" t="inlineStr">
        <is>
          <t>TransportedExact</t>
        </is>
      </c>
      <c r="O42" s="11" t="inlineStr">
        <is>
          <t>EvidenceOnly</t>
        </is>
      </c>
      <c r="P42" s="11" t="inlineStr">
        <is>
          <t>[]</t>
        </is>
      </c>
      <c r="Q42" s="11" t="inlineStr">
        <is>
          <t>{"commands":[{"kind":"InspectReferenceFact"}],"expected_facts":[{"op":"equals","path":"family","value":"FateRinConstClient"},{"op":"equals","path":"enabled","value":true}],"fixture_id":"fate-star-rail-night.fixture.fate-rin-const-client","initial_state":{"stable_id":"fate-star-rail-night.fate-rin-const-client.0001"},"mechanic_family":"FateRinConstClient","mechanism_quality":"TransportedExact","source_refs":[{"locator":"index:0","path":"ExcelOutput/FateRinConstClient.json","sha256":"e193a130708156c2b3ba72d06a26262833046cdf81684bc7db22044b6b65c647"}]}</t>
        </is>
      </c>
      <c r="R42" s="11" t="inlineStr">
        <is>
          <t>Review-only row; excluded from runtime and the mechanical row denominator.</t>
        </is>
      </c>
    </row>
    <row r="43" ht="30" customHeight="1">
      <c r="A43" s="12" t="n"/>
      <c r="B43" s="12" t="n">
        <v>36</v>
      </c>
      <c r="C43" s="12" t="inlineStr">
        <is>
          <t>fate-star-rail-night.review.reviewfixture.fate-star-rail-night.fixture.fate-rin-const-common</t>
        </is>
      </c>
      <c r="D43" s="12" t="inlineStr">
        <is>
          <t>ReviewFixture</t>
        </is>
      </c>
      <c r="E43" s="12" t="inlineStr">
        <is>
          <t>ReviewFixture fate-star-rail-night.fixture.fate-rin-const-common</t>
        </is>
      </c>
      <c r="F43" s="12" t="inlineStr">
        <is>
          <t>ReviewFixture fate-star-rail-night.fixture.fate-rin-const-common</t>
        </is>
      </c>
      <c r="G43" s="12" t="inlineStr">
        <is>
          <t>保留审计身份和规范化负载。</t>
        </is>
      </c>
      <c r="H43" s="12" t="inlineStr">
        <is>
          <t>Retains the audit identity and canonical payload.</t>
        </is>
      </c>
      <c r="I43" s="12" t="inlineStr">
        <is>
          <t>EvidenceOnly</t>
        </is>
      </c>
      <c r="J43" s="12" t="inlineStr">
        <is>
          <t>EvidenceOnly</t>
        </is>
      </c>
      <c r="K43" s="12" t="inlineStr">
        <is>
          <t>false</t>
        </is>
      </c>
      <c r="L43" s="12" t="inlineStr">
        <is>
          <t>[]</t>
        </is>
      </c>
      <c r="M43" s="12" t="inlineStr">
        <is>
          <t>DerivedAudit</t>
        </is>
      </c>
      <c r="N43" s="12" t="inlineStr">
        <is>
          <t>TransportedExact</t>
        </is>
      </c>
      <c r="O43" s="12" t="inlineStr">
        <is>
          <t>EvidenceOnly</t>
        </is>
      </c>
      <c r="P43" s="12" t="inlineStr">
        <is>
          <t>[]</t>
        </is>
      </c>
      <c r="Q43" s="12" t="inlineStr">
        <is>
          <t>{"commands":[{"kind":"InspectReferenceFact"}],"expected_facts":[{"op":"equals","path":"family","value":"FateRinConstCommon"},{"op":"equals","path":"enabled","value":true}],"fixture_id":"fate-star-rail-night.fixture.fate-rin-const-common","initial_state":{"stable_id":"fate-star-rail-night.fate-rin-const-common.0001"},"mechanic_family":"FateRinConstCommon","mechanism_quality":"TransportedExact","source_refs":[{"locator":"index:0","path":"ExcelOutput/FateRinConstCommon.json","sha256":"50d9c67c03b81e304d753ff1e24a6d741a836c6345938a1b97ccae52793bf5a4"}]}</t>
        </is>
      </c>
      <c r="R43" s="12" t="inlineStr">
        <is>
          <t>Review-only row; excluded from runtime and the mechanical row denominator.</t>
        </is>
      </c>
    </row>
    <row r="44" ht="30" customHeight="1">
      <c r="A44" s="11" t="n"/>
      <c r="B44" s="11" t="n">
        <v>37</v>
      </c>
      <c r="C44" s="11" t="inlineStr">
        <is>
          <t>fate-star-rail-night.review.reviewfixture.fate-star-rail-night.fixture.fate-rin-day-progress</t>
        </is>
      </c>
      <c r="D44" s="11" t="inlineStr">
        <is>
          <t>ReviewFixture</t>
        </is>
      </c>
      <c r="E44" s="11" t="inlineStr">
        <is>
          <t>ReviewFixture fate-star-rail-night.fixture.fate-rin-day-progress</t>
        </is>
      </c>
      <c r="F44" s="11" t="inlineStr">
        <is>
          <t>ReviewFixture fate-star-rail-night.fixture.fate-rin-day-progress</t>
        </is>
      </c>
      <c r="G44" s="11" t="inlineStr">
        <is>
          <t>保留审计身份和规范化负载。</t>
        </is>
      </c>
      <c r="H44" s="11" t="inlineStr">
        <is>
          <t>Retains the audit identity and canonical payload.</t>
        </is>
      </c>
      <c r="I44" s="11" t="inlineStr">
        <is>
          <t>EvidenceOnly</t>
        </is>
      </c>
      <c r="J44" s="11" t="inlineStr">
        <is>
          <t>EvidenceOnly</t>
        </is>
      </c>
      <c r="K44" s="11" t="inlineStr">
        <is>
          <t>false</t>
        </is>
      </c>
      <c r="L44" s="11" t="inlineStr">
        <is>
          <t>[]</t>
        </is>
      </c>
      <c r="M44" s="11" t="inlineStr">
        <is>
          <t>DerivedAudit</t>
        </is>
      </c>
      <c r="N44" s="11" t="inlineStr">
        <is>
          <t>TransportedExact</t>
        </is>
      </c>
      <c r="O44" s="11" t="inlineStr">
        <is>
          <t>EvidenceOnly</t>
        </is>
      </c>
      <c r="P44" s="11" t="inlineStr">
        <is>
          <t>[]</t>
        </is>
      </c>
      <c r="Q44" s="11" t="inlineStr">
        <is>
          <t>{"commands":[{"kind":"InspectReferenceFact"}],"expected_facts":[{"op":"equals","path":"family","value":"FateRinDayProgress"},{"op":"equals","path":"enabled","value":true}],"fixture_id":"fate-star-rail-night.fixture.fate-rin-day-progress","initial_state":{"stable_id":"fate-star-rail-night.fate-rin-day-progress.0001"},"mechanic_family":"FateRinDayProgress","mechanism_quality":"TransportedExact","source_refs":[{"locator":"index:0","path":"ExcelOutput/FateRinDayProgress.json","sha256":"81d34e4be0209486b664874b31f7d9aabf28337e648768d0dee3851ad0b45056"}]}</t>
        </is>
      </c>
      <c r="R44" s="11" t="inlineStr">
        <is>
          <t>Review-only row; excluded from runtime and the mechanical row denominator.</t>
        </is>
      </c>
    </row>
    <row r="45" ht="30" customHeight="1">
      <c r="A45" s="12" t="n"/>
      <c r="B45" s="12" t="n">
        <v>38</v>
      </c>
      <c r="C45" s="12" t="inlineStr">
        <is>
          <t>fate-star-rail-night.review.reviewfixture.fate-star-rail-night.fixture.fate-rin-deck</t>
        </is>
      </c>
      <c r="D45" s="12" t="inlineStr">
        <is>
          <t>ReviewFixture</t>
        </is>
      </c>
      <c r="E45" s="12" t="inlineStr">
        <is>
          <t>ReviewFixture fate-star-rail-night.fixture.fate-rin-deck</t>
        </is>
      </c>
      <c r="F45" s="12" t="inlineStr">
        <is>
          <t>ReviewFixture fate-star-rail-night.fixture.fate-rin-deck</t>
        </is>
      </c>
      <c r="G45" s="12" t="inlineStr">
        <is>
          <t>保留审计身份和规范化负载。</t>
        </is>
      </c>
      <c r="H45" s="12" t="inlineStr">
        <is>
          <t>Retains the audit identity and canonical payload.</t>
        </is>
      </c>
      <c r="I45" s="12" t="inlineStr">
        <is>
          <t>EvidenceOnly</t>
        </is>
      </c>
      <c r="J45" s="12" t="inlineStr">
        <is>
          <t>EvidenceOnly</t>
        </is>
      </c>
      <c r="K45" s="12" t="inlineStr">
        <is>
          <t>false</t>
        </is>
      </c>
      <c r="L45" s="12" t="inlineStr">
        <is>
          <t>[]</t>
        </is>
      </c>
      <c r="M45" s="12" t="inlineStr">
        <is>
          <t>DerivedAudit</t>
        </is>
      </c>
      <c r="N45" s="12" t="inlineStr">
        <is>
          <t>TransportedExact</t>
        </is>
      </c>
      <c r="O45" s="12" t="inlineStr">
        <is>
          <t>EvidenceOnly</t>
        </is>
      </c>
      <c r="P45" s="12" t="inlineStr">
        <is>
          <t>[]</t>
        </is>
      </c>
      <c r="Q45" s="12" t="inlineStr">
        <is>
          <t>{"commands":[{"kind":"InspectReferenceFact"}],"expected_facts":[{"op":"equals","path":"family","value":"FateRinDeck"},{"op":"equals","path":"enabled","value":true}],"fixture_id":"fate-star-rail-night.fixture.fate-rin-deck","initial_state":{"stable_id":"fate-star-rail-night.fate-rin-deck.0001"},"mechanic_family":"FateRinDeck","mechanism_quality":"TransportedExact","source_refs":[{"locator":"index:0","path":"ExcelOutput/FateRinDeck.json","sha256":"eb119df231084dc04e5a543518a8df181b0d77d22dbe711fae6f561a9c4f38ce"}]}</t>
        </is>
      </c>
      <c r="R45" s="12" t="inlineStr">
        <is>
          <t>Review-only row; excluded from runtime and the mechanical row denominator.</t>
        </is>
      </c>
    </row>
    <row r="46" ht="30" customHeight="1">
      <c r="A46" s="11" t="n"/>
      <c r="B46" s="11" t="n">
        <v>39</v>
      </c>
      <c r="C46" s="11" t="inlineStr">
        <is>
          <t>fate-star-rail-night.review.reviewfixture.fate-star-rail-night.fixture.fate-rin-deck-recommend</t>
        </is>
      </c>
      <c r="D46" s="11" t="inlineStr">
        <is>
          <t>ReviewFixture</t>
        </is>
      </c>
      <c r="E46" s="11" t="inlineStr">
        <is>
          <t>ReviewFixture fate-star-rail-night.fixture.fate-rin-deck-recommend</t>
        </is>
      </c>
      <c r="F46" s="11" t="inlineStr">
        <is>
          <t>ReviewFixture fate-star-rail-night.fixture.fate-rin-deck-recommend</t>
        </is>
      </c>
      <c r="G46" s="11" t="inlineStr">
        <is>
          <t>保留审计身份和规范化负载。</t>
        </is>
      </c>
      <c r="H46" s="11" t="inlineStr">
        <is>
          <t>Retains the audit identity and canonical payload.</t>
        </is>
      </c>
      <c r="I46" s="11" t="inlineStr">
        <is>
          <t>EvidenceOnly</t>
        </is>
      </c>
      <c r="J46" s="11" t="inlineStr">
        <is>
          <t>EvidenceOnly</t>
        </is>
      </c>
      <c r="K46" s="11" t="inlineStr">
        <is>
          <t>false</t>
        </is>
      </c>
      <c r="L46" s="11" t="inlineStr">
        <is>
          <t>[]</t>
        </is>
      </c>
      <c r="M46" s="11" t="inlineStr">
        <is>
          <t>DerivedAudit</t>
        </is>
      </c>
      <c r="N46" s="11" t="inlineStr">
        <is>
          <t>TransportedExact</t>
        </is>
      </c>
      <c r="O46" s="11" t="inlineStr">
        <is>
          <t>EvidenceOnly</t>
        </is>
      </c>
      <c r="P46" s="11" t="inlineStr">
        <is>
          <t>[]</t>
        </is>
      </c>
      <c r="Q46" s="11" t="inlineStr">
        <is>
          <t>{"commands":[{"kind":"InspectReferenceFact"}],"expected_facts":[{"op":"equals","path":"family","value":"FateRinDeckRecommend"},{"op":"equals","path":"enabled","value":true}],"fixture_id":"fate-star-rail-night.fixture.fate-rin-deck-recommend","initial_state":{"stable_id":"fate-star-rail-night.fate-rin-deck-recommend.0001"},"mechanic_family":"FateRinDeckRecommend","mechanism_quality":"TransportedExact","source_refs":[{"locator":"index:0","path":"ExcelOutput/FateRinDeckRecommend.json","sha256":"73ab2257a69c9cc60113f43d3daf16d64284b730a1facf44009af45cfe0f067f"}]}</t>
        </is>
      </c>
      <c r="R46" s="11" t="inlineStr">
        <is>
          <t>Review-only row; excluded from runtime and the mechanical row denominator.</t>
        </is>
      </c>
    </row>
    <row r="47" ht="30" customHeight="1">
      <c r="A47" s="12" t="n"/>
      <c r="B47" s="12" t="n">
        <v>40</v>
      </c>
      <c r="C47" s="12" t="inlineStr">
        <is>
          <t>fate-star-rail-night.review.reviewfixture.fate-star-rail-night.fixture.fate-rin-hougu-config</t>
        </is>
      </c>
      <c r="D47" s="12" t="inlineStr">
        <is>
          <t>ReviewFixture</t>
        </is>
      </c>
      <c r="E47" s="12" t="inlineStr">
        <is>
          <t>ReviewFixture fate-star-rail-night.fixture.fate-rin-hougu-config</t>
        </is>
      </c>
      <c r="F47" s="12" t="inlineStr">
        <is>
          <t>ReviewFixture fate-star-rail-night.fixture.fate-rin-hougu-config</t>
        </is>
      </c>
      <c r="G47" s="12" t="inlineStr">
        <is>
          <t>保留审计身份和规范化负载。</t>
        </is>
      </c>
      <c r="H47" s="12" t="inlineStr">
        <is>
          <t>Retains the audit identity and canonical payload.</t>
        </is>
      </c>
      <c r="I47" s="12" t="inlineStr">
        <is>
          <t>EvidenceOnly</t>
        </is>
      </c>
      <c r="J47" s="12" t="inlineStr">
        <is>
          <t>EvidenceOnly</t>
        </is>
      </c>
      <c r="K47" s="12" t="inlineStr">
        <is>
          <t>false</t>
        </is>
      </c>
      <c r="L47" s="12" t="inlineStr">
        <is>
          <t>[]</t>
        </is>
      </c>
      <c r="M47" s="12" t="inlineStr">
        <is>
          <t>DerivedAudit</t>
        </is>
      </c>
      <c r="N47" s="12" t="inlineStr">
        <is>
          <t>TransportedExact</t>
        </is>
      </c>
      <c r="O47" s="12" t="inlineStr">
        <is>
          <t>EvidenceOnly</t>
        </is>
      </c>
      <c r="P47" s="12" t="inlineStr">
        <is>
          <t>[]</t>
        </is>
      </c>
      <c r="Q47" s="12" t="inlineStr">
        <is>
          <t>{"commands":[{"kind":"InspectReferenceFact"}],"expected_facts":[{"op":"equals","path":"family","value":"FateRinHouguConfig"},{"op":"equals","path":"enabled","value":true}],"fixture_id":"fate-star-rail-night.fixture.fate-rin-hougu-config","initial_state":{"stable_id":"fate-star-rail-night.fate-rin-hougu-config.0001"},"mechanic_family":"FateRinHouguConfig","mechanism_quality":"TransportedExact","source_refs":[{"locator":"index:0","path":"ExcelOutput/FateRinHouguConfig.json","sha256":"0be811921375bc010bf6e9f2c3328fdfb094845dc2cec204988fc764c5589e6b"}]}</t>
        </is>
      </c>
      <c r="R47" s="12" t="inlineStr">
        <is>
          <t>Review-only row; excluded from runtime and the mechanical row denominator.</t>
        </is>
      </c>
    </row>
    <row r="48" ht="30" customHeight="1">
      <c r="A48" s="11" t="n"/>
      <c r="B48" s="11" t="n">
        <v>41</v>
      </c>
      <c r="C48" s="11" t="inlineStr">
        <is>
          <t>fate-star-rail-night.review.reviewfixture.fate-star-rail-night.fixture.fate-rin-hougu-keyword</t>
        </is>
      </c>
      <c r="D48" s="11" t="inlineStr">
        <is>
          <t>ReviewFixture</t>
        </is>
      </c>
      <c r="E48" s="11" t="inlineStr">
        <is>
          <t>ReviewFixture fate-star-rail-night.fixture.fate-rin-hougu-keyword</t>
        </is>
      </c>
      <c r="F48" s="11" t="inlineStr">
        <is>
          <t>ReviewFixture fate-star-rail-night.fixture.fate-rin-hougu-keyword</t>
        </is>
      </c>
      <c r="G48" s="11" t="inlineStr">
        <is>
          <t>保留审计身份和规范化负载。</t>
        </is>
      </c>
      <c r="H48" s="11" t="inlineStr">
        <is>
          <t>Retains the audit identity and canonical payload.</t>
        </is>
      </c>
      <c r="I48" s="11" t="inlineStr">
        <is>
          <t>EvidenceOnly</t>
        </is>
      </c>
      <c r="J48" s="11" t="inlineStr">
        <is>
          <t>EvidenceOnly</t>
        </is>
      </c>
      <c r="K48" s="11" t="inlineStr">
        <is>
          <t>false</t>
        </is>
      </c>
      <c r="L48" s="11" t="inlineStr">
        <is>
          <t>[]</t>
        </is>
      </c>
      <c r="M48" s="11" t="inlineStr">
        <is>
          <t>DerivedAudit</t>
        </is>
      </c>
      <c r="N48" s="11" t="inlineStr">
        <is>
          <t>TransportedExact</t>
        </is>
      </c>
      <c r="O48" s="11" t="inlineStr">
        <is>
          <t>EvidenceOnly</t>
        </is>
      </c>
      <c r="P48" s="11" t="inlineStr">
        <is>
          <t>[]</t>
        </is>
      </c>
      <c r="Q48" s="11" t="inlineStr">
        <is>
          <t>{"commands":[{"kind":"InspectReferenceFact"}],"expected_facts":[{"op":"equals","path":"family","value":"FateRinHouguKeyword"},{"op":"equals","path":"enabled","value":true}],"fixture_id":"fate-star-rail-night.fixture.fate-rin-hougu-keyword","initial_state":{"stable_id":"fate-star-rail-night.fate-rin-hougu-keyword.0001"},"mechanic_family":"FateRinHouguKeyword","mechanism_quality":"TransportedExact","source_refs":[{"locator":"index:0","path":"ExcelOutput/FateRinHouguKeyword.json","sha256":"783532b9044c5f1a62ba142716b7746519e010455e8c9dd6d9720ac6d1779455"}]}</t>
        </is>
      </c>
      <c r="R48" s="11" t="inlineStr">
        <is>
          <t>Review-only row; excluded from runtime and the mechanical row denominator.</t>
        </is>
      </c>
    </row>
    <row r="49" ht="30" customHeight="1">
      <c r="A49" s="12" t="n"/>
      <c r="B49" s="12" t="n">
        <v>42</v>
      </c>
      <c r="C49" s="12" t="inlineStr">
        <is>
          <t>fate-star-rail-night.review.reviewfixture.fate-star-rail-night.fixture.fate-rin-hougu-map-fight</t>
        </is>
      </c>
      <c r="D49" s="12" t="inlineStr">
        <is>
          <t>ReviewFixture</t>
        </is>
      </c>
      <c r="E49" s="12" t="inlineStr">
        <is>
          <t>ReviewFixture fate-star-rail-night.fixture.fate-rin-hougu-map-fight</t>
        </is>
      </c>
      <c r="F49" s="12" t="inlineStr">
        <is>
          <t>ReviewFixture fate-star-rail-night.fixture.fate-rin-hougu-map-fight</t>
        </is>
      </c>
      <c r="G49" s="12" t="inlineStr">
        <is>
          <t>保留审计身份和规范化负载。</t>
        </is>
      </c>
      <c r="H49" s="12" t="inlineStr">
        <is>
          <t>Retains the audit identity and canonical payload.</t>
        </is>
      </c>
      <c r="I49" s="12" t="inlineStr">
        <is>
          <t>EvidenceOnly</t>
        </is>
      </c>
      <c r="J49" s="12" t="inlineStr">
        <is>
          <t>EvidenceOnly</t>
        </is>
      </c>
      <c r="K49" s="12" t="inlineStr">
        <is>
          <t>false</t>
        </is>
      </c>
      <c r="L49" s="12" t="inlineStr">
        <is>
          <t>[]</t>
        </is>
      </c>
      <c r="M49" s="12" t="inlineStr">
        <is>
          <t>DerivedAudit</t>
        </is>
      </c>
      <c r="N49" s="12" t="inlineStr">
        <is>
          <t>TransportedExact</t>
        </is>
      </c>
      <c r="O49" s="12" t="inlineStr">
        <is>
          <t>EvidenceOnly</t>
        </is>
      </c>
      <c r="P49" s="12" t="inlineStr">
        <is>
          <t>[]</t>
        </is>
      </c>
      <c r="Q49" s="12" t="inlineStr">
        <is>
          <t>{"commands":[{"kind":"InspectReferenceFact"}],"expected_facts":[{"op":"equals","path":"family","value":"FateRinHouguMapFight"},{"op":"equals","path":"enabled","value":true}],"fixture_id":"fate-star-rail-night.fixture.fate-rin-hougu-map-fight","initial_state":{"stable_id":"fate-star-rail-night.fate-rin-hougu-map-fight.0001"},"mechanic_family":"FateRinHouguMapFight","mechanism_quality":"TransportedExact","source_refs":[{"locator":"index:0","path":"ExcelOutput/FateRinHouguMapFight.json","sha256":"ad4f8a11d1c2e24b36a220357ca88e424c3eb39f8e653085b7dd689a74889d78"}]}</t>
        </is>
      </c>
      <c r="R49" s="12" t="inlineStr">
        <is>
          <t>Review-only row; excluded from runtime and the mechanical row denominator.</t>
        </is>
      </c>
    </row>
    <row r="50" ht="30" customHeight="1">
      <c r="A50" s="11" t="n"/>
      <c r="B50" s="11" t="n">
        <v>43</v>
      </c>
      <c r="C50" s="11" t="inlineStr">
        <is>
          <t>fate-star-rail-night.review.reviewfixture.fate-star-rail-night.fixture.fate-rin-hougu-map-group</t>
        </is>
      </c>
      <c r="D50" s="11" t="inlineStr">
        <is>
          <t>ReviewFixture</t>
        </is>
      </c>
      <c r="E50" s="11" t="inlineStr">
        <is>
          <t>ReviewFixture fate-star-rail-night.fixture.fate-rin-hougu-map-group</t>
        </is>
      </c>
      <c r="F50" s="11" t="inlineStr">
        <is>
          <t>ReviewFixture fate-star-rail-night.fixture.fate-rin-hougu-map-group</t>
        </is>
      </c>
      <c r="G50" s="11" t="inlineStr">
        <is>
          <t>保留审计身份和规范化负载。</t>
        </is>
      </c>
      <c r="H50" s="11" t="inlineStr">
        <is>
          <t>Retains the audit identity and canonical payload.</t>
        </is>
      </c>
      <c r="I50" s="11" t="inlineStr">
        <is>
          <t>EvidenceOnly</t>
        </is>
      </c>
      <c r="J50" s="11" t="inlineStr">
        <is>
          <t>EvidenceOnly</t>
        </is>
      </c>
      <c r="K50" s="11" t="inlineStr">
        <is>
          <t>false</t>
        </is>
      </c>
      <c r="L50" s="11" t="inlineStr">
        <is>
          <t>[]</t>
        </is>
      </c>
      <c r="M50" s="11" t="inlineStr">
        <is>
          <t>DerivedAudit</t>
        </is>
      </c>
      <c r="N50" s="11" t="inlineStr">
        <is>
          <t>TransportedExact</t>
        </is>
      </c>
      <c r="O50" s="11" t="inlineStr">
        <is>
          <t>EvidenceOnly</t>
        </is>
      </c>
      <c r="P50" s="11" t="inlineStr">
        <is>
          <t>[]</t>
        </is>
      </c>
      <c r="Q50" s="11" t="inlineStr">
        <is>
          <t>{"commands":[{"kind":"InspectReferenceFact"}],"expected_facts":[{"op":"equals","path":"family","value":"FateRinHouguMapGroup"},{"op":"equals","path":"enabled","value":true}],"fixture_id":"fate-star-rail-night.fixture.fate-rin-hougu-map-group","initial_state":{"stable_id":"fate-star-rail-night.fate-rin-hougu-map-group.0001"},"mechanic_family":"FateRinHouguMapGroup","mechanism_quality":"TransportedExact","source_refs":[{"locator":"index:0","path":"ExcelOutput/FateRinHouguMapGroup.json","sha256":"7ed5b737815aea9ddc493b0b343e2423473ee5637068a3bb595469855f2d5ce9"}]}</t>
        </is>
      </c>
      <c r="R50" s="11" t="inlineStr">
        <is>
          <t>Review-only row; excluded from runtime and the mechanical row denominator.</t>
        </is>
      </c>
    </row>
    <row r="51" ht="30" customHeight="1">
      <c r="A51" s="12" t="n"/>
      <c r="B51" s="12" t="n">
        <v>44</v>
      </c>
      <c r="C51" s="12" t="inlineStr">
        <is>
          <t>fate-star-rail-night.review.reviewfixture.fate-star-rail-night.fixture.fate-rin-hougu-rarity</t>
        </is>
      </c>
      <c r="D51" s="12" t="inlineStr">
        <is>
          <t>ReviewFixture</t>
        </is>
      </c>
      <c r="E51" s="12" t="inlineStr">
        <is>
          <t>ReviewFixture fate-star-rail-night.fixture.fate-rin-hougu-rarity</t>
        </is>
      </c>
      <c r="F51" s="12" t="inlineStr">
        <is>
          <t>ReviewFixture fate-star-rail-night.fixture.fate-rin-hougu-rarity</t>
        </is>
      </c>
      <c r="G51" s="12" t="inlineStr">
        <is>
          <t>保留审计身份和规范化负载。</t>
        </is>
      </c>
      <c r="H51" s="12" t="inlineStr">
        <is>
          <t>Retains the audit identity and canonical payload.</t>
        </is>
      </c>
      <c r="I51" s="12" t="inlineStr">
        <is>
          <t>EvidenceOnly</t>
        </is>
      </c>
      <c r="J51" s="12" t="inlineStr">
        <is>
          <t>EvidenceOnly</t>
        </is>
      </c>
      <c r="K51" s="12" t="inlineStr">
        <is>
          <t>false</t>
        </is>
      </c>
      <c r="L51" s="12" t="inlineStr">
        <is>
          <t>[]</t>
        </is>
      </c>
      <c r="M51" s="12" t="inlineStr">
        <is>
          <t>DerivedAudit</t>
        </is>
      </c>
      <c r="N51" s="12" t="inlineStr">
        <is>
          <t>TransportedExact</t>
        </is>
      </c>
      <c r="O51" s="12" t="inlineStr">
        <is>
          <t>EvidenceOnly</t>
        </is>
      </c>
      <c r="P51" s="12" t="inlineStr">
        <is>
          <t>[]</t>
        </is>
      </c>
      <c r="Q51" s="12" t="inlineStr">
        <is>
          <t>{"commands":[{"kind":"InspectReferenceFact"}],"expected_facts":[{"op":"equals","path":"family","value":"FateRinHouguRarity"},{"op":"equals","path":"enabled","value":true}],"fixture_id":"fate-star-rail-night.fixture.fate-rin-hougu-rarity","initial_state":{"stable_id":"fate-star-rail-night.fate-rin-hougu-rarity.0001"},"mechanic_family":"FateRinHouguRarity","mechanism_quality":"TransportedExact","source_refs":[{"locator":"index:0","path":"ExcelOutput/FateRinHouguRarity.json","sha256":"a5c9c2586427798d2f072134b4fb23bf7da87665fb4c6a663157db90bffc1d76"}]}</t>
        </is>
      </c>
      <c r="R51" s="12" t="inlineStr">
        <is>
          <t>Review-only row; excluded from runtime and the mechanical row denominator.</t>
        </is>
      </c>
    </row>
    <row r="52" ht="30" customHeight="1">
      <c r="A52" s="11" t="n"/>
      <c r="B52" s="11" t="n">
        <v>45</v>
      </c>
      <c r="C52" s="11" t="inlineStr">
        <is>
          <t>fate-star-rail-night.review.reviewfixture.fate-star-rail-night.fixture.fate-rin-hougu-tag</t>
        </is>
      </c>
      <c r="D52" s="11" t="inlineStr">
        <is>
          <t>ReviewFixture</t>
        </is>
      </c>
      <c r="E52" s="11" t="inlineStr">
        <is>
          <t>ReviewFixture fate-star-rail-night.fixture.fate-rin-hougu-tag</t>
        </is>
      </c>
      <c r="F52" s="11" t="inlineStr">
        <is>
          <t>ReviewFixture fate-star-rail-night.fixture.fate-rin-hougu-tag</t>
        </is>
      </c>
      <c r="G52" s="11" t="inlineStr">
        <is>
          <t>保留审计身份和规范化负载。</t>
        </is>
      </c>
      <c r="H52" s="11" t="inlineStr">
        <is>
          <t>Retains the audit identity and canonical payload.</t>
        </is>
      </c>
      <c r="I52" s="11" t="inlineStr">
        <is>
          <t>EvidenceOnly</t>
        </is>
      </c>
      <c r="J52" s="11" t="inlineStr">
        <is>
          <t>EvidenceOnly</t>
        </is>
      </c>
      <c r="K52" s="11" t="inlineStr">
        <is>
          <t>false</t>
        </is>
      </c>
      <c r="L52" s="11" t="inlineStr">
        <is>
          <t>[]</t>
        </is>
      </c>
      <c r="M52" s="11" t="inlineStr">
        <is>
          <t>DerivedAudit</t>
        </is>
      </c>
      <c r="N52" s="11" t="inlineStr">
        <is>
          <t>TransportedExact</t>
        </is>
      </c>
      <c r="O52" s="11" t="inlineStr">
        <is>
          <t>EvidenceOnly</t>
        </is>
      </c>
      <c r="P52" s="11" t="inlineStr">
        <is>
          <t>[]</t>
        </is>
      </c>
      <c r="Q52" s="11" t="inlineStr">
        <is>
          <t>{"commands":[{"kind":"InspectReferenceFact"}],"expected_facts":[{"op":"equals","path":"family","value":"FateRinHouguTag"},{"op":"equals","path":"enabled","value":true}],"fixture_id":"fate-star-rail-night.fixture.fate-rin-hougu-tag","initial_state":{"stable_id":"fate-star-rail-night.fate-rin-hougu-tag.0001"},"mechanic_family":"FateRinHouguTag","mechanism_quality":"TransportedExact","source_refs":[{"locator":"index:0","path":"ExcelOutput/FateRinHouguTag.json","sha256":"950c4cdbe26cd0226c1bd29c7419706b19fb8046fa2b8b9f9fc0b3c8518bba2b"}]}</t>
        </is>
      </c>
      <c r="R52" s="11" t="inlineStr">
        <is>
          <t>Review-only row; excluded from runtime and the mechanical row denominator.</t>
        </is>
      </c>
    </row>
    <row r="53" ht="30" customHeight="1">
      <c r="A53" s="12" t="n"/>
      <c r="B53" s="12" t="n">
        <v>46</v>
      </c>
      <c r="C53" s="12" t="inlineStr">
        <is>
          <t>fate-star-rail-night.review.reviewfixture.fate-star-rail-night.fixture.fate-rin-level-up</t>
        </is>
      </c>
      <c r="D53" s="12" t="inlineStr">
        <is>
          <t>ReviewFixture</t>
        </is>
      </c>
      <c r="E53" s="12" t="inlineStr">
        <is>
          <t>ReviewFixture fate-star-rail-night.fixture.fate-rin-level-up</t>
        </is>
      </c>
      <c r="F53" s="12" t="inlineStr">
        <is>
          <t>ReviewFixture fate-star-rail-night.fixture.fate-rin-level-up</t>
        </is>
      </c>
      <c r="G53" s="12" t="inlineStr">
        <is>
          <t>保留审计身份和规范化负载。</t>
        </is>
      </c>
      <c r="H53" s="12" t="inlineStr">
        <is>
          <t>Retains the audit identity and canonical payload.</t>
        </is>
      </c>
      <c r="I53" s="12" t="inlineStr">
        <is>
          <t>EvidenceOnly</t>
        </is>
      </c>
      <c r="J53" s="12" t="inlineStr">
        <is>
          <t>EvidenceOnly</t>
        </is>
      </c>
      <c r="K53" s="12" t="inlineStr">
        <is>
          <t>false</t>
        </is>
      </c>
      <c r="L53" s="12" t="inlineStr">
        <is>
          <t>[]</t>
        </is>
      </c>
      <c r="M53" s="12" t="inlineStr">
        <is>
          <t>DerivedAudit</t>
        </is>
      </c>
      <c r="N53" s="12" t="inlineStr">
        <is>
          <t>TransportedExact</t>
        </is>
      </c>
      <c r="O53" s="12" t="inlineStr">
        <is>
          <t>EvidenceOnly</t>
        </is>
      </c>
      <c r="P53" s="12" t="inlineStr">
        <is>
          <t>[]</t>
        </is>
      </c>
      <c r="Q53" s="12" t="inlineStr">
        <is>
          <t>{"commands":[{"kind":"InspectReferenceFact"}],"expected_facts":[{"op":"equals","path":"family","value":"FateRinLevelUp"},{"op":"equals","path":"enabled","value":true}],"fixture_id":"fate-star-rail-night.fixture.fate-rin-level-up","initial_state":{"stable_id":"fate-star-rail-night.fate-rin-level-up.0001"},"mechanic_family":"FateRinLevelUp","mechanism_quality":"TransportedExact","source_refs":[{"locator":"index:0","path":"ExcelOutput/FateRinLevelUp.json","sha256":"3296d05c0d09bebdacd2592461ee228f6e42bc99c7c5d9c89c98725a2bca9dc7"}]}</t>
        </is>
      </c>
      <c r="R53" s="12" t="inlineStr">
        <is>
          <t>Review-only row; excluded from runtime and the mechanical row denominator.</t>
        </is>
      </c>
    </row>
    <row r="54" ht="30" customHeight="1">
      <c r="A54" s="11" t="n"/>
      <c r="B54" s="11" t="n">
        <v>47</v>
      </c>
      <c r="C54" s="11" t="inlineStr">
        <is>
          <t>fate-star-rail-night.review.reviewfixture.fate-star-rail-night.fixture.fate-rin-owner</t>
        </is>
      </c>
      <c r="D54" s="11" t="inlineStr">
        <is>
          <t>ReviewFixture</t>
        </is>
      </c>
      <c r="E54" s="11" t="inlineStr">
        <is>
          <t>ReviewFixture fate-star-rail-night.fixture.fate-rin-owner</t>
        </is>
      </c>
      <c r="F54" s="11" t="inlineStr">
        <is>
          <t>ReviewFixture fate-star-rail-night.fixture.fate-rin-owner</t>
        </is>
      </c>
      <c r="G54" s="11" t="inlineStr">
        <is>
          <t>保留审计身份和规范化负载。</t>
        </is>
      </c>
      <c r="H54" s="11" t="inlineStr">
        <is>
          <t>Retains the audit identity and canonical payload.</t>
        </is>
      </c>
      <c r="I54" s="11" t="inlineStr">
        <is>
          <t>EvidenceOnly</t>
        </is>
      </c>
      <c r="J54" s="11" t="inlineStr">
        <is>
          <t>EvidenceOnly</t>
        </is>
      </c>
      <c r="K54" s="11" t="inlineStr">
        <is>
          <t>false</t>
        </is>
      </c>
      <c r="L54" s="11" t="inlineStr">
        <is>
          <t>[]</t>
        </is>
      </c>
      <c r="M54" s="11" t="inlineStr">
        <is>
          <t>DerivedAudit</t>
        </is>
      </c>
      <c r="N54" s="11" t="inlineStr">
        <is>
          <t>TransportedExact</t>
        </is>
      </c>
      <c r="O54" s="11" t="inlineStr">
        <is>
          <t>EvidenceOnly</t>
        </is>
      </c>
      <c r="P54" s="11" t="inlineStr">
        <is>
          <t>[]</t>
        </is>
      </c>
      <c r="Q54" s="11" t="inlineStr">
        <is>
          <t>{"commands":[{"kind":"InspectReferenceFact"}],"expected_facts":[{"op":"equals","path":"family","value":"FateRinOwner"},{"op":"equals","path":"enabled","value":true}],"fixture_id":"fate-star-rail-night.fixture.fate-rin-owner","initial_state":{"stable_id":"fate-star-rail-night.fate-rin-owner.0001"},"mechanic_family":"FateRinOwner","mechanism_quality":"TransportedExact","source_refs":[{"locator":"index:0","path":"ExcelOutput/FateRinOwner.json","sha256":"8626a24409b7329a0f736651426f7a2c72e31e205148af69acc622bac3c320db"}]}</t>
        </is>
      </c>
      <c r="R54" s="11" t="inlineStr">
        <is>
          <t>Review-only row; excluded from runtime and the mechanical row denominator.</t>
        </is>
      </c>
    </row>
    <row r="55" ht="30" customHeight="1">
      <c r="A55" s="12" t="n"/>
      <c r="B55" s="12" t="n">
        <v>48</v>
      </c>
      <c r="C55" s="12" t="inlineStr">
        <is>
          <t>fate-star-rail-night.review.reviewfixture.fate-star-rail-night.fixture.fate-rin-owner-init-hougu</t>
        </is>
      </c>
      <c r="D55" s="12" t="inlineStr">
        <is>
          <t>ReviewFixture</t>
        </is>
      </c>
      <c r="E55" s="12" t="inlineStr">
        <is>
          <t>ReviewFixture fate-star-rail-night.fixture.fate-rin-owner-init-hougu</t>
        </is>
      </c>
      <c r="F55" s="12" t="inlineStr">
        <is>
          <t>ReviewFixture fate-star-rail-night.fixture.fate-rin-owner-init-hougu</t>
        </is>
      </c>
      <c r="G55" s="12" t="inlineStr">
        <is>
          <t>保留审计身份和规范化负载。</t>
        </is>
      </c>
      <c r="H55" s="12" t="inlineStr">
        <is>
          <t>Retains the audit identity and canonical payload.</t>
        </is>
      </c>
      <c r="I55" s="12" t="inlineStr">
        <is>
          <t>EvidenceOnly</t>
        </is>
      </c>
      <c r="J55" s="12" t="inlineStr">
        <is>
          <t>EvidenceOnly</t>
        </is>
      </c>
      <c r="K55" s="12" t="inlineStr">
        <is>
          <t>false</t>
        </is>
      </c>
      <c r="L55" s="12" t="inlineStr">
        <is>
          <t>[]</t>
        </is>
      </c>
      <c r="M55" s="12" t="inlineStr">
        <is>
          <t>DerivedAudit</t>
        </is>
      </c>
      <c r="N55" s="12" t="inlineStr">
        <is>
          <t>TransportedExact</t>
        </is>
      </c>
      <c r="O55" s="12" t="inlineStr">
        <is>
          <t>EvidenceOnly</t>
        </is>
      </c>
      <c r="P55" s="12" t="inlineStr">
        <is>
          <t>[]</t>
        </is>
      </c>
      <c r="Q55" s="12" t="inlineStr">
        <is>
          <t>{"commands":[{"kind":"InspectReferenceFact"}],"expected_facts":[{"op":"equals","path":"family","value":"FateRinOwnerInitHougu"},{"op":"equals","path":"enabled","value":true}],"fixture_id":"fate-star-rail-night.fixture.fate-rin-owner-init-hougu","initial_state":{"stable_id":"fate-star-rail-night.fate-rin-owner-init-hougu.0001"},"mechanic_family":"FateRinOwnerInitHougu","mechanism_quality":"TransportedExact","source_refs":[{"locator":"index:0","path":"ExcelOutput/FateRinOwnerInitHougu.json","sha256":"db3230b764e3bbb4d2c7659891834ab38cfa5c853a8af69ab5477671ec34e371"}]}</t>
        </is>
      </c>
      <c r="R55" s="12" t="inlineStr">
        <is>
          <t>Review-only row; excluded from runtime and the mechanical row denominator.</t>
        </is>
      </c>
    </row>
    <row r="56" ht="30" customHeight="1">
      <c r="A56" s="11" t="n"/>
      <c r="B56" s="11" t="n">
        <v>49</v>
      </c>
      <c r="C56" s="11" t="inlineStr">
        <is>
          <t>fate-star-rail-night.review.reviewfixture.fate-star-rail-night.fixture.fate-rin-story-fight</t>
        </is>
      </c>
      <c r="D56" s="11" t="inlineStr">
        <is>
          <t>ReviewFixture</t>
        </is>
      </c>
      <c r="E56" s="11" t="inlineStr">
        <is>
          <t>ReviewFixture fate-star-rail-night.fixture.fate-rin-story-fight</t>
        </is>
      </c>
      <c r="F56" s="11" t="inlineStr">
        <is>
          <t>ReviewFixture fate-star-rail-night.fixture.fate-rin-story-fight</t>
        </is>
      </c>
      <c r="G56" s="11" t="inlineStr">
        <is>
          <t>保留审计身份和规范化负载。</t>
        </is>
      </c>
      <c r="H56" s="11" t="inlineStr">
        <is>
          <t>Retains the audit identity and canonical payload.</t>
        </is>
      </c>
      <c r="I56" s="11" t="inlineStr">
        <is>
          <t>EvidenceOnly</t>
        </is>
      </c>
      <c r="J56" s="11" t="inlineStr">
        <is>
          <t>EvidenceOnly</t>
        </is>
      </c>
      <c r="K56" s="11" t="inlineStr">
        <is>
          <t>false</t>
        </is>
      </c>
      <c r="L56" s="11" t="inlineStr">
        <is>
          <t>[]</t>
        </is>
      </c>
      <c r="M56" s="11" t="inlineStr">
        <is>
          <t>DerivedAudit</t>
        </is>
      </c>
      <c r="N56" s="11" t="inlineStr">
        <is>
          <t>TransportedExact</t>
        </is>
      </c>
      <c r="O56" s="11" t="inlineStr">
        <is>
          <t>EvidenceOnly</t>
        </is>
      </c>
      <c r="P56" s="11" t="inlineStr">
        <is>
          <t>[]</t>
        </is>
      </c>
      <c r="Q56" s="11" t="inlineStr">
        <is>
          <t>{"commands":[{"kind":"InspectReferenceFact"}],"expected_facts":[{"op":"equals","path":"family","value":"FateRinStoryFight"},{"op":"equals","path":"enabled","value":true}],"fixture_id":"fate-star-rail-night.fixture.fate-rin-story-fight","initial_state":{"stable_id":"fate-star-rail-night.fate-rin-story-fight.0001"},"mechanic_family":"FateRinStoryFight","mechanism_quality":"TransportedExact","source_refs":[{"locator":"index:0","path":"ExcelOutput/FateRinStoryFight.json","sha256":"f5a2214ca5984058538406488a005517ddf74d2d0c27fbbe731f9676106c7a94"}]}</t>
        </is>
      </c>
      <c r="R56" s="11" t="inlineStr">
        <is>
          <t>Review-only row; excluded from runtime and the mechanical row denominator.</t>
        </is>
      </c>
    </row>
    <row r="57" ht="30" customHeight="1">
      <c r="A57" s="12" t="n"/>
      <c r="B57" s="12" t="n">
        <v>50</v>
      </c>
      <c r="C57" s="12" t="inlineStr">
        <is>
          <t>fate-star-rail-night.review.reviewfixture.fate-star-rail-night.fixture.fate-status-config</t>
        </is>
      </c>
      <c r="D57" s="12" t="inlineStr">
        <is>
          <t>ReviewFixture</t>
        </is>
      </c>
      <c r="E57" s="12" t="inlineStr">
        <is>
          <t>ReviewFixture fate-star-rail-night.fixture.fate-status-config</t>
        </is>
      </c>
      <c r="F57" s="12" t="inlineStr">
        <is>
          <t>ReviewFixture fate-star-rail-night.fixture.fate-status-config</t>
        </is>
      </c>
      <c r="G57" s="12" t="inlineStr">
        <is>
          <t>保留审计身份和规范化负载。</t>
        </is>
      </c>
      <c r="H57" s="12" t="inlineStr">
        <is>
          <t>Retains the audit identity and canonical payload.</t>
        </is>
      </c>
      <c r="I57" s="12" t="inlineStr">
        <is>
          <t>EvidenceOnly</t>
        </is>
      </c>
      <c r="J57" s="12" t="inlineStr">
        <is>
          <t>EvidenceOnly</t>
        </is>
      </c>
      <c r="K57" s="12" t="inlineStr">
        <is>
          <t>false</t>
        </is>
      </c>
      <c r="L57" s="12" t="inlineStr">
        <is>
          <t>[]</t>
        </is>
      </c>
      <c r="M57" s="12" t="inlineStr">
        <is>
          <t>DerivedAudit</t>
        </is>
      </c>
      <c r="N57" s="12" t="inlineStr">
        <is>
          <t>TransportedExact</t>
        </is>
      </c>
      <c r="O57" s="12" t="inlineStr">
        <is>
          <t>EvidenceOnly</t>
        </is>
      </c>
      <c r="P57" s="12" t="inlineStr">
        <is>
          <t>[]</t>
        </is>
      </c>
      <c r="Q57" s="12" t="inlineStr">
        <is>
          <t>{"commands":[{"kind":"InspectReferenceFact"}],"expected_facts":[{"op":"equals","path":"family","value":"FateStatusConfig"},{"op":"equals","path":"enabled","value":true}],"fixture_id":"fate-star-rail-night.fixture.fate-status-config","initial_state":{"stable_id":"fate-star-rail-night.fate-status-config.0001"},"mechanic_family":"FateStatusConfig","mechanism_quality":"TransportedExact","source_refs":[{"locator":"index:0","path":"ExcelOutput/FateStatusConfig.json","sha256":"75586ef65f7ef911bd0544b416a5a7828fa1dea208b338b0f0b28687702df70c"}]}</t>
        </is>
      </c>
      <c r="R57" s="12" t="inlineStr">
        <is>
          <t>Review-only row; excluded from runtime and the mechanical row denominator.</t>
        </is>
      </c>
    </row>
    <row r="58" ht="30" customHeight="1">
      <c r="A58" s="11" t="n"/>
      <c r="B58" s="11" t="n">
        <v>51</v>
      </c>
      <c r="C58" s="11" t="inlineStr">
        <is>
          <t>fate-star-rail-night.review.reviewfixture.fate-star-rail-night.fixture.fate-trait</t>
        </is>
      </c>
      <c r="D58" s="11" t="inlineStr">
        <is>
          <t>ReviewFixture</t>
        </is>
      </c>
      <c r="E58" s="11" t="inlineStr">
        <is>
          <t>ReviewFixture fate-star-rail-night.fixture.fate-trait</t>
        </is>
      </c>
      <c r="F58" s="11" t="inlineStr">
        <is>
          <t>ReviewFixture fate-star-rail-night.fixture.fate-trait</t>
        </is>
      </c>
      <c r="G58" s="11" t="inlineStr">
        <is>
          <t>保留审计身份和规范化负载。</t>
        </is>
      </c>
      <c r="H58" s="11" t="inlineStr">
        <is>
          <t>Retains the audit identity and canonical payload.</t>
        </is>
      </c>
      <c r="I58" s="11" t="inlineStr">
        <is>
          <t>EvidenceOnly</t>
        </is>
      </c>
      <c r="J58" s="11" t="inlineStr">
        <is>
          <t>EvidenceOnly</t>
        </is>
      </c>
      <c r="K58" s="11" t="inlineStr">
        <is>
          <t>false</t>
        </is>
      </c>
      <c r="L58" s="11" t="inlineStr">
        <is>
          <t>[]</t>
        </is>
      </c>
      <c r="M58" s="11" t="inlineStr">
        <is>
          <t>DerivedAudit</t>
        </is>
      </c>
      <c r="N58" s="11" t="inlineStr">
        <is>
          <t>TransportedExact</t>
        </is>
      </c>
      <c r="O58" s="11" t="inlineStr">
        <is>
          <t>EvidenceOnly</t>
        </is>
      </c>
      <c r="P58" s="11" t="inlineStr">
        <is>
          <t>[]</t>
        </is>
      </c>
      <c r="Q58" s="11" t="inlineStr">
        <is>
          <t>{"commands":[{"kind":"InspectReferenceFact"}],"expected_facts":[{"op":"equals","path":"family","value":"FateTrait"},{"op":"equals","path":"enabled","value":true}],"fixture_id":"fate-star-rail-night.fixture.fate-trait","initial_state":{"stable_id":"fate-star-rail-night.fate-trait.0001"},"mechanic_family":"FateTrait","mechanism_quality":"TransportedExact","source_refs":[{"locator":"index:0","path":"ExcelOutput/FateTrait.json","sha256":"4c4f3f581a6614edf941858d661781d5cefc62b447b6ebf3f220eb49fdb437a9"}]}</t>
        </is>
      </c>
      <c r="R58" s="11" t="inlineStr">
        <is>
          <t>Review-only row; excluded from runtime and the mechanical row denominator.</t>
        </is>
      </c>
    </row>
    <row r="59" ht="30" customHeight="1">
      <c r="A59" s="12" t="n"/>
      <c r="B59" s="12" t="n">
        <v>52</v>
      </c>
      <c r="C59" s="12" t="inlineStr">
        <is>
          <t>fate-star-rail-night.review.reviewfixture.fate-star-rail-night.fixture.fate-trait-buff</t>
        </is>
      </c>
      <c r="D59" s="12" t="inlineStr">
        <is>
          <t>ReviewFixture</t>
        </is>
      </c>
      <c r="E59" s="12" t="inlineStr">
        <is>
          <t>ReviewFixture fate-star-rail-night.fixture.fate-trait-buff</t>
        </is>
      </c>
      <c r="F59" s="12" t="inlineStr">
        <is>
          <t>ReviewFixture fate-star-rail-night.fixture.fate-trait-buff</t>
        </is>
      </c>
      <c r="G59" s="12" t="inlineStr">
        <is>
          <t>保留审计身份和规范化负载。</t>
        </is>
      </c>
      <c r="H59" s="12" t="inlineStr">
        <is>
          <t>Retains the audit identity and canonical payload.</t>
        </is>
      </c>
      <c r="I59" s="12" t="inlineStr">
        <is>
          <t>EvidenceOnly</t>
        </is>
      </c>
      <c r="J59" s="12" t="inlineStr">
        <is>
          <t>EvidenceOnly</t>
        </is>
      </c>
      <c r="K59" s="12" t="inlineStr">
        <is>
          <t>false</t>
        </is>
      </c>
      <c r="L59" s="12" t="inlineStr">
        <is>
          <t>[]</t>
        </is>
      </c>
      <c r="M59" s="12" t="inlineStr">
        <is>
          <t>DerivedAudit</t>
        </is>
      </c>
      <c r="N59" s="12" t="inlineStr">
        <is>
          <t>TransportedExact</t>
        </is>
      </c>
      <c r="O59" s="12" t="inlineStr">
        <is>
          <t>EvidenceOnly</t>
        </is>
      </c>
      <c r="P59" s="12" t="inlineStr">
        <is>
          <t>[]</t>
        </is>
      </c>
      <c r="Q59" s="12" t="inlineStr">
        <is>
          <t>{"commands":[{"kind":"InspectReferenceFact"}],"expected_facts":[{"op":"equals","path":"family","value":"FateTraitBuff"},{"op":"equals","path":"enabled","value":true}],"fixture_id":"fate-star-rail-night.fixture.fate-trait-buff","initial_state":{"stable_id":"fate-star-rail-night.fate-trait-buff.0001"},"mechanic_family":"FateTraitBuff","mechanism_quality":"TransportedExact","source_refs":[{"locator":"index:0","path":"ExcelOutput/FateTraitBuff.json","sha256":"7fa76c53d1552f4f5d57a2531e2754b4db8a21c2d4549c5df2fdb74b7b63c94e"}]}</t>
        </is>
      </c>
      <c r="R59" s="12" t="inlineStr">
        <is>
          <t>Review-only row; excluded from runtime and the mechanical row denominator.</t>
        </is>
      </c>
    </row>
    <row r="60" ht="30" customHeight="1">
      <c r="A60" s="11" t="n"/>
      <c r="B60" s="11" t="n">
        <v>53</v>
      </c>
      <c r="C60" s="11" t="inlineStr">
        <is>
          <t>fate-star-rail-night.review.reviewfixture.fate-star-rail-night.fixture.maze-buff</t>
        </is>
      </c>
      <c r="D60" s="11" t="inlineStr">
        <is>
          <t>ReviewFixture</t>
        </is>
      </c>
      <c r="E60" s="11" t="inlineStr">
        <is>
          <t>ReviewFixture fate-star-rail-night.fixture.maze-buff</t>
        </is>
      </c>
      <c r="F60" s="11" t="inlineStr">
        <is>
          <t>ReviewFixture fate-star-rail-night.fixture.maze-buff</t>
        </is>
      </c>
      <c r="G60" s="11" t="inlineStr">
        <is>
          <t>保留审计身份和规范化负载。</t>
        </is>
      </c>
      <c r="H60" s="11" t="inlineStr">
        <is>
          <t>Retains the audit identity and canonical payload.</t>
        </is>
      </c>
      <c r="I60" s="11" t="inlineStr">
        <is>
          <t>EvidenceOnly</t>
        </is>
      </c>
      <c r="J60" s="11" t="inlineStr">
        <is>
          <t>EvidenceOnly</t>
        </is>
      </c>
      <c r="K60" s="11" t="inlineStr">
        <is>
          <t>false</t>
        </is>
      </c>
      <c r="L60" s="11" t="inlineStr">
        <is>
          <t>[]</t>
        </is>
      </c>
      <c r="M60" s="11" t="inlineStr">
        <is>
          <t>DerivedAudit</t>
        </is>
      </c>
      <c r="N60" s="11" t="inlineStr">
        <is>
          <t>DirectScalarReference</t>
        </is>
      </c>
      <c r="O60" s="11" t="inlineStr">
        <is>
          <t>EvidenceOnly</t>
        </is>
      </c>
      <c r="P60" s="11" t="inlineStr">
        <is>
          <t>[]</t>
        </is>
      </c>
      <c r="Q60" s="11" t="inlineStr">
        <is>
          <t>{"commands":[{"kind":"InspectReferenceFact"}],"expected_facts":[{"op":"equals","path":"family","value":"MazeBuff"},{"op":"equals","path":"enabled","value":true}],"fixture_id":"fate-star-rail-night.fixture.maze-buff","initial_state":{"stable_id":"fate-star-rail-night.shared.maze-buff.2031101.index-926"},"mechanic_family":"MazeBuff","mechanism_quality":"DirectScalarReference","source_refs":[{"locator":"index:926","path":"ExcelOutput/MazeBuff.json","sha256":"2fab98b723ee20d8798c68e200cc9c3704abc347b0983b2955cbd40b85bfeeac"}]}</t>
        </is>
      </c>
      <c r="R60" s="11" t="inlineStr">
        <is>
          <t>Review-only row; excluded from runtime and the mechanical row denominator.</t>
        </is>
      </c>
    </row>
    <row r="61" ht="30" customHeight="1">
      <c r="A61" s="12" t="n"/>
      <c r="B61" s="12" t="n">
        <v>54</v>
      </c>
      <c r="C61" s="12" t="inlineStr">
        <is>
          <t>fate-star-rail-night.review.reviewfixture.fate-star-rail-night.fixture.pool-audit</t>
        </is>
      </c>
      <c r="D61" s="12" t="inlineStr">
        <is>
          <t>ReviewFixture</t>
        </is>
      </c>
      <c r="E61" s="12" t="inlineStr">
        <is>
          <t>ReviewFixture fate-star-rail-night.fixture.pool-audit</t>
        </is>
      </c>
      <c r="F61" s="12" t="inlineStr">
        <is>
          <t>ReviewFixture fate-star-rail-night.fixture.pool-audit</t>
        </is>
      </c>
      <c r="G61" s="12" t="inlineStr">
        <is>
          <t>保留审计身份和规范化负载。</t>
        </is>
      </c>
      <c r="H61" s="12" t="inlineStr">
        <is>
          <t>Retains the audit identity and canonical payload.</t>
        </is>
      </c>
      <c r="I61" s="12" t="inlineStr">
        <is>
          <t>EvidenceOnly</t>
        </is>
      </c>
      <c r="J61" s="12" t="inlineStr">
        <is>
          <t>EvidenceOnly</t>
        </is>
      </c>
      <c r="K61" s="12" t="inlineStr">
        <is>
          <t>false</t>
        </is>
      </c>
      <c r="L61" s="12" t="inlineStr">
        <is>
          <t>[]</t>
        </is>
      </c>
      <c r="M61" s="12" t="inlineStr">
        <is>
          <t>DerivedAudit</t>
        </is>
      </c>
      <c r="N61" s="12" t="inlineStr">
        <is>
          <t>SelectorClosureExact</t>
        </is>
      </c>
      <c r="O61" s="12" t="inlineStr">
        <is>
          <t>EvidenceOnly</t>
        </is>
      </c>
      <c r="P61" s="12" t="inlineStr">
        <is>
          <t>[]</t>
        </is>
      </c>
      <c r="Q61" s="12" t="inlineStr">
        <is>
          <t>{"commands":[{"kind":"InspectReferenceFact"}],"expected_facts":[{"op":"equals","path":"family","value":"PoolAudit"},{"op":"equals","path":"enabled","value":true}],"fixture_id":"fate-star-rail-night.fixture.pool-audit","initial_state":{"stable_id":"fate-star-rail-night.pool-audit.blessing"},"mechanic_family":"PoolAudit","mechanism_quality":"SelectorClosureExact","source_refs":[{"locator":"selector-closure:Blessing","path":"content-manifests/fate-star-rail-night-v1/source-inventory.json","sha256":"13d5f1a574482f5587f2f72455ffe7133d2f432e8d98d951a469fd97f3b8d4c3"}]}</t>
        </is>
      </c>
      <c r="R61" s="12" t="inlineStr">
        <is>
          <t>Review-only row; excluded from runtime and the mechanical row denominator.</t>
        </is>
      </c>
    </row>
    <row r="62" ht="30" customHeight="1">
      <c r="A62" s="11" t="n"/>
      <c r="B62" s="11" t="n">
        <v>55</v>
      </c>
      <c r="C62" s="11" t="inlineStr">
        <is>
          <t>fate-star-rail-night.review.reviewfixture.fate-star-rail-night.fixture.stage</t>
        </is>
      </c>
      <c r="D62" s="11" t="inlineStr">
        <is>
          <t>ReviewFixture</t>
        </is>
      </c>
      <c r="E62" s="11" t="inlineStr">
        <is>
          <t>ReviewFixture fate-star-rail-night.fixture.stage</t>
        </is>
      </c>
      <c r="F62" s="11" t="inlineStr">
        <is>
          <t>ReviewFixture fate-star-rail-night.fixture.stage</t>
        </is>
      </c>
      <c r="G62" s="11" t="inlineStr">
        <is>
          <t>保留审计身份和规范化负载。</t>
        </is>
      </c>
      <c r="H62" s="11" t="inlineStr">
        <is>
          <t>Retains the audit identity and canonical payload.</t>
        </is>
      </c>
      <c r="I62" s="11" t="inlineStr">
        <is>
          <t>EvidenceOnly</t>
        </is>
      </c>
      <c r="J62" s="11" t="inlineStr">
        <is>
          <t>EvidenceOnly</t>
        </is>
      </c>
      <c r="K62" s="11" t="inlineStr">
        <is>
          <t>false</t>
        </is>
      </c>
      <c r="L62" s="11" t="inlineStr">
        <is>
          <t>[]</t>
        </is>
      </c>
      <c r="M62" s="11" t="inlineStr">
        <is>
          <t>DerivedAudit</t>
        </is>
      </c>
      <c r="N62" s="11" t="inlineStr">
        <is>
          <t>ExactStageTypeSelector</t>
        </is>
      </c>
      <c r="O62" s="11" t="inlineStr">
        <is>
          <t>EvidenceOnly</t>
        </is>
      </c>
      <c r="P62" s="11" t="inlineStr">
        <is>
          <t>[]</t>
        </is>
      </c>
      <c r="Q62" s="11" t="inlineStr">
        <is>
          <t>{"commands":[{"kind":"InspectReferenceFact"}],"expected_facts":[{"op":"equals","path":"family","value":"Stage"},{"op":"equals","path":"enabled","value":true}],"fixture_id":"fate-star-rail-night.fixture.stage","initial_state":{"stable_id":"fate-star-rail-night.stage.425001"},"mechanic_family":"Stage","mechanism_quality":"ExactStageTypeSelector","source_refs":[{"locator":"index:467","path":"ExcelOutput/StageConfig.json","sha256":"89e7dcd4824b81b080f985930142ddd903db4f31fc41667e898c0022a85ced7f"}]}</t>
        </is>
      </c>
      <c r="R62" s="11" t="inlineStr">
        <is>
          <t>Review-only row; excluded from runtime and the mechanical row denominator.</t>
        </is>
      </c>
    </row>
    <row r="63" ht="30" customHeight="1">
      <c r="A63" s="12" t="n"/>
      <c r="B63" s="12" t="n">
        <v>56</v>
      </c>
      <c r="C63" s="12" t="inlineStr">
        <is>
          <t>fate-star-rail-night.review.reviewfixture.fate-star-rail-night.fixture.wave</t>
        </is>
      </c>
      <c r="D63" s="12" t="inlineStr">
        <is>
          <t>ReviewFixture</t>
        </is>
      </c>
      <c r="E63" s="12" t="inlineStr">
        <is>
          <t>ReviewFixture fate-star-rail-night.fixture.wave</t>
        </is>
      </c>
      <c r="F63" s="12" t="inlineStr">
        <is>
          <t>ReviewFixture fate-star-rail-night.fixture.wave</t>
        </is>
      </c>
      <c r="G63" s="12" t="inlineStr">
        <is>
          <t>保留审计身份和规范化负载。</t>
        </is>
      </c>
      <c r="H63" s="12" t="inlineStr">
        <is>
          <t>Retains the audit identity and canonical payload.</t>
        </is>
      </c>
      <c r="I63" s="12" t="inlineStr">
        <is>
          <t>EvidenceOnly</t>
        </is>
      </c>
      <c r="J63" s="12" t="inlineStr">
        <is>
          <t>EvidenceOnly</t>
        </is>
      </c>
      <c r="K63" s="12" t="inlineStr">
        <is>
          <t>false</t>
        </is>
      </c>
      <c r="L63" s="12" t="inlineStr">
        <is>
          <t>[]</t>
        </is>
      </c>
      <c r="M63" s="12" t="inlineStr">
        <is>
          <t>DerivedAudit</t>
        </is>
      </c>
      <c r="N63" s="12" t="inlineStr">
        <is>
          <t>DerivedExact</t>
        </is>
      </c>
      <c r="O63" s="12" t="inlineStr">
        <is>
          <t>EvidenceOnly</t>
        </is>
      </c>
      <c r="P63" s="12" t="inlineStr">
        <is>
          <t>[]</t>
        </is>
      </c>
      <c r="Q63" s="12" t="inlineStr">
        <is>
          <t>{"commands":[{"kind":"InspectReferenceFact"}],"expected_facts":[{"op":"equals","path":"family","value":"Wave"},{"op":"equals","path":"enabled","value":true}],"fixture_id":"fate-star-rail-night.fixture.wave","initial_state":{"stable_id":"fate-star-rail-night.wave.425001-1"},"mechanic_family":"Wave","mechanism_quality":"DerivedExact","source_refs":[{"locator":"index:467","path":"ExcelOutput/StageConfig.json","sha256":"89e7dcd4824b81b080f985930142ddd903db4f31fc41667e898c0022a85ced7f"}]}</t>
        </is>
      </c>
      <c r="R63" s="12" t="inlineStr">
        <is>
          <t>Review-only row; excluded from runtime and the mechanical row denominator.</t>
        </is>
      </c>
    </row>
  </sheetData>
  <autoFilter ref="A3:R63"/>
  <conditionalFormatting sqref="M8:M63">
    <cfRule type="expression" priority="1" dxfId="0">
      <formula>M8="ProjectPolicy"</formula>
    </cfRule>
  </conditionalFormatting>
  <conditionalFormatting sqref="J8:J63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63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63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63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17" customWidth="1" min="4" max="4"/>
    <col width="34" customWidth="1" min="5" max="5"/>
    <col width="34" customWidth="1" min="6" max="6"/>
    <col width="17" customWidth="1" min="7" max="7"/>
    <col width="48" customWidth="1" min="8" max="8"/>
    <col width="17" customWidth="1" min="9" max="9"/>
    <col width="18" customWidth="1" min="10" max="10"/>
    <col width="17" customWidth="1" min="11" max="11"/>
    <col width="1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FsnPackFiles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59eab7336d2eac2e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fate-star-rail-night.review.packfile.battle-bindings.json</t>
        </is>
      </c>
      <c r="D8" s="11" t="inlineStr">
        <is>
          <t>PackFile</t>
        </is>
      </c>
      <c r="E8" s="11" t="inlineStr">
        <is>
          <t>PackFile battle-bindings.json</t>
        </is>
      </c>
      <c r="F8" s="11" t="inlineStr">
        <is>
          <t>PackFile battle-bindings.json</t>
        </is>
      </c>
      <c r="G8" s="11" t="inlineStr">
        <is>
          <t>保留审计身份和规范化负载。</t>
        </is>
      </c>
      <c r="H8" s="11" t="inlineStr">
        <is>
          <t>Retains the audit identity and canonical payload.</t>
        </is>
      </c>
      <c r="I8" s="11" t="inlineStr">
        <is>
          <t>EvidenceOnly</t>
        </is>
      </c>
      <c r="J8" s="11" t="inlineStr">
        <is>
          <t>EvidenceOnly</t>
        </is>
      </c>
      <c r="K8" s="11" t="inlineStr">
        <is>
          <t>false</t>
        </is>
      </c>
      <c r="L8" s="11" t="inlineStr">
        <is>
          <t>[]</t>
        </is>
      </c>
      <c r="M8" s="11" t="inlineStr">
        <is>
          <t>DerivedAudit</t>
        </is>
      </c>
      <c r="N8" s="11" t="inlineStr">
        <is>
          <t>AuditOnly</t>
        </is>
      </c>
      <c r="O8" s="11" t="inlineStr">
        <is>
          <t>EvidenceOnly</t>
        </is>
      </c>
      <c r="P8" s="11" t="inlineStr">
        <is>
          <t>[]</t>
        </is>
      </c>
      <c r="Q8" s="11" t="inlineStr">
        <is>
          <t>{"bytes":82865,"path":"battle-bindings.json","records":67,"sha256":"4e2c60ac7f2276b5e622e7f777868aeee645ef5a11d7a6424fec6e83a508eb49"}</t>
        </is>
      </c>
      <c r="R8" s="11" t="inlineStr">
        <is>
          <t>Review-only row; excluded from runtime and the mechanical row denominator.</t>
        </is>
      </c>
    </row>
    <row r="9" ht="30" customHeight="1">
      <c r="A9" s="12" t="n"/>
      <c r="B9" s="12" t="n">
        <v>2</v>
      </c>
      <c r="C9" s="12" t="inlineStr">
        <is>
          <t>fate-star-rail-night.review.packfile.command-spells.json</t>
        </is>
      </c>
      <c r="D9" s="12" t="inlineStr">
        <is>
          <t>PackFile</t>
        </is>
      </c>
      <c r="E9" s="12" t="inlineStr">
        <is>
          <t>PackFile command-spells.json</t>
        </is>
      </c>
      <c r="F9" s="12" t="inlineStr">
        <is>
          <t>PackFile command-spells.json</t>
        </is>
      </c>
      <c r="G9" s="12" t="inlineStr">
        <is>
          <t>保留审计身份和规范化负载。</t>
        </is>
      </c>
      <c r="H9" s="12" t="inlineStr">
        <is>
          <t>Retains the audit identity and canonical payload.</t>
        </is>
      </c>
      <c r="I9" s="12" t="inlineStr">
        <is>
          <t>EvidenceOnly</t>
        </is>
      </c>
      <c r="J9" s="12" t="inlineStr">
        <is>
          <t>EvidenceOnly</t>
        </is>
      </c>
      <c r="K9" s="12" t="inlineStr">
        <is>
          <t>false</t>
        </is>
      </c>
      <c r="L9" s="12" t="inlineStr">
        <is>
          <t>[]</t>
        </is>
      </c>
      <c r="M9" s="12" t="inlineStr">
        <is>
          <t>DerivedAudit</t>
        </is>
      </c>
      <c r="N9" s="12" t="inlineStr">
        <is>
          <t>AuditOnly</t>
        </is>
      </c>
      <c r="O9" s="12" t="inlineStr">
        <is>
          <t>EvidenceOnly</t>
        </is>
      </c>
      <c r="P9" s="12" t="inlineStr">
        <is>
          <t>[]</t>
        </is>
      </c>
      <c r="Q9" s="12" t="inlineStr">
        <is>
          <t>{"bytes":307013,"path":"command-spells.json","records":223,"sha256":"8cbd192632f62d2b6519cd71ca0b1f73d1f509a442db9a8779d476d162dab5cf"}</t>
        </is>
      </c>
      <c r="R9" s="12" t="inlineStr">
        <is>
          <t>Review-only row; excluded from runtime and the mechanical row denominator.</t>
        </is>
      </c>
    </row>
    <row r="10" ht="30" customHeight="1">
      <c r="A10" s="11" t="n"/>
      <c r="B10" s="11" t="n">
        <v>3</v>
      </c>
      <c r="C10" s="11" t="inlineStr">
        <is>
          <t>fate-star-rail-night.review.packfile.coverage.json</t>
        </is>
      </c>
      <c r="D10" s="11" t="inlineStr">
        <is>
          <t>PackFile</t>
        </is>
      </c>
      <c r="E10" s="11" t="inlineStr">
        <is>
          <t>PackFile coverage.json</t>
        </is>
      </c>
      <c r="F10" s="11" t="inlineStr">
        <is>
          <t>PackFile coverage.json</t>
        </is>
      </c>
      <c r="G10" s="11" t="inlineStr">
        <is>
          <t>保留审计身份和规范化负载。</t>
        </is>
      </c>
      <c r="H10" s="11" t="inlineStr">
        <is>
          <t>Retains the audit identity and canonical payload.</t>
        </is>
      </c>
      <c r="I10" s="11" t="inlineStr">
        <is>
          <t>EvidenceOnly</t>
        </is>
      </c>
      <c r="J10" s="11" t="inlineStr">
        <is>
          <t>EvidenceOnly</t>
        </is>
      </c>
      <c r="K10" s="11" t="inlineStr">
        <is>
          <t>false</t>
        </is>
      </c>
      <c r="L10" s="11" t="inlineStr">
        <is>
          <t>[]</t>
        </is>
      </c>
      <c r="M10" s="11" t="inlineStr">
        <is>
          <t>DerivedAudit</t>
        </is>
      </c>
      <c r="N10" s="11" t="inlineStr">
        <is>
          <t>AuditOnly</t>
        </is>
      </c>
      <c r="O10" s="11" t="inlineStr">
        <is>
          <t>EvidenceOnly</t>
        </is>
      </c>
      <c r="P10" s="11" t="inlineStr">
        <is>
          <t>[]</t>
        </is>
      </c>
      <c r="Q10" s="11" t="inlineStr">
        <is>
          <t>{"bytes":457043,"path":"coverage.json","records":0,"sha256":"e8853d608486f0e3d2db734a509b5e92c26e10a05e6c4cee8067ef8be2cde831"}</t>
        </is>
      </c>
      <c r="R10" s="11" t="inlineStr">
        <is>
          <t>Review-only row; excluded from runtime and the mechanical row denominator.</t>
        </is>
      </c>
    </row>
    <row r="11" ht="30" customHeight="1">
      <c r="A11" s="12" t="n"/>
      <c r="B11" s="12" t="n">
        <v>4</v>
      </c>
      <c r="C11" s="12" t="inlineStr">
        <is>
          <t>fate-star-rail-night.review.packfile.effects.json</t>
        </is>
      </c>
      <c r="D11" s="12" t="inlineStr">
        <is>
          <t>PackFile</t>
        </is>
      </c>
      <c r="E11" s="12" t="inlineStr">
        <is>
          <t>PackFile effects.json</t>
        </is>
      </c>
      <c r="F11" s="12" t="inlineStr">
        <is>
          <t>PackFile effects.json</t>
        </is>
      </c>
      <c r="G11" s="12" t="inlineStr">
        <is>
          <t>保留审计身份和规范化负载。</t>
        </is>
      </c>
      <c r="H11" s="12" t="inlineStr">
        <is>
          <t>Retains the audit identity and canonical payload.</t>
        </is>
      </c>
      <c r="I11" s="12" t="inlineStr">
        <is>
          <t>EvidenceOnly</t>
        </is>
      </c>
      <c r="J11" s="12" t="inlineStr">
        <is>
          <t>EvidenceOnly</t>
        </is>
      </c>
      <c r="K11" s="12" t="inlineStr">
        <is>
          <t>false</t>
        </is>
      </c>
      <c r="L11" s="12" t="inlineStr">
        <is>
          <t>[]</t>
        </is>
      </c>
      <c r="M11" s="12" t="inlineStr">
        <is>
          <t>DerivedAudit</t>
        </is>
      </c>
      <c r="N11" s="12" t="inlineStr">
        <is>
          <t>AuditOnly</t>
        </is>
      </c>
      <c r="O11" s="12" t="inlineStr">
        <is>
          <t>EvidenceOnly</t>
        </is>
      </c>
      <c r="P11" s="12" t="inlineStr">
        <is>
          <t>[]</t>
        </is>
      </c>
      <c r="Q11" s="12" t="inlineStr">
        <is>
          <t>{"bytes":1222602,"path":"effects.json","records":671,"sha256":"48b0f20575f6d14de49fc144df1f22f2fab0bf68761b1d10df60af2bc8c0fd46"}</t>
        </is>
      </c>
      <c r="R11" s="12" t="inlineStr">
        <is>
          <t>Review-only row; excluded from runtime and the mechanical row denominator.</t>
        </is>
      </c>
    </row>
    <row r="12" ht="30" customHeight="1">
      <c r="A12" s="11" t="n"/>
      <c r="B12" s="11" t="n">
        <v>5</v>
      </c>
      <c r="C12" s="11" t="inlineStr">
        <is>
          <t>fate-star-rail-night.review.packfile.encounters.json</t>
        </is>
      </c>
      <c r="D12" s="11" t="inlineStr">
        <is>
          <t>PackFile</t>
        </is>
      </c>
      <c r="E12" s="11" t="inlineStr">
        <is>
          <t>PackFile encounters.json</t>
        </is>
      </c>
      <c r="F12" s="11" t="inlineStr">
        <is>
          <t>PackFile encounters.json</t>
        </is>
      </c>
      <c r="G12" s="11" t="inlineStr">
        <is>
          <t>保留审计身份和规范化负载。</t>
        </is>
      </c>
      <c r="H12" s="11" t="inlineStr">
        <is>
          <t>Retains the audit identity and canonical payload.</t>
        </is>
      </c>
      <c r="I12" s="11" t="inlineStr">
        <is>
          <t>EvidenceOnly</t>
        </is>
      </c>
      <c r="J12" s="11" t="inlineStr">
        <is>
          <t>EvidenceOnly</t>
        </is>
      </c>
      <c r="K12" s="11" t="inlineStr">
        <is>
          <t>false</t>
        </is>
      </c>
      <c r="L12" s="11" t="inlineStr">
        <is>
          <t>[]</t>
        </is>
      </c>
      <c r="M12" s="11" t="inlineStr">
        <is>
          <t>DerivedAudit</t>
        </is>
      </c>
      <c r="N12" s="11" t="inlineStr">
        <is>
          <t>AuditOnly</t>
        </is>
      </c>
      <c r="O12" s="11" t="inlineStr">
        <is>
          <t>EvidenceOnly</t>
        </is>
      </c>
      <c r="P12" s="11" t="inlineStr">
        <is>
          <t>[]</t>
        </is>
      </c>
      <c r="Q12" s="11" t="inlineStr">
        <is>
          <t>{"bytes":130006,"path":"encounters.json","records":112,"sha256":"ab42fe1803597027e1c409a6e8b943b3ed8bfb2a4a80a62c4458512c8d1bdcc6"}</t>
        </is>
      </c>
      <c r="R12" s="11" t="inlineStr">
        <is>
          <t>Review-only row; excluded from runtime and the mechanical row denominator.</t>
        </is>
      </c>
    </row>
    <row r="13" ht="30" customHeight="1">
      <c r="A13" s="12" t="n"/>
      <c r="B13" s="12" t="n">
        <v>6</v>
      </c>
      <c r="C13" s="12" t="inlineStr">
        <is>
          <t>fate-star-rail-night.review.packfile.enemies.json</t>
        </is>
      </c>
      <c r="D13" s="12" t="inlineStr">
        <is>
          <t>PackFile</t>
        </is>
      </c>
      <c r="E13" s="12" t="inlineStr">
        <is>
          <t>PackFile enemies.json</t>
        </is>
      </c>
      <c r="F13" s="12" t="inlineStr">
        <is>
          <t>PackFile enemies.json</t>
        </is>
      </c>
      <c r="G13" s="12" t="inlineStr">
        <is>
          <t>保留审计身份和规范化负载。</t>
        </is>
      </c>
      <c r="H13" s="12" t="inlineStr">
        <is>
          <t>Retains the audit identity and canonical payload.</t>
        </is>
      </c>
      <c r="I13" s="12" t="inlineStr">
        <is>
          <t>EvidenceOnly</t>
        </is>
      </c>
      <c r="J13" s="12" t="inlineStr">
        <is>
          <t>EvidenceOnly</t>
        </is>
      </c>
      <c r="K13" s="12" t="inlineStr">
        <is>
          <t>false</t>
        </is>
      </c>
      <c r="L13" s="12" t="inlineStr">
        <is>
          <t>[]</t>
        </is>
      </c>
      <c r="M13" s="12" t="inlineStr">
        <is>
          <t>DerivedAudit</t>
        </is>
      </c>
      <c r="N13" s="12" t="inlineStr">
        <is>
          <t>AuditOnly</t>
        </is>
      </c>
      <c r="O13" s="12" t="inlineStr">
        <is>
          <t>EvidenceOnly</t>
        </is>
      </c>
      <c r="P13" s="12" t="inlineStr">
        <is>
          <t>[]</t>
        </is>
      </c>
      <c r="Q13" s="12" t="inlineStr">
        <is>
          <t>{"bytes":34765,"path":"enemies.json","records":18,"sha256":"6eddb1cd629a9ec04c7116e30bb71e350df024522192c3d203dabb574f9d741f"}</t>
        </is>
      </c>
      <c r="R13" s="12" t="inlineStr">
        <is>
          <t>Review-only row; excluded from runtime and the mechanical row denominator.</t>
        </is>
      </c>
    </row>
    <row r="14" ht="30" customHeight="1">
      <c r="A14" s="11" t="n"/>
      <c r="B14" s="11" t="n">
        <v>7</v>
      </c>
      <c r="C14" s="11" t="inlineStr">
        <is>
          <t>fate-star-rail-night.review.packfile.enemy-programs.json</t>
        </is>
      </c>
      <c r="D14" s="11" t="inlineStr">
        <is>
          <t>PackFile</t>
        </is>
      </c>
      <c r="E14" s="11" t="inlineStr">
        <is>
          <t>PackFile enemy-programs.json</t>
        </is>
      </c>
      <c r="F14" s="11" t="inlineStr">
        <is>
          <t>PackFile enemy-programs.json</t>
        </is>
      </c>
      <c r="G14" s="11" t="inlineStr">
        <is>
          <t>保留审计身份和规范化负载。</t>
        </is>
      </c>
      <c r="H14" s="11" t="inlineStr">
        <is>
          <t>Retains the audit identity and canonical payload.</t>
        </is>
      </c>
      <c r="I14" s="11" t="inlineStr">
        <is>
          <t>EvidenceOnly</t>
        </is>
      </c>
      <c r="J14" s="11" t="inlineStr">
        <is>
          <t>EvidenceOnly</t>
        </is>
      </c>
      <c r="K14" s="11" t="inlineStr">
        <is>
          <t>false</t>
        </is>
      </c>
      <c r="L14" s="11" t="inlineStr">
        <is>
          <t>[]</t>
        </is>
      </c>
      <c r="M14" s="11" t="inlineStr">
        <is>
          <t>DerivedAudit</t>
        </is>
      </c>
      <c r="N14" s="11" t="inlineStr">
        <is>
          <t>AuditOnly</t>
        </is>
      </c>
      <c r="O14" s="11" t="inlineStr">
        <is>
          <t>EvidenceOnly</t>
        </is>
      </c>
      <c r="P14" s="11" t="inlineStr">
        <is>
          <t>[]</t>
        </is>
      </c>
      <c r="Q14" s="11" t="inlineStr">
        <is>
          <t>{"bytes":14653,"path":"enemy-programs.json","records":10,"sha256":"0b5409b5281f7df861f14a9f98c7b3862bff524afb3384ee9321adbd569f36c1"}</t>
        </is>
      </c>
      <c r="R14" s="11" t="inlineStr">
        <is>
          <t>Review-only row; excluded from runtime and the mechanical row denominator.</t>
        </is>
      </c>
    </row>
    <row r="15" ht="30" customHeight="1">
      <c r="A15" s="12" t="n"/>
      <c r="B15" s="12" t="n">
        <v>8</v>
      </c>
      <c r="C15" s="12" t="inlineStr">
        <is>
          <t>fate-star-rail-night.review.packfile.fight-flow.json</t>
        </is>
      </c>
      <c r="D15" s="12" t="inlineStr">
        <is>
          <t>PackFile</t>
        </is>
      </c>
      <c r="E15" s="12" t="inlineStr">
        <is>
          <t>PackFile fight-flow.json</t>
        </is>
      </c>
      <c r="F15" s="12" t="inlineStr">
        <is>
          <t>PackFile fight-flow.json</t>
        </is>
      </c>
      <c r="G15" s="12" t="inlineStr">
        <is>
          <t>保留审计身份和规范化负载。</t>
        </is>
      </c>
      <c r="H15" s="12" t="inlineStr">
        <is>
          <t>Retains the audit identity and canonical payload.</t>
        </is>
      </c>
      <c r="I15" s="12" t="inlineStr">
        <is>
          <t>EvidenceOnly</t>
        </is>
      </c>
      <c r="J15" s="12" t="inlineStr">
        <is>
          <t>EvidenceOnly</t>
        </is>
      </c>
      <c r="K15" s="12" t="inlineStr">
        <is>
          <t>false</t>
        </is>
      </c>
      <c r="L15" s="12" t="inlineStr">
        <is>
          <t>[]</t>
        </is>
      </c>
      <c r="M15" s="12" t="inlineStr">
        <is>
          <t>DerivedAudit</t>
        </is>
      </c>
      <c r="N15" s="12" t="inlineStr">
        <is>
          <t>AuditOnly</t>
        </is>
      </c>
      <c r="O15" s="12" t="inlineStr">
        <is>
          <t>EvidenceOnly</t>
        </is>
      </c>
      <c r="P15" s="12" t="inlineStr">
        <is>
          <t>[]</t>
        </is>
      </c>
      <c r="Q15" s="12" t="inlineStr">
        <is>
          <t>{"bytes":551267,"path":"fight-flow.json","records":418,"sha256":"0ad8ebf4e66f58a4d8b6e6ad25a8fb6cf444460cebfbf68d0ad63ace408f2176"}</t>
        </is>
      </c>
      <c r="R15" s="12" t="inlineStr">
        <is>
          <t>Review-only row; excluded from runtime and the mechanical row denominator.</t>
        </is>
      </c>
    </row>
    <row r="16" ht="30" customHeight="1">
      <c r="A16" s="11" t="n"/>
      <c r="B16" s="11" t="n">
        <v>9</v>
      </c>
      <c r="C16" s="11" t="inlineStr">
        <is>
          <t>fate-star-rail-night.review.packfile.noble-phantasms.json</t>
        </is>
      </c>
      <c r="D16" s="11" t="inlineStr">
        <is>
          <t>PackFile</t>
        </is>
      </c>
      <c r="E16" s="11" t="inlineStr">
        <is>
          <t>PackFile noble-phantasms.json</t>
        </is>
      </c>
      <c r="F16" s="11" t="inlineStr">
        <is>
          <t>PackFile noble-phantasms.json</t>
        </is>
      </c>
      <c r="G16" s="11" t="inlineStr">
        <is>
          <t>保留审计身份和规范化负载。</t>
        </is>
      </c>
      <c r="H16" s="11" t="inlineStr">
        <is>
          <t>Retains the audit identity and canonical payload.</t>
        </is>
      </c>
      <c r="I16" s="11" t="inlineStr">
        <is>
          <t>EvidenceOnly</t>
        </is>
      </c>
      <c r="J16" s="11" t="inlineStr">
        <is>
          <t>EvidenceOnly</t>
        </is>
      </c>
      <c r="K16" s="11" t="inlineStr">
        <is>
          <t>false</t>
        </is>
      </c>
      <c r="L16" s="11" t="inlineStr">
        <is>
          <t>[]</t>
        </is>
      </c>
      <c r="M16" s="11" t="inlineStr">
        <is>
          <t>DerivedAudit</t>
        </is>
      </c>
      <c r="N16" s="11" t="inlineStr">
        <is>
          <t>AuditOnly</t>
        </is>
      </c>
      <c r="O16" s="11" t="inlineStr">
        <is>
          <t>EvidenceOnly</t>
        </is>
      </c>
      <c r="P16" s="11" t="inlineStr">
        <is>
          <t>[]</t>
        </is>
      </c>
      <c r="Q16" s="11" t="inlineStr">
        <is>
          <t>{"bytes":273914,"path":"noble-phantasms.json","records":172,"sha256":"a832cb2f0a7cd2d460113470fd381607716b246a853c97c5782a10cfa99950c8"}</t>
        </is>
      </c>
      <c r="R16" s="11" t="inlineStr">
        <is>
          <t>Review-only row; excluded from runtime and the mechanical row denominator.</t>
        </is>
      </c>
    </row>
    <row r="17" ht="30" customHeight="1">
      <c r="A17" s="12" t="n"/>
      <c r="B17" s="12" t="n">
        <v>10</v>
      </c>
      <c r="C17" s="12" t="inlineStr">
        <is>
          <t>fate-star-rail-night.review.packfile.participants.json</t>
        </is>
      </c>
      <c r="D17" s="12" t="inlineStr">
        <is>
          <t>PackFile</t>
        </is>
      </c>
      <c r="E17" s="12" t="inlineStr">
        <is>
          <t>PackFile participants.json</t>
        </is>
      </c>
      <c r="F17" s="12" t="inlineStr">
        <is>
          <t>PackFile participants.json</t>
        </is>
      </c>
      <c r="G17" s="12" t="inlineStr">
        <is>
          <t>保留审计身份和规范化负载。</t>
        </is>
      </c>
      <c r="H17" s="12" t="inlineStr">
        <is>
          <t>Retains the audit identity and canonical payload.</t>
        </is>
      </c>
      <c r="I17" s="12" t="inlineStr">
        <is>
          <t>EvidenceOnly</t>
        </is>
      </c>
      <c r="J17" s="12" t="inlineStr">
        <is>
          <t>EvidenceOnly</t>
        </is>
      </c>
      <c r="K17" s="12" t="inlineStr">
        <is>
          <t>false</t>
        </is>
      </c>
      <c r="L17" s="12" t="inlineStr">
        <is>
          <t>[]</t>
        </is>
      </c>
      <c r="M17" s="12" t="inlineStr">
        <is>
          <t>DerivedAudit</t>
        </is>
      </c>
      <c r="N17" s="12" t="inlineStr">
        <is>
          <t>AuditOnly</t>
        </is>
      </c>
      <c r="O17" s="12" t="inlineStr">
        <is>
          <t>EvidenceOnly</t>
        </is>
      </c>
      <c r="P17" s="12" t="inlineStr">
        <is>
          <t>[]</t>
        </is>
      </c>
      <c r="Q17" s="12" t="inlineStr">
        <is>
          <t>{"bytes":112428,"path":"participants.json","records":85,"sha256":"084c5cc3e7da3569e6f3612ef3a967c5700d3f151658a28761b2877437a2a2b5"}</t>
        </is>
      </c>
      <c r="R17" s="12" t="inlineStr">
        <is>
          <t>Review-only row; excluded from runtime and the mechanical row denominator.</t>
        </is>
      </c>
    </row>
    <row r="18" ht="30" customHeight="1">
      <c r="A18" s="11" t="n"/>
      <c r="B18" s="11" t="n">
        <v>11</v>
      </c>
      <c r="C18" s="11" t="inlineStr">
        <is>
          <t>fate-star-rail-night.review.packfile.pool-audits.json</t>
        </is>
      </c>
      <c r="D18" s="11" t="inlineStr">
        <is>
          <t>PackFile</t>
        </is>
      </c>
      <c r="E18" s="11" t="inlineStr">
        <is>
          <t>PackFile pool-audits.json</t>
        </is>
      </c>
      <c r="F18" s="11" t="inlineStr">
        <is>
          <t>PackFile pool-audits.json</t>
        </is>
      </c>
      <c r="G18" s="11" t="inlineStr">
        <is>
          <t>保留审计身份和规范化负载。</t>
        </is>
      </c>
      <c r="H18" s="11" t="inlineStr">
        <is>
          <t>Retains the audit identity and canonical payload.</t>
        </is>
      </c>
      <c r="I18" s="11" t="inlineStr">
        <is>
          <t>EvidenceOnly</t>
        </is>
      </c>
      <c r="J18" s="11" t="inlineStr">
        <is>
          <t>EvidenceOnly</t>
        </is>
      </c>
      <c r="K18" s="11" t="inlineStr">
        <is>
          <t>false</t>
        </is>
      </c>
      <c r="L18" s="11" t="inlineStr">
        <is>
          <t>[]</t>
        </is>
      </c>
      <c r="M18" s="11" t="inlineStr">
        <is>
          <t>DerivedAudit</t>
        </is>
      </c>
      <c r="N18" s="11" t="inlineStr">
        <is>
          <t>AuditOnly</t>
        </is>
      </c>
      <c r="O18" s="11" t="inlineStr">
        <is>
          <t>EvidenceOnly</t>
        </is>
      </c>
      <c r="P18" s="11" t="inlineStr">
        <is>
          <t>[]</t>
        </is>
      </c>
      <c r="Q18" s="11" t="inlineStr">
        <is>
          <t>{"bytes":7366,"path":"pool-audits.json","records":6,"sha256":"de86a08ac3a3ccd6e4cfec5fb004aa19888dbeacb11dc83079d751d4d390b970"}</t>
        </is>
      </c>
      <c r="R18" s="11" t="inlineStr">
        <is>
          <t>Review-only row; excluded from runtime and the mechanical row denominator.</t>
        </is>
      </c>
    </row>
    <row r="19" ht="30" customHeight="1">
      <c r="A19" s="12" t="n"/>
      <c r="B19" s="12" t="n">
        <v>12</v>
      </c>
      <c r="C19" s="12" t="inlineStr">
        <is>
          <t>fate-star-rail-night.review.packfile.profile-graph.json</t>
        </is>
      </c>
      <c r="D19" s="12" t="inlineStr">
        <is>
          <t>PackFile</t>
        </is>
      </c>
      <c r="E19" s="12" t="inlineStr">
        <is>
          <t>PackFile profile-graph.json</t>
        </is>
      </c>
      <c r="F19" s="12" t="inlineStr">
        <is>
          <t>PackFile profile-graph.json</t>
        </is>
      </c>
      <c r="G19" s="12" t="inlineStr">
        <is>
          <t>保留审计身份和规范化负载。</t>
        </is>
      </c>
      <c r="H19" s="12" t="inlineStr">
        <is>
          <t>Retains the audit identity and canonical payload.</t>
        </is>
      </c>
      <c r="I19" s="12" t="inlineStr">
        <is>
          <t>EvidenceOnly</t>
        </is>
      </c>
      <c r="J19" s="12" t="inlineStr">
        <is>
          <t>EvidenceOnly</t>
        </is>
      </c>
      <c r="K19" s="12" t="inlineStr">
        <is>
          <t>false</t>
        </is>
      </c>
      <c r="L19" s="12" t="inlineStr">
        <is>
          <t>[]</t>
        </is>
      </c>
      <c r="M19" s="12" t="inlineStr">
        <is>
          <t>DerivedAudit</t>
        </is>
      </c>
      <c r="N19" s="12" t="inlineStr">
        <is>
          <t>AuditOnly</t>
        </is>
      </c>
      <c r="O19" s="12" t="inlineStr">
        <is>
          <t>EvidenceOnly</t>
        </is>
      </c>
      <c r="P19" s="12" t="inlineStr">
        <is>
          <t>[]</t>
        </is>
      </c>
      <c r="Q19" s="12" t="inlineStr">
        <is>
          <t>{"bytes":138272,"path":"profile-graph.json","records":99,"sha256":"55fff3a5f6d674cf68fe5b46cd3e27b9f3a9886ff75f8dd8360107a090c5ab4f"}</t>
        </is>
      </c>
      <c r="R19" s="12" t="inlineStr">
        <is>
          <t>Review-only row; excluded from runtime and the mechanical row denominator.</t>
        </is>
      </c>
    </row>
    <row r="20" ht="30" customHeight="1">
      <c r="A20" s="11" t="n"/>
      <c r="B20" s="11" t="n">
        <v>13</v>
      </c>
      <c r="C20" s="11" t="inlineStr">
        <is>
          <t>fate-star-rail-night.review.packfile.progression-traits.json</t>
        </is>
      </c>
      <c r="D20" s="11" t="inlineStr">
        <is>
          <t>PackFile</t>
        </is>
      </c>
      <c r="E20" s="11" t="inlineStr">
        <is>
          <t>PackFile progression-traits.json</t>
        </is>
      </c>
      <c r="F20" s="11" t="inlineStr">
        <is>
          <t>PackFile progression-traits.json</t>
        </is>
      </c>
      <c r="G20" s="11" t="inlineStr">
        <is>
          <t>保留审计身份和规范化负载。</t>
        </is>
      </c>
      <c r="H20" s="11" t="inlineStr">
        <is>
          <t>Retains the audit identity and canonical payload.</t>
        </is>
      </c>
      <c r="I20" s="11" t="inlineStr">
        <is>
          <t>EvidenceOnly</t>
        </is>
      </c>
      <c r="J20" s="11" t="inlineStr">
        <is>
          <t>EvidenceOnly</t>
        </is>
      </c>
      <c r="K20" s="11" t="inlineStr">
        <is>
          <t>false</t>
        </is>
      </c>
      <c r="L20" s="11" t="inlineStr">
        <is>
          <t>[]</t>
        </is>
      </c>
      <c r="M20" s="11" t="inlineStr">
        <is>
          <t>DerivedAudit</t>
        </is>
      </c>
      <c r="N20" s="11" t="inlineStr">
        <is>
          <t>AuditOnly</t>
        </is>
      </c>
      <c r="O20" s="11" t="inlineStr">
        <is>
          <t>EvidenceOnly</t>
        </is>
      </c>
      <c r="P20" s="11" t="inlineStr">
        <is>
          <t>[]</t>
        </is>
      </c>
      <c r="Q20" s="11" t="inlineStr">
        <is>
          <t>{"bytes":176317,"path":"progression-traits.json","records":137,"sha256":"99ce36a29a4b15900f0c1e30916874378aa0d44e3c01e54f7cc400cd00868dbd"}</t>
        </is>
      </c>
      <c r="R20" s="11" t="inlineStr">
        <is>
          <t>Review-only row; excluded from runtime and the mechanical row denominator.</t>
        </is>
      </c>
    </row>
    <row r="21" ht="30" customHeight="1">
      <c r="A21" s="12" t="n"/>
      <c r="B21" s="12" t="n">
        <v>14</v>
      </c>
      <c r="C21" s="12" t="inlineStr">
        <is>
          <t>fate-star-rail-night.review.packfile.reconciliation.json</t>
        </is>
      </c>
      <c r="D21" s="12" t="inlineStr">
        <is>
          <t>PackFile</t>
        </is>
      </c>
      <c r="E21" s="12" t="inlineStr">
        <is>
          <t>PackFile reconciliation.json</t>
        </is>
      </c>
      <c r="F21" s="12" t="inlineStr">
        <is>
          <t>PackFile reconciliation.json</t>
        </is>
      </c>
      <c r="G21" s="12" t="inlineStr">
        <is>
          <t>保留审计身份和规范化负载。</t>
        </is>
      </c>
      <c r="H21" s="12" t="inlineStr">
        <is>
          <t>Retains the audit identity and canonical payload.</t>
        </is>
      </c>
      <c r="I21" s="12" t="inlineStr">
        <is>
          <t>EvidenceOnly</t>
        </is>
      </c>
      <c r="J21" s="12" t="inlineStr">
        <is>
          <t>EvidenceOnly</t>
        </is>
      </c>
      <c r="K21" s="12" t="inlineStr">
        <is>
          <t>false</t>
        </is>
      </c>
      <c r="L21" s="12" t="inlineStr">
        <is>
          <t>[]</t>
        </is>
      </c>
      <c r="M21" s="12" t="inlineStr">
        <is>
          <t>DerivedAudit</t>
        </is>
      </c>
      <c r="N21" s="12" t="inlineStr">
        <is>
          <t>AuditOnly</t>
        </is>
      </c>
      <c r="O21" s="12" t="inlineStr">
        <is>
          <t>EvidenceOnly</t>
        </is>
      </c>
      <c r="P21" s="12" t="inlineStr">
        <is>
          <t>[]</t>
        </is>
      </c>
      <c r="Q21" s="12" t="inlineStr">
        <is>
          <t>{"bytes":5247,"path":"reconciliation.json","records":0,"sha256":"b84087d288ee0ea1d7e39b66214a3e85ad7c7be722379e1b6a88f511510eed33"}</t>
        </is>
      </c>
      <c r="R21" s="12" t="inlineStr">
        <is>
          <t>Review-only row; excluded from runtime and the mechanical row denominator.</t>
        </is>
      </c>
    </row>
    <row r="22" ht="30" customHeight="1">
      <c r="A22" s="11" t="n"/>
      <c r="B22" s="11" t="n">
        <v>15</v>
      </c>
      <c r="C22" s="11" t="inlineStr">
        <is>
          <t>fate-star-rail-night.review.packfile.research-gaps.json</t>
        </is>
      </c>
      <c r="D22" s="11" t="inlineStr">
        <is>
          <t>PackFile</t>
        </is>
      </c>
      <c r="E22" s="11" t="inlineStr">
        <is>
          <t>PackFile research-gaps.json</t>
        </is>
      </c>
      <c r="F22" s="11" t="inlineStr">
        <is>
          <t>PackFile research-gaps.json</t>
        </is>
      </c>
      <c r="G22" s="11" t="inlineStr">
        <is>
          <t>保留审计身份和规范化负载。</t>
        </is>
      </c>
      <c r="H22" s="11" t="inlineStr">
        <is>
          <t>Retains the audit identity and canonical payload.</t>
        </is>
      </c>
      <c r="I22" s="11" t="inlineStr">
        <is>
          <t>EvidenceOnly</t>
        </is>
      </c>
      <c r="J22" s="11" t="inlineStr">
        <is>
          <t>EvidenceOnly</t>
        </is>
      </c>
      <c r="K22" s="11" t="inlineStr">
        <is>
          <t>false</t>
        </is>
      </c>
      <c r="L22" s="11" t="inlineStr">
        <is>
          <t>[]</t>
        </is>
      </c>
      <c r="M22" s="11" t="inlineStr">
        <is>
          <t>DerivedAudit</t>
        </is>
      </c>
      <c r="N22" s="11" t="inlineStr">
        <is>
          <t>AuditOnly</t>
        </is>
      </c>
      <c r="O22" s="11" t="inlineStr">
        <is>
          <t>EvidenceOnly</t>
        </is>
      </c>
      <c r="P22" s="11" t="inlineStr">
        <is>
          <t>[]</t>
        </is>
      </c>
      <c r="Q22" s="11" t="inlineStr">
        <is>
          <t>{"bytes":11005,"path":"research-gaps.json","records":0,"sha256":"54080ac7115c367b697fbd6e584f06da4aba8af5cc69bbed11725019c01f58ef"}</t>
        </is>
      </c>
      <c r="R22" s="11" t="inlineStr">
        <is>
          <t>Review-only row; excluded from runtime and the mechanical row denominator.</t>
        </is>
      </c>
    </row>
    <row r="23" ht="30" customHeight="1">
      <c r="A23" s="12" t="n"/>
      <c r="B23" s="12" t="n">
        <v>16</v>
      </c>
      <c r="C23" s="12" t="inlineStr">
        <is>
          <t>fate-star-rail-night.review.packfile.review-fixtures.json</t>
        </is>
      </c>
      <c r="D23" s="12" t="inlineStr">
        <is>
          <t>PackFile</t>
        </is>
      </c>
      <c r="E23" s="12" t="inlineStr">
        <is>
          <t>PackFile review-fixtures.json</t>
        </is>
      </c>
      <c r="F23" s="12" t="inlineStr">
        <is>
          <t>PackFile review-fixtures.json</t>
        </is>
      </c>
      <c r="G23" s="12" t="inlineStr">
        <is>
          <t>保留审计身份和规范化负载。</t>
        </is>
      </c>
      <c r="H23" s="12" t="inlineStr">
        <is>
          <t>Retains the audit identity and canonical payload.</t>
        </is>
      </c>
      <c r="I23" s="12" t="inlineStr">
        <is>
          <t>EvidenceOnly</t>
        </is>
      </c>
      <c r="J23" s="12" t="inlineStr">
        <is>
          <t>EvidenceOnly</t>
        </is>
      </c>
      <c r="K23" s="12" t="inlineStr">
        <is>
          <t>false</t>
        </is>
      </c>
      <c r="L23" s="12" t="inlineStr">
        <is>
          <t>[]</t>
        </is>
      </c>
      <c r="M23" s="12" t="inlineStr">
        <is>
          <t>DerivedAudit</t>
        </is>
      </c>
      <c r="N23" s="12" t="inlineStr">
        <is>
          <t>AuditOnly</t>
        </is>
      </c>
      <c r="O23" s="12" t="inlineStr">
        <is>
          <t>EvidenceOnly</t>
        </is>
      </c>
      <c r="P23" s="12" t="inlineStr">
        <is>
          <t>[]</t>
        </is>
      </c>
      <c r="Q23" s="12" t="inlineStr">
        <is>
          <t>{"bytes":47285,"path":"review-fixtures.json","records":0,"sha256":"3a4074b132e5fa761d3e6ce19b375df7c4c61dd7b02f7cc0adfb4e325815732f"}</t>
        </is>
      </c>
      <c r="R23" s="12" t="inlineStr">
        <is>
          <t>Review-only row; excluded from runtime and the mechanical row denominator.</t>
        </is>
      </c>
    </row>
    <row r="24" ht="30" customHeight="1">
      <c r="A24" s="11" t="n"/>
      <c r="B24" s="11" t="n">
        <v>17</v>
      </c>
      <c r="C24" s="11" t="inlineStr">
        <is>
          <t>fate-star-rail-night.review.packfile.sources.json</t>
        </is>
      </c>
      <c r="D24" s="11" t="inlineStr">
        <is>
          <t>PackFile</t>
        </is>
      </c>
      <c r="E24" s="11" t="inlineStr">
        <is>
          <t>PackFile sources.json</t>
        </is>
      </c>
      <c r="F24" s="11" t="inlineStr">
        <is>
          <t>PackFile sources.json</t>
        </is>
      </c>
      <c r="G24" s="11" t="inlineStr">
        <is>
          <t>保留审计身份和规范化负载。</t>
        </is>
      </c>
      <c r="H24" s="11" t="inlineStr">
        <is>
          <t>Retains the audit identity and canonical payload.</t>
        </is>
      </c>
      <c r="I24" s="11" t="inlineStr">
        <is>
          <t>EvidenceOnly</t>
        </is>
      </c>
      <c r="J24" s="11" t="inlineStr">
        <is>
          <t>EvidenceOnly</t>
        </is>
      </c>
      <c r="K24" s="11" t="inlineStr">
        <is>
          <t>false</t>
        </is>
      </c>
      <c r="L24" s="11" t="inlineStr">
        <is>
          <t>[]</t>
        </is>
      </c>
      <c r="M24" s="11" t="inlineStr">
        <is>
          <t>DerivedAudit</t>
        </is>
      </c>
      <c r="N24" s="11" t="inlineStr">
        <is>
          <t>AuditOnly</t>
        </is>
      </c>
      <c r="O24" s="11" t="inlineStr">
        <is>
          <t>EvidenceOnly</t>
        </is>
      </c>
      <c r="P24" s="11" t="inlineStr">
        <is>
          <t>[]</t>
        </is>
      </c>
      <c r="Q24" s="11" t="inlineStr">
        <is>
          <t>{"bytes":1114793,"path":"sources.json","records":0,"sha256":"0bfd5bdc3c2b157f6c29f75fe9d68008034f04ed07d72d57b77302eca98162e8"}</t>
        </is>
      </c>
      <c r="R24" s="11" t="inlineStr">
        <is>
          <t>Review-only row; excluded from runtime and the mechanical row denominator.</t>
        </is>
      </c>
    </row>
  </sheetData>
  <autoFilter ref="A3:R24"/>
  <conditionalFormatting sqref="M8:M24">
    <cfRule type="expression" priority="1" dxfId="0">
      <formula>M8="ProjectPolicy"</formula>
    </cfRule>
  </conditionalFormatting>
  <conditionalFormatting sqref="J8:J24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4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4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4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19 openpyxl authoring</dc:creator>
  <dcterms:created xsi:type="dcterms:W3CDTF">2000-01-01T00:00:00Z</dcterms:created>
  <dcterms:modified xsi:type="dcterms:W3CDTF">2000-01-01T00:00:00Z</dcterms:modified>
  <cp:lastModifiedBy>Starclock Goal 19 openpyxl authoring</cp:lastModifiedBy>
</cp:coreProperties>
</file>