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65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  <row r="545">
      <c r="B545" t="n">
        <v>110001</v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n">
        <v>1</v>
      </c>
      <c r="G545" t="n">
        <v>0</v>
      </c>
      <c r="H545" t="n">
        <v>0</v>
      </c>
    </row>
    <row r="546">
      <c r="B546" t="n">
        <v>110002</v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n">
        <v>15</v>
      </c>
      <c r="G546" t="n">
        <v>0</v>
      </c>
      <c r="H546" t="n">
        <v>4</v>
      </c>
    </row>
    <row r="547">
      <c r="B547" t="n">
        <v>110003</v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n">
        <v>10</v>
      </c>
      <c r="G547" t="n">
        <v>0</v>
      </c>
      <c r="H547" t="n">
        <v>3</v>
      </c>
    </row>
    <row r="548">
      <c r="B548" t="n">
        <v>110004</v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n">
        <v>15</v>
      </c>
      <c r="G548" t="n">
        <v>0</v>
      </c>
      <c r="H548" t="n">
        <v>8</v>
      </c>
    </row>
    <row r="549">
      <c r="B549" t="n">
        <v>110005</v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n">
        <v>1</v>
      </c>
      <c r="G549" t="n">
        <v>0</v>
      </c>
      <c r="H549" t="n">
        <v>0</v>
      </c>
    </row>
    <row r="550">
      <c r="B550" t="n">
        <v>110006</v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n">
        <v>15</v>
      </c>
      <c r="G550" t="n">
        <v>0</v>
      </c>
      <c r="H550" t="n">
        <v>0</v>
      </c>
    </row>
    <row r="551">
      <c r="B551" t="n">
        <v>110007</v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n">
        <v>1</v>
      </c>
      <c r="G551" t="n">
        <v>0</v>
      </c>
      <c r="H551" t="n">
        <v>0</v>
      </c>
    </row>
    <row r="552">
      <c r="B552" t="n">
        <v>110008</v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n">
        <v>15</v>
      </c>
      <c r="G552" t="n">
        <v>0</v>
      </c>
      <c r="H552" t="n">
        <v>261</v>
      </c>
    </row>
    <row r="553">
      <c r="B553" t="n">
        <v>110009</v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n">
        <v>10</v>
      </c>
      <c r="G553" t="n">
        <v>0</v>
      </c>
      <c r="H553" t="n">
        <v>3</v>
      </c>
    </row>
    <row r="554">
      <c r="B554" t="n">
        <v>110010</v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n">
        <v>1</v>
      </c>
      <c r="G554" t="n">
        <v>0</v>
      </c>
      <c r="H554" t="n">
        <v>1</v>
      </c>
    </row>
    <row r="555">
      <c r="B555" t="n">
        <v>110011</v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n">
        <v>15</v>
      </c>
      <c r="G555" t="n">
        <v>0</v>
      </c>
      <c r="H555" t="n">
        <v>0</v>
      </c>
    </row>
    <row r="556">
      <c r="B556" t="n">
        <v>110012</v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n">
        <v>15</v>
      </c>
      <c r="G556" t="n">
        <v>0</v>
      </c>
      <c r="H556" t="n">
        <v>9</v>
      </c>
    </row>
    <row r="557">
      <c r="B557" t="n">
        <v>110013</v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n">
        <v>1</v>
      </c>
      <c r="G557" t="n">
        <v>0</v>
      </c>
      <c r="H557" t="n">
        <v>0</v>
      </c>
    </row>
    <row r="558">
      <c r="B558" t="n">
        <v>110014</v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n">
        <v>10</v>
      </c>
      <c r="G558" t="n">
        <v>0</v>
      </c>
      <c r="H558" t="n">
        <v>3</v>
      </c>
    </row>
    <row r="559">
      <c r="B559" t="n">
        <v>110015</v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n">
        <v>15</v>
      </c>
      <c r="G559" t="n">
        <v>0</v>
      </c>
      <c r="H559" t="n">
        <v>5</v>
      </c>
    </row>
    <row r="560">
      <c r="B560" t="n">
        <v>110016</v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n">
        <v>1</v>
      </c>
      <c r="G560" t="n">
        <v>0</v>
      </c>
      <c r="H560" t="n">
        <v>0</v>
      </c>
    </row>
    <row r="561">
      <c r="B561" t="n">
        <v>110017</v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n">
        <v>15</v>
      </c>
      <c r="G561" t="n">
        <v>0</v>
      </c>
      <c r="H561" t="n">
        <v>9</v>
      </c>
    </row>
    <row r="562">
      <c r="B562" t="n">
        <v>110018</v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n">
        <v>15</v>
      </c>
      <c r="G562" t="n">
        <v>0</v>
      </c>
      <c r="H562" t="n">
        <v>17</v>
      </c>
    </row>
    <row r="563">
      <c r="B563" t="n">
        <v>110019</v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n">
        <v>1</v>
      </c>
      <c r="G563" t="n">
        <v>0</v>
      </c>
      <c r="H563" t="n">
        <v>0</v>
      </c>
    </row>
    <row r="564">
      <c r="B564" t="n">
        <v>110020</v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n">
        <v>15</v>
      </c>
      <c r="G564" t="n">
        <v>0</v>
      </c>
      <c r="H564" t="n">
        <v>5</v>
      </c>
    </row>
    <row r="565">
      <c r="B565" t="n">
        <v>110021</v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n">
        <v>10</v>
      </c>
      <c r="G565" t="n">
        <v>0</v>
      </c>
      <c r="H565" t="n">
        <v>3</v>
      </c>
    </row>
    <row r="566">
      <c r="B566" t="n">
        <v>110022</v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n">
        <v>15</v>
      </c>
      <c r="G566" t="n">
        <v>0</v>
      </c>
      <c r="H566" t="n">
        <v>0</v>
      </c>
    </row>
    <row r="567">
      <c r="B567" t="n">
        <v>110023</v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n">
        <v>15</v>
      </c>
      <c r="G567" t="n">
        <v>0</v>
      </c>
      <c r="H567" t="n">
        <v>5</v>
      </c>
    </row>
    <row r="568">
      <c r="B568" t="n">
        <v>110024</v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n">
        <v>15</v>
      </c>
      <c r="G568" t="n">
        <v>0</v>
      </c>
      <c r="H568" t="n">
        <v>9</v>
      </c>
    </row>
    <row r="569">
      <c r="B569" t="n">
        <v>110025</v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n">
        <v>1</v>
      </c>
      <c r="G569" t="n">
        <v>0</v>
      </c>
      <c r="H569" t="n">
        <v>0</v>
      </c>
    </row>
    <row r="570">
      <c r="B570" t="n">
        <v>110026</v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n">
        <v>15</v>
      </c>
      <c r="G570" t="n">
        <v>0</v>
      </c>
      <c r="H570" t="n">
        <v>8</v>
      </c>
    </row>
    <row r="571">
      <c r="B571" t="n">
        <v>110027</v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n">
        <v>1</v>
      </c>
      <c r="G571" t="n">
        <v>0</v>
      </c>
      <c r="H571" t="n">
        <v>0</v>
      </c>
    </row>
    <row r="572">
      <c r="B572" t="n">
        <v>110028</v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n">
        <v>10</v>
      </c>
      <c r="G572" t="n">
        <v>0</v>
      </c>
      <c r="H572" t="n">
        <v>3</v>
      </c>
    </row>
    <row r="573">
      <c r="B573" t="n">
        <v>110029</v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n">
        <v>1</v>
      </c>
      <c r="G573" t="n">
        <v>0</v>
      </c>
      <c r="H573" t="n">
        <v>1</v>
      </c>
    </row>
    <row r="574">
      <c r="B574" t="n">
        <v>110030</v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n">
        <v>15</v>
      </c>
      <c r="G574" t="n">
        <v>0</v>
      </c>
      <c r="H574" t="n">
        <v>260</v>
      </c>
    </row>
    <row r="575">
      <c r="B575" t="n">
        <v>110031</v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n">
        <v>15</v>
      </c>
      <c r="G575" t="n">
        <v>0</v>
      </c>
      <c r="H575" t="n">
        <v>257</v>
      </c>
    </row>
    <row r="576">
      <c r="B576" t="n">
        <v>110032</v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n">
        <v>1</v>
      </c>
      <c r="G576" t="n">
        <v>0</v>
      </c>
      <c r="H576" t="n">
        <v>0</v>
      </c>
    </row>
    <row r="577">
      <c r="B577" t="n">
        <v>110033</v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n">
        <v>10</v>
      </c>
      <c r="G577" t="n">
        <v>0</v>
      </c>
      <c r="H577" t="n">
        <v>3</v>
      </c>
    </row>
    <row r="578">
      <c r="B578" t="n">
        <v>110034</v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n">
        <v>15</v>
      </c>
      <c r="G578" t="n">
        <v>0</v>
      </c>
      <c r="H578" t="n">
        <v>21</v>
      </c>
    </row>
    <row r="579">
      <c r="B579" t="n">
        <v>110035</v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n">
        <v>1</v>
      </c>
      <c r="G579" t="n">
        <v>0</v>
      </c>
      <c r="H579" t="n">
        <v>1</v>
      </c>
    </row>
    <row r="580">
      <c r="B580" t="n">
        <v>110036</v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n">
        <v>15</v>
      </c>
      <c r="G580" t="n">
        <v>0</v>
      </c>
      <c r="H580" t="n">
        <v>81</v>
      </c>
    </row>
    <row r="581">
      <c r="B581" t="n">
        <v>110037</v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n">
        <v>15</v>
      </c>
      <c r="G581" t="n">
        <v>0</v>
      </c>
      <c r="H581" t="n">
        <v>8</v>
      </c>
    </row>
    <row r="582">
      <c r="B582" t="n">
        <v>110038</v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n">
        <v>1</v>
      </c>
      <c r="G582" t="n">
        <v>0</v>
      </c>
      <c r="H582" t="n">
        <v>0</v>
      </c>
    </row>
    <row r="583">
      <c r="B583" t="n">
        <v>110039</v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n">
        <v>15</v>
      </c>
      <c r="G583" t="n">
        <v>0</v>
      </c>
      <c r="H583" t="n">
        <v>9</v>
      </c>
    </row>
    <row r="584">
      <c r="B584" t="n">
        <v>110040</v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n">
        <v>15</v>
      </c>
      <c r="G584" t="n">
        <v>0</v>
      </c>
      <c r="H584" t="n">
        <v>9</v>
      </c>
    </row>
    <row r="585">
      <c r="B585" t="n">
        <v>110041</v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n">
        <v>10</v>
      </c>
      <c r="G585" t="n">
        <v>0</v>
      </c>
      <c r="H585" t="n">
        <v>3</v>
      </c>
    </row>
    <row r="586">
      <c r="B586" t="n">
        <v>110042</v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n">
        <v>1</v>
      </c>
      <c r="G586" t="n">
        <v>0</v>
      </c>
      <c r="H586" t="n">
        <v>1</v>
      </c>
    </row>
    <row r="587">
      <c r="B587" t="n">
        <v>110043</v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n">
        <v>15</v>
      </c>
      <c r="G587" t="n">
        <v>0</v>
      </c>
      <c r="H587" t="n">
        <v>0</v>
      </c>
    </row>
    <row r="588">
      <c r="B588" t="n">
        <v>110044</v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n">
        <v>15</v>
      </c>
      <c r="G588" t="n">
        <v>0</v>
      </c>
      <c r="H588" t="n">
        <v>5</v>
      </c>
    </row>
    <row r="589">
      <c r="B589" t="n">
        <v>110045</v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n">
        <v>15</v>
      </c>
      <c r="G589" t="n">
        <v>0</v>
      </c>
      <c r="H589" t="n">
        <v>9</v>
      </c>
    </row>
    <row r="590">
      <c r="B590" t="n">
        <v>110046</v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n">
        <v>1</v>
      </c>
      <c r="G590" t="n">
        <v>0</v>
      </c>
      <c r="H590" t="n">
        <v>0</v>
      </c>
    </row>
    <row r="591">
      <c r="B591" t="n">
        <v>110047</v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n">
        <v>15</v>
      </c>
      <c r="G591" t="n">
        <v>0</v>
      </c>
      <c r="H591" t="n">
        <v>1025</v>
      </c>
    </row>
    <row r="592">
      <c r="B592" t="n">
        <v>110048</v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n">
        <v>15</v>
      </c>
      <c r="G592" t="n">
        <v>0</v>
      </c>
      <c r="H592" t="n">
        <v>5</v>
      </c>
    </row>
    <row r="593">
      <c r="B593" t="n">
        <v>110049</v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n">
        <v>10</v>
      </c>
      <c r="G593" t="n">
        <v>0</v>
      </c>
      <c r="H593" t="n">
        <v>3</v>
      </c>
    </row>
    <row r="594">
      <c r="B594" t="n">
        <v>110050</v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n">
        <v>15</v>
      </c>
      <c r="G594" t="n">
        <v>0</v>
      </c>
      <c r="H594" t="n">
        <v>8</v>
      </c>
    </row>
    <row r="595">
      <c r="B595" t="n">
        <v>110051</v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n">
        <v>15</v>
      </c>
      <c r="G595" t="n">
        <v>0</v>
      </c>
      <c r="H595" t="n">
        <v>1281</v>
      </c>
    </row>
    <row r="596">
      <c r="B596" t="n">
        <v>110052</v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n">
        <v>1</v>
      </c>
      <c r="G596" t="n">
        <v>0</v>
      </c>
      <c r="H596" t="n">
        <v>1</v>
      </c>
    </row>
    <row r="597">
      <c r="B597" t="n">
        <v>120001</v>
      </c>
      <c r="C597" t="inlineStr">
        <is>
          <t>Ultimate</t>
        </is>
      </c>
      <c r="D597" t="inlineStr">
        <is>
          <t>Support</t>
        </is>
      </c>
      <c r="E597" t="inlineStr">
        <is>
          <t>CancelRemaining</t>
        </is>
      </c>
      <c r="F597" t="n">
        <v>15</v>
      </c>
      <c r="G597" t="n">
        <v>0</v>
      </c>
      <c r="H597" t="n">
        <v>8</v>
      </c>
    </row>
    <row r="598">
      <c r="B598" t="n">
        <v>120002</v>
      </c>
      <c r="C598" t="inlineStr">
        <is>
          <t>Entry</t>
        </is>
      </c>
      <c r="D598" t="inlineStr">
        <is>
          <t>None</t>
        </is>
      </c>
      <c r="E598" t="inlineStr">
        <is>
          <t>CancelRemaining</t>
        </is>
      </c>
      <c r="F598" t="n">
        <v>1</v>
      </c>
      <c r="G598" t="n">
        <v>0</v>
      </c>
      <c r="H598" t="n">
        <v>0</v>
      </c>
    </row>
    <row r="599">
      <c r="B599" t="n">
        <v>120003</v>
      </c>
      <c r="C599" t="inlineStr">
        <is>
          <t>Talent</t>
        </is>
      </c>
      <c r="D599" t="inlineStr">
        <is>
          <t>None</t>
        </is>
      </c>
      <c r="E599" t="inlineStr">
        <is>
          <t>CancelRemaining</t>
        </is>
      </c>
      <c r="F599" t="n">
        <v>15</v>
      </c>
      <c r="G599" t="n">
        <v>0</v>
      </c>
      <c r="H599" t="n">
        <v>0</v>
      </c>
    </row>
    <row r="600">
      <c r="B600" t="n">
        <v>120004</v>
      </c>
      <c r="C600" t="inlineStr">
        <is>
          <t>Skill</t>
        </is>
      </c>
      <c r="D600" t="inlineStr">
        <is>
          <t>Bounce</t>
        </is>
      </c>
      <c r="E600" t="inlineStr">
        <is>
          <t>RecomputeEachHit</t>
        </is>
      </c>
      <c r="F600" t="n">
        <v>15</v>
      </c>
      <c r="G600" t="n">
        <v>0</v>
      </c>
      <c r="H600" t="n">
        <v>5</v>
      </c>
    </row>
    <row r="601">
      <c r="B601" t="n">
        <v>120005</v>
      </c>
      <c r="C601" t="inlineStr">
        <is>
          <t>Technique</t>
        </is>
      </c>
      <c r="D601" t="inlineStr">
        <is>
          <t>Support</t>
        </is>
      </c>
      <c r="E601" t="inlineStr">
        <is>
          <t>CancelRemaining</t>
        </is>
      </c>
      <c r="F601" t="n">
        <v>1</v>
      </c>
      <c r="G601" t="n">
        <v>0</v>
      </c>
      <c r="H601" t="n">
        <v>0</v>
      </c>
    </row>
    <row r="602">
      <c r="B602" t="n">
        <v>120006</v>
      </c>
      <c r="C602" t="inlineStr">
        <is>
          <t>Basic</t>
        </is>
      </c>
      <c r="D602" t="inlineStr">
        <is>
          <t>SingleTarget</t>
        </is>
      </c>
      <c r="E602" t="inlineStr">
        <is>
          <t>CancelRemaining</t>
        </is>
      </c>
      <c r="F602" t="n">
        <v>10</v>
      </c>
      <c r="G602" t="n">
        <v>0</v>
      </c>
      <c r="H602" t="n">
        <v>3</v>
      </c>
    </row>
    <row r="603">
      <c r="B603" t="n">
        <v>120007</v>
      </c>
      <c r="C603" t="inlineStr">
        <is>
          <t>Entry</t>
        </is>
      </c>
      <c r="D603" t="inlineStr">
        <is>
          <t>None</t>
        </is>
      </c>
      <c r="E603" t="inlineStr">
        <is>
          <t>CancelRemaining</t>
        </is>
      </c>
      <c r="F603" t="n">
        <v>1</v>
      </c>
      <c r="G603" t="n">
        <v>0</v>
      </c>
      <c r="H603" t="n">
        <v>0</v>
      </c>
    </row>
    <row r="604">
      <c r="B604" t="n">
        <v>120008</v>
      </c>
      <c r="C604" t="inlineStr">
        <is>
          <t>Technique</t>
        </is>
      </c>
      <c r="D604" t="inlineStr">
        <is>
          <t>None</t>
        </is>
      </c>
      <c r="E604" t="inlineStr">
        <is>
          <t>CancelRemaining</t>
        </is>
      </c>
      <c r="F604" t="n">
        <v>1</v>
      </c>
      <c r="G604" t="n">
        <v>0</v>
      </c>
      <c r="H604" t="n">
        <v>0</v>
      </c>
    </row>
    <row r="605">
      <c r="B605" t="n">
        <v>120009</v>
      </c>
      <c r="C605" t="inlineStr">
        <is>
          <t>Skill</t>
        </is>
      </c>
      <c r="D605" t="inlineStr">
        <is>
          <t>Aoe</t>
        </is>
      </c>
      <c r="E605" t="inlineStr">
        <is>
          <t>CancelRemaining</t>
        </is>
      </c>
      <c r="F605" t="n">
        <v>15</v>
      </c>
      <c r="G605" t="n">
        <v>0</v>
      </c>
      <c r="H605" t="n">
        <v>4</v>
      </c>
    </row>
    <row r="606">
      <c r="B606" t="n">
        <v>120010</v>
      </c>
      <c r="C606" t="inlineStr">
        <is>
          <t>Basic</t>
        </is>
      </c>
      <c r="D606" t="inlineStr">
        <is>
          <t>SingleTarget</t>
        </is>
      </c>
      <c r="E606" t="inlineStr">
        <is>
          <t>CancelRemaining</t>
        </is>
      </c>
      <c r="F606" t="n">
        <v>10</v>
      </c>
      <c r="G606" t="n">
        <v>0</v>
      </c>
      <c r="H606" t="n">
        <v>3</v>
      </c>
    </row>
    <row r="607">
      <c r="B607" t="n">
        <v>120011</v>
      </c>
      <c r="C607" t="inlineStr">
        <is>
          <t>Talent</t>
        </is>
      </c>
      <c r="D607" t="inlineStr">
        <is>
          <t>Blast</t>
        </is>
      </c>
      <c r="E607" t="inlineStr">
        <is>
          <t>CancelRemaining</t>
        </is>
      </c>
      <c r="F607" t="n">
        <v>15</v>
      </c>
      <c r="G607" t="n">
        <v>0</v>
      </c>
      <c r="H607" t="n">
        <v>0</v>
      </c>
    </row>
    <row r="608">
      <c r="B608" t="n">
        <v>120012</v>
      </c>
      <c r="C608" t="inlineStr">
        <is>
          <t>Ultimate</t>
        </is>
      </c>
      <c r="D608" t="inlineStr">
        <is>
          <t>Aoe</t>
        </is>
      </c>
      <c r="E608" t="inlineStr">
        <is>
          <t>CancelRemaining</t>
        </is>
      </c>
      <c r="F608" t="n">
        <v>15</v>
      </c>
      <c r="G608" t="n">
        <v>0</v>
      </c>
      <c r="H608" t="n">
        <v>9</v>
      </c>
    </row>
    <row r="609">
      <c r="B609" t="n">
        <v>120013</v>
      </c>
      <c r="C609" t="inlineStr">
        <is>
          <t>Talent</t>
        </is>
      </c>
      <c r="D609" t="inlineStr">
        <is>
          <t>Support</t>
        </is>
      </c>
      <c r="E609" t="inlineStr">
        <is>
          <t>CancelRemaining</t>
        </is>
      </c>
      <c r="F609" t="n">
        <v>15</v>
      </c>
      <c r="G609" t="n">
        <v>0</v>
      </c>
      <c r="H609" t="n">
        <v>128</v>
      </c>
    </row>
    <row r="610">
      <c r="B610" t="n">
        <v>120014</v>
      </c>
      <c r="C610" t="inlineStr">
        <is>
          <t>Entry</t>
        </is>
      </c>
      <c r="D610" t="inlineStr">
        <is>
          <t>None</t>
        </is>
      </c>
      <c r="E610" t="inlineStr">
        <is>
          <t>CancelRemaining</t>
        </is>
      </c>
      <c r="F610" t="n">
        <v>1</v>
      </c>
      <c r="G610" t="n">
        <v>0</v>
      </c>
      <c r="H610" t="n">
        <v>0</v>
      </c>
    </row>
    <row r="611">
      <c r="B611" t="n">
        <v>120015</v>
      </c>
      <c r="C611" t="inlineStr">
        <is>
          <t>Skill</t>
        </is>
      </c>
      <c r="D611" t="inlineStr">
        <is>
          <t>ContentDefined</t>
        </is>
      </c>
      <c r="E611" t="inlineStr">
        <is>
          <t>CancelRemaining</t>
        </is>
      </c>
      <c r="F611" t="n">
        <v>15</v>
      </c>
      <c r="G611" t="n">
        <v>0</v>
      </c>
      <c r="H611" t="n">
        <v>132</v>
      </c>
    </row>
    <row r="612">
      <c r="B612" t="n">
        <v>120016</v>
      </c>
      <c r="C612" t="inlineStr">
        <is>
          <t>Basic</t>
        </is>
      </c>
      <c r="D612" t="inlineStr">
        <is>
          <t>SingleTarget</t>
        </is>
      </c>
      <c r="E612" t="inlineStr">
        <is>
          <t>CancelRemaining</t>
        </is>
      </c>
      <c r="F612" t="n">
        <v>10</v>
      </c>
      <c r="G612" t="n">
        <v>0</v>
      </c>
      <c r="H612" t="n">
        <v>3</v>
      </c>
    </row>
    <row r="613">
      <c r="B613" t="n">
        <v>120017</v>
      </c>
      <c r="C613" t="inlineStr">
        <is>
          <t>Technique</t>
        </is>
      </c>
      <c r="D613" t="inlineStr">
        <is>
          <t>Aoe</t>
        </is>
      </c>
      <c r="E613" t="inlineStr">
        <is>
          <t>CancelRemaining</t>
        </is>
      </c>
      <c r="F613" t="n">
        <v>1</v>
      </c>
      <c r="G613" t="n">
        <v>0</v>
      </c>
      <c r="H613" t="n">
        <v>1</v>
      </c>
    </row>
    <row r="614">
      <c r="B614" t="n">
        <v>120018</v>
      </c>
      <c r="C614" t="inlineStr">
        <is>
          <t>Ultimate</t>
        </is>
      </c>
      <c r="D614" t="inlineStr">
        <is>
          <t>Aoe</t>
        </is>
      </c>
      <c r="E614" t="inlineStr">
        <is>
          <t>CancelRemaining</t>
        </is>
      </c>
      <c r="F614" t="n">
        <v>15</v>
      </c>
      <c r="G614" t="n">
        <v>0</v>
      </c>
      <c r="H614" t="n">
        <v>137</v>
      </c>
    </row>
    <row r="615">
      <c r="B615" t="n">
        <v>120019</v>
      </c>
      <c r="C615" t="inlineStr">
        <is>
          <t>EnhancedBasic</t>
        </is>
      </c>
      <c r="D615" t="inlineStr">
        <is>
          <t>Aoe</t>
        </is>
      </c>
      <c r="E615" t="inlineStr">
        <is>
          <t>CancelRemaining</t>
        </is>
      </c>
      <c r="F615" t="n">
        <v>10</v>
      </c>
      <c r="G615" t="n">
        <v>0</v>
      </c>
      <c r="H615" t="n">
        <v>515</v>
      </c>
    </row>
    <row r="616">
      <c r="B616" t="n">
        <v>120020</v>
      </c>
      <c r="C616" t="inlineStr">
        <is>
          <t>Entry</t>
        </is>
      </c>
      <c r="D616" t="inlineStr">
        <is>
          <t>None</t>
        </is>
      </c>
      <c r="E616" t="inlineStr">
        <is>
          <t>CancelRemaining</t>
        </is>
      </c>
      <c r="F616" t="n">
        <v>1</v>
      </c>
      <c r="G616" t="n">
        <v>0</v>
      </c>
      <c r="H616" t="n">
        <v>0</v>
      </c>
    </row>
    <row r="617">
      <c r="B617" t="n">
        <v>120021</v>
      </c>
      <c r="C617" t="inlineStr">
        <is>
          <t>FollowUp</t>
        </is>
      </c>
      <c r="D617" t="inlineStr">
        <is>
          <t>Aoe</t>
        </is>
      </c>
      <c r="E617" t="inlineStr">
        <is>
          <t>CancelRemaining</t>
        </is>
      </c>
      <c r="F617" t="n">
        <v>15</v>
      </c>
      <c r="G617" t="n">
        <v>0</v>
      </c>
      <c r="H617" t="n">
        <v>17</v>
      </c>
    </row>
    <row r="618">
      <c r="B618" t="n">
        <v>120022</v>
      </c>
      <c r="C618" t="inlineStr">
        <is>
          <t>Ultimate</t>
        </is>
      </c>
      <c r="D618" t="inlineStr">
        <is>
          <t>Aoe</t>
        </is>
      </c>
      <c r="E618" t="inlineStr">
        <is>
          <t>CancelRemaining</t>
        </is>
      </c>
      <c r="F618" t="n">
        <v>15</v>
      </c>
      <c r="G618" t="n">
        <v>0</v>
      </c>
      <c r="H618" t="n">
        <v>9</v>
      </c>
    </row>
    <row r="619">
      <c r="B619" t="n">
        <v>120023</v>
      </c>
      <c r="C619" t="inlineStr">
        <is>
          <t>Basic</t>
        </is>
      </c>
      <c r="D619" t="inlineStr">
        <is>
          <t>Blast</t>
        </is>
      </c>
      <c r="E619" t="inlineStr">
        <is>
          <t>CancelRemaining</t>
        </is>
      </c>
      <c r="F619" t="n">
        <v>10</v>
      </c>
      <c r="G619" t="n">
        <v>0</v>
      </c>
      <c r="H619" t="n">
        <v>3</v>
      </c>
    </row>
    <row r="620">
      <c r="B620" t="n">
        <v>120024</v>
      </c>
      <c r="C620" t="inlineStr">
        <is>
          <t>Technique</t>
        </is>
      </c>
      <c r="D620" t="inlineStr">
        <is>
          <t>None</t>
        </is>
      </c>
      <c r="E620" t="inlineStr">
        <is>
          <t>CancelRemaining</t>
        </is>
      </c>
      <c r="F620" t="n">
        <v>1</v>
      </c>
      <c r="G620" t="n">
        <v>0</v>
      </c>
      <c r="H620" t="n">
        <v>0</v>
      </c>
    </row>
    <row r="621">
      <c r="B621" t="n">
        <v>120025</v>
      </c>
      <c r="C621" t="inlineStr">
        <is>
          <t>Skill</t>
        </is>
      </c>
      <c r="D621" t="inlineStr">
        <is>
          <t>Support</t>
        </is>
      </c>
      <c r="E621" t="inlineStr">
        <is>
          <t>CancelRemaining</t>
        </is>
      </c>
      <c r="F621" t="n">
        <v>15</v>
      </c>
      <c r="G621" t="n">
        <v>0</v>
      </c>
      <c r="H621" t="n">
        <v>4</v>
      </c>
    </row>
    <row r="622">
      <c r="B622" t="n">
        <v>120026</v>
      </c>
      <c r="C622" t="inlineStr">
        <is>
          <t>Entry</t>
        </is>
      </c>
      <c r="D622" t="inlineStr">
        <is>
          <t>None</t>
        </is>
      </c>
      <c r="E622" t="inlineStr">
        <is>
          <t>CancelRemaining</t>
        </is>
      </c>
      <c r="F622" t="n">
        <v>1</v>
      </c>
      <c r="G622" t="n">
        <v>0</v>
      </c>
      <c r="H622" t="n">
        <v>0</v>
      </c>
    </row>
    <row r="623">
      <c r="B623" t="n">
        <v>120027</v>
      </c>
      <c r="C623" t="inlineStr">
        <is>
          <t>Skill</t>
        </is>
      </c>
      <c r="D623" t="inlineStr">
        <is>
          <t>Bounce</t>
        </is>
      </c>
      <c r="E623" t="inlineStr">
        <is>
          <t>RecomputeEachHit</t>
        </is>
      </c>
      <c r="F623" t="n">
        <v>15</v>
      </c>
      <c r="G623" t="n">
        <v>0</v>
      </c>
      <c r="H623" t="n">
        <v>5</v>
      </c>
    </row>
    <row r="624">
      <c r="B624" t="n">
        <v>120028</v>
      </c>
      <c r="C624" t="inlineStr">
        <is>
          <t>Technique</t>
        </is>
      </c>
      <c r="D624" t="inlineStr">
        <is>
          <t>None</t>
        </is>
      </c>
      <c r="E624" t="inlineStr">
        <is>
          <t>CancelRemaining</t>
        </is>
      </c>
      <c r="F624" t="n">
        <v>1</v>
      </c>
      <c r="G624" t="n">
        <v>0</v>
      </c>
      <c r="H624" t="n">
        <v>0</v>
      </c>
    </row>
    <row r="625">
      <c r="B625" t="n">
        <v>120029</v>
      </c>
      <c r="C625" t="inlineStr">
        <is>
          <t>Basic</t>
        </is>
      </c>
      <c r="D625" t="inlineStr">
        <is>
          <t>SingleTarget</t>
        </is>
      </c>
      <c r="E625" t="inlineStr">
        <is>
          <t>CancelRemaining</t>
        </is>
      </c>
      <c r="F625" t="n">
        <v>10</v>
      </c>
      <c r="G625" t="n">
        <v>0</v>
      </c>
      <c r="H625" t="n">
        <v>3</v>
      </c>
    </row>
    <row r="626">
      <c r="B626" t="n">
        <v>120030</v>
      </c>
      <c r="C626" t="inlineStr">
        <is>
          <t>Ultimate</t>
        </is>
      </c>
      <c r="D626" t="inlineStr">
        <is>
          <t>Aoe</t>
        </is>
      </c>
      <c r="E626" t="inlineStr">
        <is>
          <t>CancelRemaining</t>
        </is>
      </c>
      <c r="F626" t="n">
        <v>15</v>
      </c>
      <c r="G626" t="n">
        <v>0</v>
      </c>
      <c r="H626" t="n">
        <v>9</v>
      </c>
    </row>
    <row r="627">
      <c r="B627" t="n">
        <v>120031</v>
      </c>
      <c r="C627" t="inlineStr">
        <is>
          <t>Talent</t>
        </is>
      </c>
      <c r="D627" t="inlineStr">
        <is>
          <t>SingleTarget</t>
        </is>
      </c>
      <c r="E627" t="inlineStr">
        <is>
          <t>CancelRemaining</t>
        </is>
      </c>
      <c r="F627" t="n">
        <v>15</v>
      </c>
      <c r="G627" t="n">
        <v>0</v>
      </c>
      <c r="H627" t="n">
        <v>257</v>
      </c>
    </row>
    <row r="628">
      <c r="B628" t="n">
        <v>120032</v>
      </c>
      <c r="C628" t="inlineStr">
        <is>
          <t>Entry</t>
        </is>
      </c>
      <c r="D628" t="inlineStr">
        <is>
          <t>None</t>
        </is>
      </c>
      <c r="E628" t="inlineStr">
        <is>
          <t>CancelRemaining</t>
        </is>
      </c>
      <c r="F628" t="n">
        <v>1</v>
      </c>
      <c r="G628" t="n">
        <v>0</v>
      </c>
      <c r="H628" t="n">
        <v>0</v>
      </c>
    </row>
    <row r="629">
      <c r="B629" t="n">
        <v>120033</v>
      </c>
      <c r="C629" t="inlineStr">
        <is>
          <t>Ultimate</t>
        </is>
      </c>
      <c r="D629" t="inlineStr">
        <is>
          <t>SingleTarget</t>
        </is>
      </c>
      <c r="E629" t="inlineStr">
        <is>
          <t>CancelRemaining</t>
        </is>
      </c>
      <c r="F629" t="n">
        <v>15</v>
      </c>
      <c r="G629" t="n">
        <v>0</v>
      </c>
      <c r="H629" t="n">
        <v>9</v>
      </c>
    </row>
    <row r="630">
      <c r="B630" t="n">
        <v>120034</v>
      </c>
      <c r="C630" t="inlineStr">
        <is>
          <t>Skill</t>
        </is>
      </c>
      <c r="D630" t="inlineStr">
        <is>
          <t>Blast</t>
        </is>
      </c>
      <c r="E630" t="inlineStr">
        <is>
          <t>CancelRemaining</t>
        </is>
      </c>
      <c r="F630" t="n">
        <v>15</v>
      </c>
      <c r="G630" t="n">
        <v>0</v>
      </c>
      <c r="H630" t="n">
        <v>5</v>
      </c>
    </row>
    <row r="631">
      <c r="B631" t="n">
        <v>120035</v>
      </c>
      <c r="C631" t="inlineStr">
        <is>
          <t>FollowUp</t>
        </is>
      </c>
      <c r="D631" t="inlineStr">
        <is>
          <t>Bounce</t>
        </is>
      </c>
      <c r="E631" t="inlineStr">
        <is>
          <t>RecomputeEachHit</t>
        </is>
      </c>
      <c r="F631" t="n">
        <v>15</v>
      </c>
      <c r="G631" t="n">
        <v>0</v>
      </c>
      <c r="H631" t="n">
        <v>17</v>
      </c>
    </row>
    <row r="632">
      <c r="B632" t="n">
        <v>120036</v>
      </c>
      <c r="C632" t="inlineStr">
        <is>
          <t>Basic</t>
        </is>
      </c>
      <c r="D632" t="inlineStr">
        <is>
          <t>SingleTarget</t>
        </is>
      </c>
      <c r="E632" t="inlineStr">
        <is>
          <t>CancelRemaining</t>
        </is>
      </c>
      <c r="F632" t="n">
        <v>10</v>
      </c>
      <c r="G632" t="n">
        <v>0</v>
      </c>
      <c r="H632" t="n">
        <v>3</v>
      </c>
    </row>
    <row r="633">
      <c r="B633" t="n">
        <v>120037</v>
      </c>
      <c r="C633" t="inlineStr">
        <is>
          <t>Technique</t>
        </is>
      </c>
      <c r="D633" t="inlineStr">
        <is>
          <t>Aoe</t>
        </is>
      </c>
      <c r="E633" t="inlineStr">
        <is>
          <t>CancelRemaining</t>
        </is>
      </c>
      <c r="F633" t="n">
        <v>1</v>
      </c>
      <c r="G633" t="n">
        <v>0</v>
      </c>
      <c r="H633" t="n">
        <v>1</v>
      </c>
    </row>
    <row r="634">
      <c r="B634" t="n">
        <v>120038</v>
      </c>
      <c r="C634" t="inlineStr">
        <is>
          <t>Ultimate</t>
        </is>
      </c>
      <c r="D634" t="inlineStr">
        <is>
          <t>SingleTarget</t>
        </is>
      </c>
      <c r="E634" t="inlineStr">
        <is>
          <t>CancelRemaining</t>
        </is>
      </c>
      <c r="F634" t="n">
        <v>15</v>
      </c>
      <c r="G634" t="n">
        <v>0</v>
      </c>
      <c r="H634" t="n">
        <v>9</v>
      </c>
    </row>
    <row r="635">
      <c r="B635" t="n">
        <v>120039</v>
      </c>
      <c r="C635" t="inlineStr">
        <is>
          <t>Entry</t>
        </is>
      </c>
      <c r="D635" t="inlineStr">
        <is>
          <t>None</t>
        </is>
      </c>
      <c r="E635" t="inlineStr">
        <is>
          <t>CancelRemaining</t>
        </is>
      </c>
      <c r="F635" t="n">
        <v>1</v>
      </c>
      <c r="G635" t="n">
        <v>0</v>
      </c>
      <c r="H635" t="n">
        <v>0</v>
      </c>
    </row>
    <row r="636">
      <c r="B636" t="n">
        <v>120040</v>
      </c>
      <c r="C636" t="inlineStr">
        <is>
          <t>Skill</t>
        </is>
      </c>
      <c r="D636" t="inlineStr">
        <is>
          <t>SingleTarget</t>
        </is>
      </c>
      <c r="E636" t="inlineStr">
        <is>
          <t>CancelRemaining</t>
        </is>
      </c>
      <c r="F636" t="n">
        <v>15</v>
      </c>
      <c r="G636" t="n">
        <v>0</v>
      </c>
      <c r="H636" t="n">
        <v>5</v>
      </c>
    </row>
    <row r="637">
      <c r="B637" t="n">
        <v>120041</v>
      </c>
      <c r="C637" t="inlineStr">
        <is>
          <t>Basic</t>
        </is>
      </c>
      <c r="D637" t="inlineStr">
        <is>
          <t>SingleTarget</t>
        </is>
      </c>
      <c r="E637" t="inlineStr">
        <is>
          <t>CancelRemaining</t>
        </is>
      </c>
      <c r="F637" t="n">
        <v>10</v>
      </c>
      <c r="G637" t="n">
        <v>0</v>
      </c>
      <c r="H637" t="n">
        <v>3</v>
      </c>
    </row>
    <row r="638">
      <c r="B638" t="n">
        <v>120042</v>
      </c>
      <c r="C638" t="inlineStr">
        <is>
          <t>FollowUp</t>
        </is>
      </c>
      <c r="D638" t="inlineStr">
        <is>
          <t>SingleTarget</t>
        </is>
      </c>
      <c r="E638" t="inlineStr">
        <is>
          <t>CancelRemaining</t>
        </is>
      </c>
      <c r="F638" t="n">
        <v>15</v>
      </c>
      <c r="G638" t="n">
        <v>0</v>
      </c>
      <c r="H638" t="n">
        <v>17</v>
      </c>
    </row>
    <row r="639">
      <c r="B639" t="n">
        <v>120043</v>
      </c>
      <c r="C639" t="inlineStr">
        <is>
          <t>Technique</t>
        </is>
      </c>
      <c r="D639" t="inlineStr">
        <is>
          <t>None</t>
        </is>
      </c>
      <c r="E639" t="inlineStr">
        <is>
          <t>CancelRemaining</t>
        </is>
      </c>
      <c r="F639" t="n">
        <v>1</v>
      </c>
      <c r="G639" t="n">
        <v>0</v>
      </c>
      <c r="H639" t="n">
        <v>0</v>
      </c>
    </row>
    <row r="640">
      <c r="B640" t="n">
        <v>120044</v>
      </c>
      <c r="C640" t="inlineStr">
        <is>
          <t>Talent</t>
        </is>
      </c>
      <c r="D640" t="inlineStr">
        <is>
          <t>SingleTarget</t>
        </is>
      </c>
      <c r="E640" t="inlineStr">
        <is>
          <t>CancelRemaining</t>
        </is>
      </c>
      <c r="F640" t="n">
        <v>15</v>
      </c>
      <c r="G640" t="n">
        <v>0</v>
      </c>
      <c r="H640" t="n">
        <v>256</v>
      </c>
    </row>
    <row r="641">
      <c r="B641" t="n">
        <v>120045</v>
      </c>
      <c r="C641" t="inlineStr">
        <is>
          <t>Skill</t>
        </is>
      </c>
      <c r="D641" t="inlineStr">
        <is>
          <t>Support</t>
        </is>
      </c>
      <c r="E641" t="inlineStr">
        <is>
          <t>CancelRemaining</t>
        </is>
      </c>
      <c r="F641" t="n">
        <v>15</v>
      </c>
      <c r="G641" t="n">
        <v>0</v>
      </c>
      <c r="H641" t="n">
        <v>4</v>
      </c>
    </row>
    <row r="642">
      <c r="B642" t="n">
        <v>120046</v>
      </c>
      <c r="C642" t="inlineStr">
        <is>
          <t>Ultimate</t>
        </is>
      </c>
      <c r="D642" t="inlineStr">
        <is>
          <t>Support</t>
        </is>
      </c>
      <c r="E642" t="inlineStr">
        <is>
          <t>CancelRemaining</t>
        </is>
      </c>
      <c r="F642" t="n">
        <v>15</v>
      </c>
      <c r="G642" t="n">
        <v>0</v>
      </c>
      <c r="H642" t="n">
        <v>8</v>
      </c>
    </row>
    <row r="643">
      <c r="B643" t="n">
        <v>120047</v>
      </c>
      <c r="C643" t="inlineStr">
        <is>
          <t>Passive</t>
        </is>
      </c>
      <c r="D643" t="inlineStr">
        <is>
          <t>Bounce</t>
        </is>
      </c>
      <c r="E643" t="inlineStr">
        <is>
          <t>RecomputeEachHit</t>
        </is>
      </c>
      <c r="F643" t="n">
        <v>15</v>
      </c>
      <c r="G643" t="n">
        <v>0</v>
      </c>
      <c r="H643" t="n">
        <v>1025</v>
      </c>
    </row>
    <row r="644">
      <c r="B644" t="n">
        <v>120048</v>
      </c>
      <c r="C644" t="inlineStr">
        <is>
          <t>Technique</t>
        </is>
      </c>
      <c r="D644" t="inlineStr">
        <is>
          <t>None</t>
        </is>
      </c>
      <c r="E644" t="inlineStr">
        <is>
          <t>CancelRemaining</t>
        </is>
      </c>
      <c r="F644" t="n">
        <v>1</v>
      </c>
      <c r="G644" t="n">
        <v>0</v>
      </c>
      <c r="H644" t="n">
        <v>0</v>
      </c>
    </row>
    <row r="645">
      <c r="B645" t="n">
        <v>120049</v>
      </c>
      <c r="C645" t="inlineStr">
        <is>
          <t>Entry</t>
        </is>
      </c>
      <c r="D645" t="inlineStr">
        <is>
          <t>None</t>
        </is>
      </c>
      <c r="E645" t="inlineStr">
        <is>
          <t>CancelRemaining</t>
        </is>
      </c>
      <c r="F645" t="n">
        <v>1</v>
      </c>
      <c r="G645" t="n">
        <v>0</v>
      </c>
      <c r="H645" t="n">
        <v>0</v>
      </c>
    </row>
    <row r="646">
      <c r="B646" t="n">
        <v>120050</v>
      </c>
      <c r="C646" t="inlineStr">
        <is>
          <t>Basic</t>
        </is>
      </c>
      <c r="D646" t="inlineStr">
        <is>
          <t>Blast</t>
        </is>
      </c>
      <c r="E646" t="inlineStr">
        <is>
          <t>CancelRemaining</t>
        </is>
      </c>
      <c r="F646" t="n">
        <v>10</v>
      </c>
      <c r="G646" t="n">
        <v>0</v>
      </c>
      <c r="H646" t="n">
        <v>3</v>
      </c>
    </row>
    <row r="647">
      <c r="B647" t="n">
        <v>130001</v>
      </c>
      <c r="C647" t="inlineStr">
        <is>
          <t>Basic</t>
        </is>
      </c>
      <c r="D647" t="inlineStr">
        <is>
          <t>SingleTarget</t>
        </is>
      </c>
      <c r="E647" t="inlineStr">
        <is>
          <t>CancelRemaining</t>
        </is>
      </c>
      <c r="F647" t="n">
        <v>10</v>
      </c>
      <c r="G647" t="n">
        <v>0</v>
      </c>
      <c r="H647" t="n">
        <v>3</v>
      </c>
    </row>
    <row r="648">
      <c r="B648" t="n">
        <v>130002</v>
      </c>
      <c r="C648" t="inlineStr">
        <is>
          <t>Entry</t>
        </is>
      </c>
      <c r="D648" t="inlineStr">
        <is>
          <t>None</t>
        </is>
      </c>
      <c r="E648" t="inlineStr">
        <is>
          <t>CancelRemaining</t>
        </is>
      </c>
      <c r="F648" t="n">
        <v>1</v>
      </c>
      <c r="G648" t="n">
        <v>0</v>
      </c>
      <c r="H648" t="n">
        <v>0</v>
      </c>
    </row>
    <row r="649">
      <c r="B649" t="n">
        <v>130003</v>
      </c>
      <c r="C649" t="inlineStr">
        <is>
          <t>Ultimate</t>
        </is>
      </c>
      <c r="D649" t="inlineStr">
        <is>
          <t>SingleTarget</t>
        </is>
      </c>
      <c r="E649" t="inlineStr">
        <is>
          <t>CancelRemaining</t>
        </is>
      </c>
      <c r="F649" t="n">
        <v>15</v>
      </c>
      <c r="G649" t="n">
        <v>0</v>
      </c>
      <c r="H649" t="n">
        <v>9</v>
      </c>
    </row>
    <row r="650">
      <c r="B650" t="n">
        <v>130004</v>
      </c>
      <c r="C650" t="inlineStr">
        <is>
          <t>Skill</t>
        </is>
      </c>
      <c r="D650" t="inlineStr">
        <is>
          <t>Support</t>
        </is>
      </c>
      <c r="E650" t="inlineStr">
        <is>
          <t>CancelRemaining</t>
        </is>
      </c>
      <c r="F650" t="n">
        <v>15</v>
      </c>
      <c r="G650" t="n">
        <v>0</v>
      </c>
      <c r="H650" t="n">
        <v>4</v>
      </c>
    </row>
    <row r="651">
      <c r="B651" t="n">
        <v>130005</v>
      </c>
      <c r="C651" t="inlineStr">
        <is>
          <t>Talent</t>
        </is>
      </c>
      <c r="D651" t="inlineStr">
        <is>
          <t>SingleTarget</t>
        </is>
      </c>
      <c r="E651" t="inlineStr">
        <is>
          <t>CancelRemaining</t>
        </is>
      </c>
      <c r="F651" t="n">
        <v>15</v>
      </c>
      <c r="G651" t="n">
        <v>0</v>
      </c>
      <c r="H651" t="n">
        <v>257</v>
      </c>
    </row>
    <row r="652">
      <c r="B652" t="n">
        <v>130006</v>
      </c>
      <c r="C652" t="inlineStr">
        <is>
          <t>Technique</t>
        </is>
      </c>
      <c r="D652" t="inlineStr">
        <is>
          <t>None</t>
        </is>
      </c>
      <c r="E652" t="inlineStr">
        <is>
          <t>CancelRemaining</t>
        </is>
      </c>
      <c r="F652" t="n">
        <v>1</v>
      </c>
      <c r="G652" t="n">
        <v>0</v>
      </c>
      <c r="H652" t="n">
        <v>0</v>
      </c>
    </row>
    <row r="653">
      <c r="B653" t="n">
        <v>130007</v>
      </c>
      <c r="C653" t="inlineStr">
        <is>
          <t>Entry</t>
        </is>
      </c>
      <c r="D653" t="inlineStr">
        <is>
          <t>None</t>
        </is>
      </c>
      <c r="E653" t="inlineStr">
        <is>
          <t>CancelRemaining</t>
        </is>
      </c>
      <c r="F653" t="n">
        <v>1</v>
      </c>
      <c r="G653" t="n">
        <v>0</v>
      </c>
      <c r="H653" t="n">
        <v>0</v>
      </c>
    </row>
    <row r="654">
      <c r="B654" t="n">
        <v>130008</v>
      </c>
      <c r="C654" t="inlineStr">
        <is>
          <t>Skill</t>
        </is>
      </c>
      <c r="D654" t="inlineStr">
        <is>
          <t>Blast</t>
        </is>
      </c>
      <c r="E654" t="inlineStr">
        <is>
          <t>CancelRemaining</t>
        </is>
      </c>
      <c r="F654" t="n">
        <v>15</v>
      </c>
      <c r="G654" t="n">
        <v>0</v>
      </c>
      <c r="H654" t="n">
        <v>5</v>
      </c>
    </row>
    <row r="655">
      <c r="B655" t="n">
        <v>130009</v>
      </c>
      <c r="C655" t="inlineStr">
        <is>
          <t>Ultimate</t>
        </is>
      </c>
      <c r="D655" t="inlineStr">
        <is>
          <t>Enhance</t>
        </is>
      </c>
      <c r="E655" t="inlineStr">
        <is>
          <t>CancelRemaining</t>
        </is>
      </c>
      <c r="F655" t="n">
        <v>15</v>
      </c>
      <c r="G655" t="n">
        <v>0</v>
      </c>
      <c r="H655" t="n">
        <v>8</v>
      </c>
    </row>
    <row r="656">
      <c r="B656" t="n">
        <v>130010</v>
      </c>
      <c r="C656" t="inlineStr">
        <is>
          <t>Counter</t>
        </is>
      </c>
      <c r="D656" t="inlineStr">
        <is>
          <t>Blast</t>
        </is>
      </c>
      <c r="E656" t="inlineStr">
        <is>
          <t>CancelRemaining</t>
        </is>
      </c>
      <c r="F656" t="n">
        <v>15</v>
      </c>
      <c r="G656" t="n">
        <v>0</v>
      </c>
      <c r="H656" t="n">
        <v>33</v>
      </c>
    </row>
    <row r="657">
      <c r="B657" t="n">
        <v>130011</v>
      </c>
      <c r="C657" t="inlineStr">
        <is>
          <t>Basic</t>
        </is>
      </c>
      <c r="D657" t="inlineStr">
        <is>
          <t>SingleTarget</t>
        </is>
      </c>
      <c r="E657" t="inlineStr">
        <is>
          <t>CancelRemaining</t>
        </is>
      </c>
      <c r="F657" t="n">
        <v>10</v>
      </c>
      <c r="G657" t="n">
        <v>0</v>
      </c>
      <c r="H657" t="n">
        <v>3</v>
      </c>
    </row>
    <row r="658">
      <c r="B658" t="n">
        <v>130012</v>
      </c>
      <c r="C658" t="inlineStr">
        <is>
          <t>Technique</t>
        </is>
      </c>
      <c r="D658" t="inlineStr">
        <is>
          <t>Bounce</t>
        </is>
      </c>
      <c r="E658" t="inlineStr">
        <is>
          <t>RecomputeEachHit</t>
        </is>
      </c>
      <c r="F658" t="n">
        <v>1</v>
      </c>
      <c r="G658" t="n">
        <v>0</v>
      </c>
      <c r="H658" t="n">
        <v>0</v>
      </c>
    </row>
    <row r="659">
      <c r="B659" t="n">
        <v>980121</v>
      </c>
      <c r="C659" t="inlineStr">
        <is>
          <t>Summon</t>
        </is>
      </c>
      <c r="D659" t="inlineStr">
        <is>
          <t>SingleTarget</t>
        </is>
      </c>
      <c r="E659" t="inlineStr">
        <is>
          <t>CancelRemaining</t>
        </is>
      </c>
      <c r="F659" t="n">
        <v>1</v>
      </c>
      <c r="G659" t="n">
        <v>0</v>
      </c>
      <c r="H659" t="n">
        <v>5</v>
      </c>
    </row>
    <row r="660">
      <c r="B660" t="n">
        <v>980122</v>
      </c>
      <c r="C660" t="inlineStr">
        <is>
          <t>Summon</t>
        </is>
      </c>
      <c r="D660" t="inlineStr">
        <is>
          <t>SingleTarget</t>
        </is>
      </c>
      <c r="E660" t="inlineStr">
        <is>
          <t>CancelRemaining</t>
        </is>
      </c>
      <c r="F660" t="n">
        <v>1</v>
      </c>
      <c r="G660" t="n">
        <v>0</v>
      </c>
      <c r="H660" t="n">
        <v>5</v>
      </c>
    </row>
    <row r="661">
      <c r="B661" t="n">
        <v>980123</v>
      </c>
      <c r="C661" t="inlineStr">
        <is>
          <t>Summon</t>
        </is>
      </c>
      <c r="D661" t="inlineStr">
        <is>
          <t>Support</t>
        </is>
      </c>
      <c r="E661" t="inlineStr">
        <is>
          <t>CancelRemaining</t>
        </is>
      </c>
      <c r="F661" t="n">
        <v>1</v>
      </c>
      <c r="G661" t="n">
        <v>0</v>
      </c>
      <c r="H661" t="n">
        <v>4</v>
      </c>
    </row>
    <row r="662">
      <c r="B662" t="n">
        <v>980124</v>
      </c>
      <c r="C662" t="inlineStr">
        <is>
          <t>Summon</t>
        </is>
      </c>
      <c r="D662" t="inlineStr">
        <is>
          <t>None</t>
        </is>
      </c>
      <c r="E662" t="inlineStr">
        <is>
          <t>CancelRemaining</t>
        </is>
      </c>
      <c r="F662" t="n">
        <v>1</v>
      </c>
      <c r="G662" t="n">
        <v>0</v>
      </c>
      <c r="H662" t="n">
        <v>4</v>
      </c>
    </row>
    <row r="663">
      <c r="B663" t="n">
        <v>980101</v>
      </c>
      <c r="C663" t="inlineStr">
        <is>
          <t>Skill</t>
        </is>
      </c>
      <c r="D663" t="inlineStr">
        <is>
          <t>None</t>
        </is>
      </c>
      <c r="E663" t="inlineStr">
        <is>
          <t>CancelRemaining</t>
        </is>
      </c>
      <c r="F663" t="n">
        <v>1</v>
      </c>
      <c r="G663" t="n">
        <v>1</v>
      </c>
      <c r="H663" t="n">
        <v>4</v>
      </c>
    </row>
    <row r="664">
      <c r="B664" t="n">
        <v>980102</v>
      </c>
      <c r="C664" t="inlineStr">
        <is>
          <t>Skill</t>
        </is>
      </c>
      <c r="D664" t="inlineStr">
        <is>
          <t>None</t>
        </is>
      </c>
      <c r="E664" t="inlineStr">
        <is>
          <t>CancelRemaining</t>
        </is>
      </c>
      <c r="F664" t="n">
        <v>1</v>
      </c>
      <c r="G664" t="n">
        <v>1</v>
      </c>
      <c r="H664" t="n">
        <v>4</v>
      </c>
    </row>
    <row r="665">
      <c r="B665" t="n">
        <v>980103</v>
      </c>
      <c r="C665" t="inlineStr">
        <is>
          <t>Skill</t>
        </is>
      </c>
      <c r="D665" t="inlineStr">
        <is>
          <t>None</t>
        </is>
      </c>
      <c r="E665" t="inlineStr">
        <is>
          <t>CancelRemaining</t>
        </is>
      </c>
      <c r="F665" t="n">
        <v>1</v>
      </c>
      <c r="G665" t="n">
        <v>1</v>
      </c>
      <c r="H665" t="n">
        <v>4</v>
      </c>
    </row>
    <row r="666">
      <c r="B666" t="n">
        <v>980104</v>
      </c>
      <c r="C666" t="inlineStr">
        <is>
          <t>Skill</t>
        </is>
      </c>
      <c r="D666" t="inlineStr">
        <is>
          <t>None</t>
        </is>
      </c>
      <c r="E666" t="inlineStr">
        <is>
          <t>CancelRemaining</t>
        </is>
      </c>
      <c r="F666" t="n">
        <v>1</v>
      </c>
      <c r="G666" t="n">
        <v>1</v>
      </c>
      <c r="H666" t="n">
        <v>4</v>
      </c>
    </row>
    <row r="667">
      <c r="B667" t="n">
        <v>980105</v>
      </c>
      <c r="C667" t="inlineStr">
        <is>
          <t>Skill</t>
        </is>
      </c>
      <c r="D667" t="inlineStr">
        <is>
          <t>SingleTarget</t>
        </is>
      </c>
      <c r="E667" t="inlineStr">
        <is>
          <t>CancelRemaining</t>
        </is>
      </c>
      <c r="F667" t="n">
        <v>1</v>
      </c>
      <c r="G667" t="n">
        <v>1</v>
      </c>
      <c r="H667" t="n">
        <v>5</v>
      </c>
    </row>
    <row r="668">
      <c r="B668" t="n">
        <v>980106</v>
      </c>
      <c r="C668" t="inlineStr">
        <is>
          <t>Skill</t>
        </is>
      </c>
      <c r="D668" t="inlineStr">
        <is>
          <t>Aoe</t>
        </is>
      </c>
      <c r="E668" t="inlineStr">
        <is>
          <t>CancelRemaining</t>
        </is>
      </c>
      <c r="F668" t="n">
        <v>1</v>
      </c>
      <c r="G668" t="n">
        <v>1</v>
      </c>
      <c r="H668" t="n">
        <v>5</v>
      </c>
    </row>
    <row r="669">
      <c r="B669" t="n">
        <v>980107</v>
      </c>
      <c r="C669" t="inlineStr">
        <is>
          <t>Skill</t>
        </is>
      </c>
      <c r="D669" t="inlineStr">
        <is>
          <t>Enhance</t>
        </is>
      </c>
      <c r="E669" t="inlineStr">
        <is>
          <t>CancelRemaining</t>
        </is>
      </c>
      <c r="F669" t="n">
        <v>1</v>
      </c>
      <c r="G669" t="n">
        <v>1</v>
      </c>
      <c r="H669" t="n">
        <v>4</v>
      </c>
    </row>
    <row r="670">
      <c r="B670" t="n">
        <v>980108</v>
      </c>
      <c r="C670" t="inlineStr">
        <is>
          <t>Skill</t>
        </is>
      </c>
      <c r="D670" t="inlineStr">
        <is>
          <t>Aoe</t>
        </is>
      </c>
      <c r="E670" t="inlineStr">
        <is>
          <t>CancelRemaining</t>
        </is>
      </c>
      <c r="F670" t="n">
        <v>1</v>
      </c>
      <c r="G670" t="n">
        <v>1</v>
      </c>
      <c r="H670" t="n">
        <v>5</v>
      </c>
    </row>
    <row r="671">
      <c r="B671" t="n">
        <v>980109</v>
      </c>
      <c r="C671" t="inlineStr">
        <is>
          <t>Skill</t>
        </is>
      </c>
      <c r="D671" t="inlineStr">
        <is>
          <t>Enhance</t>
        </is>
      </c>
      <c r="E671" t="inlineStr">
        <is>
          <t>CancelRemaining</t>
        </is>
      </c>
      <c r="F671" t="n">
        <v>1</v>
      </c>
      <c r="G671" t="n">
        <v>1</v>
      </c>
      <c r="H671" t="n">
        <v>4</v>
      </c>
    </row>
    <row r="672">
      <c r="B672" t="n">
        <v>980110</v>
      </c>
      <c r="C672" t="inlineStr">
        <is>
          <t>Skill</t>
        </is>
      </c>
      <c r="D672" t="inlineStr">
        <is>
          <t>Enhance</t>
        </is>
      </c>
      <c r="E672" t="inlineStr">
        <is>
          <t>CancelRemaining</t>
        </is>
      </c>
      <c r="F672" t="n">
        <v>1</v>
      </c>
      <c r="G672" t="n">
        <v>1</v>
      </c>
      <c r="H672" t="n">
        <v>4</v>
      </c>
    </row>
    <row r="673">
      <c r="B673" t="n">
        <v>980111</v>
      </c>
      <c r="C673" t="inlineStr">
        <is>
          <t>Skill</t>
        </is>
      </c>
      <c r="D673" t="inlineStr">
        <is>
          <t>Enhance</t>
        </is>
      </c>
      <c r="E673" t="inlineStr">
        <is>
          <t>CancelRemaining</t>
        </is>
      </c>
      <c r="F673" t="n">
        <v>1</v>
      </c>
      <c r="G673" t="n">
        <v>1</v>
      </c>
      <c r="H673" t="n">
        <v>4</v>
      </c>
    </row>
    <row r="674">
      <c r="B674" t="n">
        <v>980112</v>
      </c>
      <c r="C674" t="inlineStr">
        <is>
          <t>Skill</t>
        </is>
      </c>
      <c r="D674" t="inlineStr">
        <is>
          <t>Enhance</t>
        </is>
      </c>
      <c r="E674" t="inlineStr">
        <is>
          <t>CancelRemaining</t>
        </is>
      </c>
      <c r="F674" t="n">
        <v>1</v>
      </c>
      <c r="G674" t="n">
        <v>1</v>
      </c>
      <c r="H674" t="n">
        <v>4</v>
      </c>
    </row>
    <row r="675">
      <c r="B675" t="n">
        <v>980113</v>
      </c>
      <c r="C675" t="inlineStr">
        <is>
          <t>Skill</t>
        </is>
      </c>
      <c r="D675" t="inlineStr">
        <is>
          <t>Enhance</t>
        </is>
      </c>
      <c r="E675" t="inlineStr">
        <is>
          <t>CancelRemaining</t>
        </is>
      </c>
      <c r="F675" t="n">
        <v>1</v>
      </c>
      <c r="G675" t="n">
        <v>1</v>
      </c>
      <c r="H675" t="n">
        <v>4</v>
      </c>
    </row>
    <row r="676">
      <c r="B676" t="n">
        <v>980114</v>
      </c>
      <c r="C676" t="inlineStr">
        <is>
          <t>Passive</t>
        </is>
      </c>
      <c r="D676" t="inlineStr">
        <is>
          <t>None</t>
        </is>
      </c>
      <c r="E676" t="inlineStr">
        <is>
          <t>CancelRemaining</t>
        </is>
      </c>
      <c r="F676" t="n">
        <v>1</v>
      </c>
      <c r="G676" t="n">
        <v>1</v>
      </c>
      <c r="H676" t="n">
        <v>5</v>
      </c>
    </row>
    <row r="677">
      <c r="B677" t="n">
        <v>990101</v>
      </c>
      <c r="C677" t="inlineStr">
        <is>
          <t>Skill</t>
        </is>
      </c>
      <c r="D677" t="inlineStr">
        <is>
          <t>SingleTarget</t>
        </is>
      </c>
      <c r="E677" t="inlineStr">
        <is>
          <t>CancelRemaining</t>
        </is>
      </c>
      <c r="F677" t="n">
        <v>1</v>
      </c>
      <c r="G677" t="n">
        <v>1</v>
      </c>
      <c r="H677" t="n">
        <v>5</v>
      </c>
    </row>
    <row r="678">
      <c r="B678" t="n">
        <v>990102</v>
      </c>
      <c r="C678" t="inlineStr">
        <is>
          <t>Skill</t>
        </is>
      </c>
      <c r="D678" t="inlineStr">
        <is>
          <t>SingleTarget</t>
        </is>
      </c>
      <c r="E678" t="inlineStr">
        <is>
          <t>CancelRemaining</t>
        </is>
      </c>
      <c r="F678" t="n">
        <v>1</v>
      </c>
      <c r="G678" t="n">
        <v>1</v>
      </c>
      <c r="H678" t="n">
        <v>4</v>
      </c>
    </row>
    <row r="679">
      <c r="B679" t="n">
        <v>990103</v>
      </c>
      <c r="C679" t="inlineStr">
        <is>
          <t>Skill</t>
        </is>
      </c>
      <c r="D679" t="inlineStr">
        <is>
          <t>Aoe</t>
        </is>
      </c>
      <c r="E679" t="inlineStr">
        <is>
          <t>CancelRemaining</t>
        </is>
      </c>
      <c r="F679" t="n">
        <v>1</v>
      </c>
      <c r="G679" t="n">
        <v>1</v>
      </c>
      <c r="H679" t="n">
        <v>4</v>
      </c>
    </row>
    <row r="680">
      <c r="B680" t="n">
        <v>990104</v>
      </c>
      <c r="C680" t="inlineStr">
        <is>
          <t>Skill</t>
        </is>
      </c>
      <c r="D680" t="inlineStr">
        <is>
          <t>Aoe</t>
        </is>
      </c>
      <c r="E680" t="inlineStr">
        <is>
          <t>CancelRemaining</t>
        </is>
      </c>
      <c r="F680" t="n">
        <v>1</v>
      </c>
      <c r="G680" t="n">
        <v>1</v>
      </c>
      <c r="H680" t="n">
        <v>4</v>
      </c>
    </row>
    <row r="681">
      <c r="B681" t="n">
        <v>990105</v>
      </c>
      <c r="C681" t="inlineStr">
        <is>
          <t>Skill</t>
        </is>
      </c>
      <c r="D681" t="inlineStr">
        <is>
          <t>SingleTarget</t>
        </is>
      </c>
      <c r="E681" t="inlineStr">
        <is>
          <t>CancelRemaining</t>
        </is>
      </c>
      <c r="F681" t="n">
        <v>1</v>
      </c>
      <c r="G681" t="n">
        <v>1</v>
      </c>
      <c r="H681" t="n">
        <v>5</v>
      </c>
    </row>
    <row r="682">
      <c r="B682" t="n">
        <v>990106</v>
      </c>
      <c r="C682" t="inlineStr">
        <is>
          <t>Skill</t>
        </is>
      </c>
      <c r="D682" t="inlineStr">
        <is>
          <t>SingleTarget</t>
        </is>
      </c>
      <c r="E682" t="inlineStr">
        <is>
          <t>CancelRemaining</t>
        </is>
      </c>
      <c r="F682" t="n">
        <v>1</v>
      </c>
      <c r="G682" t="n">
        <v>1</v>
      </c>
      <c r="H682" t="n">
        <v>5</v>
      </c>
    </row>
    <row r="683">
      <c r="B683" t="n">
        <v>990107</v>
      </c>
      <c r="C683" t="inlineStr">
        <is>
          <t>Passive</t>
        </is>
      </c>
      <c r="D683" t="inlineStr">
        <is>
          <t>None</t>
        </is>
      </c>
      <c r="E683" t="inlineStr">
        <is>
          <t>CancelRemaining</t>
        </is>
      </c>
      <c r="F683" t="n">
        <v>1</v>
      </c>
      <c r="G683" t="n">
        <v>1</v>
      </c>
      <c r="H683" t="n">
        <v>4</v>
      </c>
    </row>
    <row r="684">
      <c r="B684" t="n">
        <v>990108</v>
      </c>
      <c r="C684" t="inlineStr">
        <is>
          <t>Passive</t>
        </is>
      </c>
      <c r="D684" t="inlineStr">
        <is>
          <t>None</t>
        </is>
      </c>
      <c r="E684" t="inlineStr">
        <is>
          <t>CancelRemaining</t>
        </is>
      </c>
      <c r="F684" t="n">
        <v>1</v>
      </c>
      <c r="G684" t="n">
        <v>1</v>
      </c>
      <c r="H684" t="n">
        <v>4</v>
      </c>
    </row>
    <row r="685">
      <c r="B685" t="n">
        <v>1000101</v>
      </c>
      <c r="C685" t="inlineStr">
        <is>
          <t>Skill</t>
        </is>
      </c>
      <c r="D685" t="inlineStr">
        <is>
          <t>Aoe</t>
        </is>
      </c>
      <c r="E685" t="inlineStr">
        <is>
          <t>CancelRemaining</t>
        </is>
      </c>
      <c r="F685" t="n">
        <v>1</v>
      </c>
      <c r="G685" t="n">
        <v>1</v>
      </c>
      <c r="H685" t="n">
        <v>5</v>
      </c>
    </row>
    <row r="686">
      <c r="B686" t="n">
        <v>1000102</v>
      </c>
      <c r="C686" t="inlineStr">
        <is>
          <t>Skill</t>
        </is>
      </c>
      <c r="D686" t="inlineStr">
        <is>
          <t>SingleTarget</t>
        </is>
      </c>
      <c r="E686" t="inlineStr">
        <is>
          <t>CancelRemaining</t>
        </is>
      </c>
      <c r="F686" t="n">
        <v>1</v>
      </c>
      <c r="G686" t="n">
        <v>1</v>
      </c>
      <c r="H686" t="n">
        <v>5</v>
      </c>
    </row>
    <row r="687">
      <c r="B687" t="n">
        <v>1000103</v>
      </c>
      <c r="C687" t="inlineStr">
        <is>
          <t>Skill</t>
        </is>
      </c>
      <c r="D687" t="inlineStr">
        <is>
          <t>None</t>
        </is>
      </c>
      <c r="E687" t="inlineStr">
        <is>
          <t>CancelRemaining</t>
        </is>
      </c>
      <c r="F687" t="n">
        <v>1</v>
      </c>
      <c r="G687" t="n">
        <v>1</v>
      </c>
      <c r="H687" t="n">
        <v>4</v>
      </c>
    </row>
    <row r="688">
      <c r="B688" t="n">
        <v>1000104</v>
      </c>
      <c r="C688" t="inlineStr">
        <is>
          <t>Skill</t>
        </is>
      </c>
      <c r="D688" t="inlineStr">
        <is>
          <t>Aoe</t>
        </is>
      </c>
      <c r="E688" t="inlineStr">
        <is>
          <t>CancelRemaining</t>
        </is>
      </c>
      <c r="F688" t="n">
        <v>1</v>
      </c>
      <c r="G688" t="n">
        <v>1</v>
      </c>
      <c r="H688" t="n">
        <v>4</v>
      </c>
    </row>
    <row r="689">
      <c r="B689" t="n">
        <v>1000105</v>
      </c>
      <c r="C689" t="inlineStr">
        <is>
          <t>Skill</t>
        </is>
      </c>
      <c r="D689" t="inlineStr">
        <is>
          <t>None</t>
        </is>
      </c>
      <c r="E689" t="inlineStr">
        <is>
          <t>CancelRemaining</t>
        </is>
      </c>
      <c r="F689" t="n">
        <v>1</v>
      </c>
      <c r="G689" t="n">
        <v>1</v>
      </c>
      <c r="H689" t="n">
        <v>4</v>
      </c>
    </row>
    <row r="690">
      <c r="B690" t="n">
        <v>1000106</v>
      </c>
      <c r="C690" t="inlineStr">
        <is>
          <t>Passive</t>
        </is>
      </c>
      <c r="D690" t="inlineStr">
        <is>
          <t>None</t>
        </is>
      </c>
      <c r="E690" t="inlineStr">
        <is>
          <t>CancelRemaining</t>
        </is>
      </c>
      <c r="F690" t="n">
        <v>1</v>
      </c>
      <c r="G690" t="n">
        <v>1</v>
      </c>
      <c r="H690" t="n">
        <v>4</v>
      </c>
    </row>
    <row r="691">
      <c r="B691" t="n">
        <v>1000109</v>
      </c>
      <c r="C691" t="inlineStr">
        <is>
          <t>Skill</t>
        </is>
      </c>
      <c r="D691" t="inlineStr">
        <is>
          <t>Aoe</t>
        </is>
      </c>
      <c r="E691" t="inlineStr">
        <is>
          <t>CancelRemaining</t>
        </is>
      </c>
      <c r="F691" t="n">
        <v>1</v>
      </c>
      <c r="G691" t="n">
        <v>1</v>
      </c>
      <c r="H691" t="n">
        <v>4</v>
      </c>
    </row>
    <row r="692">
      <c r="B692" t="n">
        <v>1000110</v>
      </c>
      <c r="C692" t="inlineStr">
        <is>
          <t>Summon</t>
        </is>
      </c>
      <c r="D692" t="inlineStr">
        <is>
          <t>SingleTarget</t>
        </is>
      </c>
      <c r="E692" t="inlineStr">
        <is>
          <t>CancelRemaining</t>
        </is>
      </c>
      <c r="F692" t="n">
        <v>1</v>
      </c>
      <c r="G692" t="n">
        <v>1</v>
      </c>
      <c r="H692" t="n">
        <v>5</v>
      </c>
    </row>
    <row r="693">
      <c r="B693" t="n">
        <v>1010101</v>
      </c>
      <c r="C693" t="inlineStr">
        <is>
          <t>Skill</t>
        </is>
      </c>
      <c r="D693" t="inlineStr">
        <is>
          <t>SingleTarget</t>
        </is>
      </c>
      <c r="E693" t="inlineStr">
        <is>
          <t>CancelRemaining</t>
        </is>
      </c>
      <c r="F693" t="n">
        <v>1</v>
      </c>
      <c r="G693" t="n">
        <v>1</v>
      </c>
      <c r="H693" t="n">
        <v>5</v>
      </c>
    </row>
    <row r="694">
      <c r="B694" t="n">
        <v>1010102</v>
      </c>
      <c r="C694" t="inlineStr">
        <is>
          <t>Skill</t>
        </is>
      </c>
      <c r="D694" t="inlineStr">
        <is>
          <t>None</t>
        </is>
      </c>
      <c r="E694" t="inlineStr">
        <is>
          <t>CancelRemaining</t>
        </is>
      </c>
      <c r="F694" t="n">
        <v>1</v>
      </c>
      <c r="G694" t="n">
        <v>1</v>
      </c>
      <c r="H694" t="n">
        <v>4</v>
      </c>
    </row>
    <row r="695">
      <c r="B695" t="n">
        <v>1010103</v>
      </c>
      <c r="C695" t="inlineStr">
        <is>
          <t>Skill</t>
        </is>
      </c>
      <c r="D695" t="inlineStr">
        <is>
          <t>Bounce</t>
        </is>
      </c>
      <c r="E695" t="inlineStr">
        <is>
          <t>CancelRemaining</t>
        </is>
      </c>
      <c r="F695" t="n">
        <v>1</v>
      </c>
      <c r="G695" t="n">
        <v>1</v>
      </c>
      <c r="H695" t="n">
        <v>5</v>
      </c>
    </row>
    <row r="696">
      <c r="B696" t="n">
        <v>1010104</v>
      </c>
      <c r="C696" t="inlineStr">
        <is>
          <t>Skill</t>
        </is>
      </c>
      <c r="D696" t="inlineStr">
        <is>
          <t>None</t>
        </is>
      </c>
      <c r="E696" t="inlineStr">
        <is>
          <t>CancelRemaining</t>
        </is>
      </c>
      <c r="F696" t="n">
        <v>1</v>
      </c>
      <c r="G696" t="n">
        <v>1</v>
      </c>
      <c r="H696" t="n">
        <v>4</v>
      </c>
    </row>
    <row r="697">
      <c r="B697" t="n">
        <v>1020101</v>
      </c>
      <c r="C697" t="inlineStr">
        <is>
          <t>Skill</t>
        </is>
      </c>
      <c r="D697" t="inlineStr">
        <is>
          <t>SingleTarget</t>
        </is>
      </c>
      <c r="E697" t="inlineStr">
        <is>
          <t>CancelRemaining</t>
        </is>
      </c>
      <c r="F697" t="n">
        <v>1</v>
      </c>
      <c r="G697" t="n">
        <v>1</v>
      </c>
      <c r="H697" t="n">
        <v>5</v>
      </c>
    </row>
    <row r="698">
      <c r="B698" t="n">
        <v>1020102</v>
      </c>
      <c r="C698" t="inlineStr">
        <is>
          <t>Skill</t>
        </is>
      </c>
      <c r="D698" t="inlineStr">
        <is>
          <t>None</t>
        </is>
      </c>
      <c r="E698" t="inlineStr">
        <is>
          <t>CancelRemaining</t>
        </is>
      </c>
      <c r="F698" t="n">
        <v>1</v>
      </c>
      <c r="G698" t="n">
        <v>1</v>
      </c>
      <c r="H698" t="n">
        <v>4</v>
      </c>
    </row>
    <row r="699">
      <c r="B699" t="n">
        <v>1020103</v>
      </c>
      <c r="C699" t="inlineStr">
        <is>
          <t>Skill</t>
        </is>
      </c>
      <c r="D699" t="inlineStr">
        <is>
          <t>SingleTarget</t>
        </is>
      </c>
      <c r="E699" t="inlineStr">
        <is>
          <t>CancelRemaining</t>
        </is>
      </c>
      <c r="F699" t="n">
        <v>1</v>
      </c>
      <c r="G699" t="n">
        <v>1</v>
      </c>
      <c r="H699" t="n">
        <v>5</v>
      </c>
    </row>
    <row r="700">
      <c r="B700" t="n">
        <v>1020104</v>
      </c>
      <c r="C700" t="inlineStr">
        <is>
          <t>Skill</t>
        </is>
      </c>
      <c r="D700" t="inlineStr">
        <is>
          <t>Blast</t>
        </is>
      </c>
      <c r="E700" t="inlineStr">
        <is>
          <t>CancelRemaining</t>
        </is>
      </c>
      <c r="F700" t="n">
        <v>1</v>
      </c>
      <c r="G700" t="n">
        <v>1</v>
      </c>
      <c r="H700" t="n">
        <v>5</v>
      </c>
    </row>
    <row r="701">
      <c r="B701" t="n">
        <v>1020105</v>
      </c>
      <c r="C701" t="inlineStr">
        <is>
          <t>Skill</t>
        </is>
      </c>
      <c r="D701" t="inlineStr">
        <is>
          <t>None</t>
        </is>
      </c>
      <c r="E701" t="inlineStr">
        <is>
          <t>CancelRemaining</t>
        </is>
      </c>
      <c r="F701" t="n">
        <v>1</v>
      </c>
      <c r="G701" t="n">
        <v>1</v>
      </c>
      <c r="H701" t="n">
        <v>4</v>
      </c>
    </row>
    <row r="702">
      <c r="B702" t="n">
        <v>1020106</v>
      </c>
      <c r="C702" t="inlineStr">
        <is>
          <t>Skill</t>
        </is>
      </c>
      <c r="D702" t="inlineStr">
        <is>
          <t>Aoe</t>
        </is>
      </c>
      <c r="E702" t="inlineStr">
        <is>
          <t>CancelRemaining</t>
        </is>
      </c>
      <c r="F702" t="n">
        <v>1</v>
      </c>
      <c r="G702" t="n">
        <v>1</v>
      </c>
      <c r="H702" t="n">
        <v>5</v>
      </c>
    </row>
    <row r="703">
      <c r="B703" t="n">
        <v>1020107</v>
      </c>
      <c r="C703" t="inlineStr">
        <is>
          <t>Skill</t>
        </is>
      </c>
      <c r="D703" t="inlineStr">
        <is>
          <t>SingleTarget</t>
        </is>
      </c>
      <c r="E703" t="inlineStr">
        <is>
          <t>CancelRemaining</t>
        </is>
      </c>
      <c r="F703" t="n">
        <v>1</v>
      </c>
      <c r="G703" t="n">
        <v>1</v>
      </c>
      <c r="H703" t="n">
        <v>5</v>
      </c>
    </row>
    <row r="704">
      <c r="B704" t="n">
        <v>1020108</v>
      </c>
      <c r="C704" t="inlineStr">
        <is>
          <t>Skill</t>
        </is>
      </c>
      <c r="D704" t="inlineStr">
        <is>
          <t>SingleTarget</t>
        </is>
      </c>
      <c r="E704" t="inlineStr">
        <is>
          <t>CancelRemaining</t>
        </is>
      </c>
      <c r="F704" t="n">
        <v>1</v>
      </c>
      <c r="G704" t="n">
        <v>1</v>
      </c>
      <c r="H704" t="n">
        <v>5</v>
      </c>
    </row>
    <row r="705">
      <c r="B705" t="n">
        <v>1020109</v>
      </c>
      <c r="C705" t="inlineStr">
        <is>
          <t>Skill</t>
        </is>
      </c>
      <c r="D705" t="inlineStr">
        <is>
          <t>None</t>
        </is>
      </c>
      <c r="E705" t="inlineStr">
        <is>
          <t>CancelRemaining</t>
        </is>
      </c>
      <c r="F705" t="n">
        <v>1</v>
      </c>
      <c r="G705" t="n">
        <v>1</v>
      </c>
      <c r="H705" t="n">
        <v>4</v>
      </c>
    </row>
    <row r="706">
      <c r="B706" t="n">
        <v>1020121</v>
      </c>
      <c r="C706" t="inlineStr">
        <is>
          <t>Summon</t>
        </is>
      </c>
      <c r="D706" t="inlineStr">
        <is>
          <t>SingleTarget</t>
        </is>
      </c>
      <c r="E706" t="inlineStr">
        <is>
          <t>CancelRemaining</t>
        </is>
      </c>
      <c r="F706" t="n">
        <v>1</v>
      </c>
      <c r="G706" t="n">
        <v>1</v>
      </c>
      <c r="H706" t="n">
        <v>5</v>
      </c>
    </row>
    <row r="707">
      <c r="B707" t="n">
        <v>1030101</v>
      </c>
      <c r="C707" t="inlineStr">
        <is>
          <t>Skill</t>
        </is>
      </c>
      <c r="D707" t="inlineStr">
        <is>
          <t>SingleTarget</t>
        </is>
      </c>
      <c r="E707" t="inlineStr">
        <is>
          <t>CancelRemaining</t>
        </is>
      </c>
      <c r="F707" t="n">
        <v>1</v>
      </c>
      <c r="G707" t="n">
        <v>1</v>
      </c>
      <c r="H707" t="n">
        <v>5</v>
      </c>
    </row>
    <row r="708">
      <c r="B708" t="n">
        <v>1030102</v>
      </c>
      <c r="C708" t="inlineStr">
        <is>
          <t>Skill</t>
        </is>
      </c>
      <c r="D708" t="inlineStr">
        <is>
          <t>None</t>
        </is>
      </c>
      <c r="E708" t="inlineStr">
        <is>
          <t>CancelRemaining</t>
        </is>
      </c>
      <c r="F708" t="n">
        <v>1</v>
      </c>
      <c r="G708" t="n">
        <v>1</v>
      </c>
      <c r="H708" t="n">
        <v>4</v>
      </c>
    </row>
    <row r="709">
      <c r="B709" t="n">
        <v>1030103</v>
      </c>
      <c r="C709" t="inlineStr">
        <is>
          <t>Skill</t>
        </is>
      </c>
      <c r="D709" t="inlineStr">
        <is>
          <t>Aoe</t>
        </is>
      </c>
      <c r="E709" t="inlineStr">
        <is>
          <t>CancelRemaining</t>
        </is>
      </c>
      <c r="F709" t="n">
        <v>1</v>
      </c>
      <c r="G709" t="n">
        <v>1</v>
      </c>
      <c r="H709" t="n">
        <v>5</v>
      </c>
    </row>
    <row r="710">
      <c r="B710" t="n">
        <v>1030104</v>
      </c>
      <c r="C710" t="inlineStr">
        <is>
          <t>Skill</t>
        </is>
      </c>
      <c r="D710" t="inlineStr">
        <is>
          <t>SingleTarget</t>
        </is>
      </c>
      <c r="E710" t="inlineStr">
        <is>
          <t>CancelRemaining</t>
        </is>
      </c>
      <c r="F710" t="n">
        <v>1</v>
      </c>
      <c r="G710" t="n">
        <v>1</v>
      </c>
      <c r="H710" t="n">
        <v>5</v>
      </c>
    </row>
    <row r="711">
      <c r="B711" t="n">
        <v>1030105</v>
      </c>
      <c r="C711" t="inlineStr">
        <is>
          <t>Skill</t>
        </is>
      </c>
      <c r="D711" t="inlineStr">
        <is>
          <t>None</t>
        </is>
      </c>
      <c r="E711" t="inlineStr">
        <is>
          <t>CancelRemaining</t>
        </is>
      </c>
      <c r="F711" t="n">
        <v>1</v>
      </c>
      <c r="G711" t="n">
        <v>1</v>
      </c>
      <c r="H711" t="n">
        <v>4</v>
      </c>
    </row>
    <row r="712">
      <c r="B712" t="n">
        <v>1030106</v>
      </c>
      <c r="C712" t="inlineStr">
        <is>
          <t>Skill</t>
        </is>
      </c>
      <c r="D712" t="inlineStr">
        <is>
          <t>Blast</t>
        </is>
      </c>
      <c r="E712" t="inlineStr">
        <is>
          <t>CancelRemaining</t>
        </is>
      </c>
      <c r="F712" t="n">
        <v>1</v>
      </c>
      <c r="G712" t="n">
        <v>1</v>
      </c>
      <c r="H712" t="n">
        <v>5</v>
      </c>
    </row>
    <row r="713">
      <c r="B713" t="n">
        <v>1030108</v>
      </c>
      <c r="C713" t="inlineStr">
        <is>
          <t>Skill</t>
        </is>
      </c>
      <c r="D713" t="inlineStr">
        <is>
          <t>None</t>
        </is>
      </c>
      <c r="E713" t="inlineStr">
        <is>
          <t>CancelRemaining</t>
        </is>
      </c>
      <c r="F713" t="n">
        <v>1</v>
      </c>
      <c r="G713" t="n">
        <v>1</v>
      </c>
      <c r="H713" t="n">
        <v>4</v>
      </c>
    </row>
    <row r="714">
      <c r="B714" t="n">
        <v>1030109</v>
      </c>
      <c r="C714" t="inlineStr">
        <is>
          <t>Skill</t>
        </is>
      </c>
      <c r="D714" t="inlineStr">
        <is>
          <t>Aoe</t>
        </is>
      </c>
      <c r="E714" t="inlineStr">
        <is>
          <t>CancelRemaining</t>
        </is>
      </c>
      <c r="F714" t="n">
        <v>1</v>
      </c>
      <c r="G714" t="n">
        <v>1</v>
      </c>
      <c r="H714" t="n">
        <v>5</v>
      </c>
    </row>
    <row r="715">
      <c r="B715" t="n">
        <v>1030121</v>
      </c>
      <c r="C715" t="inlineStr">
        <is>
          <t>Summon</t>
        </is>
      </c>
      <c r="D715" t="inlineStr">
        <is>
          <t>Aoe</t>
        </is>
      </c>
      <c r="E715" t="inlineStr">
        <is>
          <t>CancelRemaining</t>
        </is>
      </c>
      <c r="F715" t="n">
        <v>1</v>
      </c>
      <c r="G715" t="n">
        <v>1</v>
      </c>
      <c r="H715" t="n">
        <v>5</v>
      </c>
    </row>
    <row r="716">
      <c r="B716" t="n">
        <v>1030122</v>
      </c>
      <c r="C716" t="inlineStr">
        <is>
          <t>Summon</t>
        </is>
      </c>
      <c r="D716" t="inlineStr">
        <is>
          <t>SingleTarget</t>
        </is>
      </c>
      <c r="E716" t="inlineStr">
        <is>
          <t>CancelRemaining</t>
        </is>
      </c>
      <c r="F716" t="n">
        <v>1</v>
      </c>
      <c r="G716" t="n">
        <v>1</v>
      </c>
      <c r="H716" t="n">
        <v>5</v>
      </c>
    </row>
    <row r="717">
      <c r="B717" t="n">
        <v>1040101</v>
      </c>
      <c r="C717" t="inlineStr">
        <is>
          <t>Skill</t>
        </is>
      </c>
      <c r="D717" t="inlineStr">
        <is>
          <t>SingleTarget</t>
        </is>
      </c>
      <c r="E717" t="inlineStr">
        <is>
          <t>CancelRemaining</t>
        </is>
      </c>
      <c r="F717" t="n">
        <v>1</v>
      </c>
      <c r="G717" t="n">
        <v>1</v>
      </c>
      <c r="H717" t="n">
        <v>5</v>
      </c>
    </row>
    <row r="718">
      <c r="B718" t="n">
        <v>1040102</v>
      </c>
      <c r="C718" t="inlineStr">
        <is>
          <t>Skill</t>
        </is>
      </c>
      <c r="D718" t="inlineStr">
        <is>
          <t>SingleTarget</t>
        </is>
      </c>
      <c r="E718" t="inlineStr">
        <is>
          <t>CancelRemaining</t>
        </is>
      </c>
      <c r="F718" t="n">
        <v>1</v>
      </c>
      <c r="G718" t="n">
        <v>1</v>
      </c>
      <c r="H718" t="n">
        <v>2053</v>
      </c>
    </row>
    <row r="719">
      <c r="B719" t="n">
        <v>1040103</v>
      </c>
      <c r="C719" t="inlineStr">
        <is>
          <t>Skill</t>
        </is>
      </c>
      <c r="D719" t="inlineStr">
        <is>
          <t>None</t>
        </is>
      </c>
      <c r="E719" t="inlineStr">
        <is>
          <t>CancelRemaining</t>
        </is>
      </c>
      <c r="F719" t="n">
        <v>1</v>
      </c>
      <c r="G719" t="n">
        <v>1</v>
      </c>
      <c r="H719" t="n">
        <v>4</v>
      </c>
    </row>
    <row r="720">
      <c r="B720" t="n">
        <v>1040104</v>
      </c>
      <c r="C720" t="inlineStr">
        <is>
          <t>Skill</t>
        </is>
      </c>
      <c r="D720" t="inlineStr">
        <is>
          <t>Aoe</t>
        </is>
      </c>
      <c r="E720" t="inlineStr">
        <is>
          <t>CancelRemaining</t>
        </is>
      </c>
      <c r="F720" t="n">
        <v>1</v>
      </c>
      <c r="G720" t="n">
        <v>1</v>
      </c>
      <c r="H720" t="n">
        <v>5</v>
      </c>
    </row>
    <row r="721">
      <c r="B721" t="n">
        <v>1040105</v>
      </c>
      <c r="C721" t="inlineStr">
        <is>
          <t>Skill</t>
        </is>
      </c>
      <c r="D721" t="inlineStr">
        <is>
          <t>SingleTarget</t>
        </is>
      </c>
      <c r="E721" t="inlineStr">
        <is>
          <t>CancelRemaining</t>
        </is>
      </c>
      <c r="F721" t="n">
        <v>1</v>
      </c>
      <c r="G721" t="n">
        <v>1</v>
      </c>
      <c r="H721" t="n">
        <v>5</v>
      </c>
    </row>
    <row r="722">
      <c r="B722" t="n">
        <v>1040106</v>
      </c>
      <c r="C722" t="inlineStr">
        <is>
          <t>Skill</t>
        </is>
      </c>
      <c r="D722" t="inlineStr">
        <is>
          <t>Aoe</t>
        </is>
      </c>
      <c r="E722" t="inlineStr">
        <is>
          <t>CancelRemaining</t>
        </is>
      </c>
      <c r="F722" t="n">
        <v>1</v>
      </c>
      <c r="G722" t="n">
        <v>1</v>
      </c>
      <c r="H722" t="n">
        <v>5</v>
      </c>
    </row>
    <row r="723">
      <c r="B723" t="n">
        <v>1040107</v>
      </c>
      <c r="C723" t="inlineStr">
        <is>
          <t>Skill</t>
        </is>
      </c>
      <c r="D723" t="inlineStr">
        <is>
          <t>SingleTarget</t>
        </is>
      </c>
      <c r="E723" t="inlineStr">
        <is>
          <t>CancelRemaining</t>
        </is>
      </c>
      <c r="F723" t="n">
        <v>1</v>
      </c>
      <c r="G723" t="n">
        <v>1</v>
      </c>
      <c r="H723" t="n">
        <v>5</v>
      </c>
    </row>
    <row r="724">
      <c r="B724" t="n">
        <v>1040108</v>
      </c>
      <c r="C724" t="inlineStr">
        <is>
          <t>Skill</t>
        </is>
      </c>
      <c r="D724" t="inlineStr">
        <is>
          <t>None</t>
        </is>
      </c>
      <c r="E724" t="inlineStr">
        <is>
          <t>CancelRemaining</t>
        </is>
      </c>
      <c r="F724" t="n">
        <v>1</v>
      </c>
      <c r="G724" t="n">
        <v>1</v>
      </c>
      <c r="H724" t="n">
        <v>4</v>
      </c>
    </row>
    <row r="725">
      <c r="B725" t="n">
        <v>1040112</v>
      </c>
      <c r="C725" t="inlineStr">
        <is>
          <t>Skill</t>
        </is>
      </c>
      <c r="D725" t="inlineStr">
        <is>
          <t>SingleTarget</t>
        </is>
      </c>
      <c r="E725" t="inlineStr">
        <is>
          <t>CancelRemaining</t>
        </is>
      </c>
      <c r="F725" t="n">
        <v>1</v>
      </c>
      <c r="G725" t="n">
        <v>1</v>
      </c>
      <c r="H725" t="n">
        <v>5</v>
      </c>
    </row>
    <row r="726">
      <c r="B726" t="n">
        <v>1040113</v>
      </c>
      <c r="C726" t="inlineStr">
        <is>
          <t>Skill</t>
        </is>
      </c>
      <c r="D726" t="inlineStr">
        <is>
          <t>SingleTarget</t>
        </is>
      </c>
      <c r="E726" t="inlineStr">
        <is>
          <t>CancelRemaining</t>
        </is>
      </c>
      <c r="F726" t="n">
        <v>1</v>
      </c>
      <c r="G726" t="n">
        <v>1</v>
      </c>
      <c r="H726" t="n">
        <v>5</v>
      </c>
    </row>
    <row r="727">
      <c r="B727" t="n">
        <v>1040121</v>
      </c>
      <c r="C727" t="inlineStr">
        <is>
          <t>Summon</t>
        </is>
      </c>
      <c r="D727" t="inlineStr">
        <is>
          <t>SingleTarget</t>
        </is>
      </c>
      <c r="E727" t="inlineStr">
        <is>
          <t>CancelRemaining</t>
        </is>
      </c>
      <c r="F727" t="n">
        <v>1</v>
      </c>
      <c r="G727" t="n">
        <v>1</v>
      </c>
      <c r="H727" t="n">
        <v>5</v>
      </c>
    </row>
    <row r="728">
      <c r="B728" t="n">
        <v>1040122</v>
      </c>
      <c r="C728" t="inlineStr">
        <is>
          <t>Summon</t>
        </is>
      </c>
      <c r="D728" t="inlineStr">
        <is>
          <t>Blast</t>
        </is>
      </c>
      <c r="E728" t="inlineStr">
        <is>
          <t>CancelRemaining</t>
        </is>
      </c>
      <c r="F728" t="n">
        <v>1</v>
      </c>
      <c r="G728" t="n">
        <v>1</v>
      </c>
      <c r="H728" t="n">
        <v>5</v>
      </c>
    </row>
    <row r="729">
      <c r="B729" t="n">
        <v>1040123</v>
      </c>
      <c r="C729" t="inlineStr">
        <is>
          <t>Summon</t>
        </is>
      </c>
      <c r="D729" t="inlineStr">
        <is>
          <t>SingleTarget</t>
        </is>
      </c>
      <c r="E729" t="inlineStr">
        <is>
          <t>CancelRemaining</t>
        </is>
      </c>
      <c r="F729" t="n">
        <v>1</v>
      </c>
      <c r="G729" t="n">
        <v>1</v>
      </c>
      <c r="H729" t="n">
        <v>5</v>
      </c>
    </row>
    <row r="730">
      <c r="B730" t="n">
        <v>1040124</v>
      </c>
      <c r="C730" t="inlineStr">
        <is>
          <t>Summon</t>
        </is>
      </c>
      <c r="D730" t="inlineStr">
        <is>
          <t>SingleTarget</t>
        </is>
      </c>
      <c r="E730" t="inlineStr">
        <is>
          <t>CancelRemaining</t>
        </is>
      </c>
      <c r="F730" t="n">
        <v>1</v>
      </c>
      <c r="G730" t="n">
        <v>1</v>
      </c>
      <c r="H730" t="n">
        <v>5</v>
      </c>
    </row>
    <row r="731">
      <c r="B731" t="n">
        <v>1050101</v>
      </c>
      <c r="C731" t="inlineStr">
        <is>
          <t>Skill</t>
        </is>
      </c>
      <c r="D731" t="inlineStr">
        <is>
          <t>SingleTarget</t>
        </is>
      </c>
      <c r="E731" t="inlineStr">
        <is>
          <t>CancelRemaining</t>
        </is>
      </c>
      <c r="F731" t="n">
        <v>1</v>
      </c>
      <c r="G731" t="n">
        <v>1</v>
      </c>
      <c r="H731" t="n">
        <v>5</v>
      </c>
    </row>
    <row r="732">
      <c r="B732" t="n">
        <v>1050102</v>
      </c>
      <c r="C732" t="inlineStr">
        <is>
          <t>Skill</t>
        </is>
      </c>
      <c r="D732" t="inlineStr">
        <is>
          <t>None</t>
        </is>
      </c>
      <c r="E732" t="inlineStr">
        <is>
          <t>CancelRemaining</t>
        </is>
      </c>
      <c r="F732" t="n">
        <v>1</v>
      </c>
      <c r="G732" t="n">
        <v>1</v>
      </c>
      <c r="H732" t="n">
        <v>4</v>
      </c>
    </row>
    <row r="733">
      <c r="B733" t="n">
        <v>1050103</v>
      </c>
      <c r="C733" t="inlineStr">
        <is>
          <t>Skill</t>
        </is>
      </c>
      <c r="D733" t="inlineStr">
        <is>
          <t>Aoe</t>
        </is>
      </c>
      <c r="E733" t="inlineStr">
        <is>
          <t>CancelRemaining</t>
        </is>
      </c>
      <c r="F733" t="n">
        <v>1</v>
      </c>
      <c r="G733" t="n">
        <v>1</v>
      </c>
      <c r="H733" t="n">
        <v>5</v>
      </c>
    </row>
    <row r="734">
      <c r="B734" t="n">
        <v>1050104</v>
      </c>
      <c r="C734" t="inlineStr">
        <is>
          <t>Skill</t>
        </is>
      </c>
      <c r="D734" t="inlineStr">
        <is>
          <t>SingleTarget</t>
        </is>
      </c>
      <c r="E734" t="inlineStr">
        <is>
          <t>CancelRemaining</t>
        </is>
      </c>
      <c r="F734" t="n">
        <v>1</v>
      </c>
      <c r="G734" t="n">
        <v>1</v>
      </c>
      <c r="H734" t="n">
        <v>5</v>
      </c>
    </row>
    <row r="735">
      <c r="B735" t="n">
        <v>1060101</v>
      </c>
      <c r="C735" t="inlineStr">
        <is>
          <t>Skill</t>
        </is>
      </c>
      <c r="D735" t="inlineStr">
        <is>
          <t>SingleTarget</t>
        </is>
      </c>
      <c r="E735" t="inlineStr">
        <is>
          <t>CancelRemaining</t>
        </is>
      </c>
      <c r="F735" t="n">
        <v>1</v>
      </c>
      <c r="G735" t="n">
        <v>1</v>
      </c>
      <c r="H735" t="n">
        <v>5</v>
      </c>
    </row>
    <row r="736">
      <c r="B736" t="n">
        <v>1060102</v>
      </c>
      <c r="C736" t="inlineStr">
        <is>
          <t>Skill</t>
        </is>
      </c>
      <c r="D736" t="inlineStr">
        <is>
          <t>Aoe</t>
        </is>
      </c>
      <c r="E736" t="inlineStr">
        <is>
          <t>CancelRemaining</t>
        </is>
      </c>
      <c r="F736" t="n">
        <v>1</v>
      </c>
      <c r="G736" t="n">
        <v>1</v>
      </c>
      <c r="H736" t="n">
        <v>5</v>
      </c>
    </row>
    <row r="737">
      <c r="B737" t="n">
        <v>1060103</v>
      </c>
      <c r="C737" t="inlineStr">
        <is>
          <t>Skill</t>
        </is>
      </c>
      <c r="D737" t="inlineStr">
        <is>
          <t>None</t>
        </is>
      </c>
      <c r="E737" t="inlineStr">
        <is>
          <t>CancelRemaining</t>
        </is>
      </c>
      <c r="F737" t="n">
        <v>1</v>
      </c>
      <c r="G737" t="n">
        <v>1</v>
      </c>
      <c r="H737" t="n">
        <v>4</v>
      </c>
    </row>
    <row r="738">
      <c r="B738" t="n">
        <v>1060104</v>
      </c>
      <c r="C738" t="inlineStr">
        <is>
          <t>Skill</t>
        </is>
      </c>
      <c r="D738" t="inlineStr">
        <is>
          <t>None</t>
        </is>
      </c>
      <c r="E738" t="inlineStr">
        <is>
          <t>CancelRemaining</t>
        </is>
      </c>
      <c r="F738" t="n">
        <v>1</v>
      </c>
      <c r="G738" t="n">
        <v>1</v>
      </c>
      <c r="H738" t="n">
        <v>4</v>
      </c>
    </row>
    <row r="739">
      <c r="B739" t="n">
        <v>1060105</v>
      </c>
      <c r="C739" t="inlineStr">
        <is>
          <t>Skill</t>
        </is>
      </c>
      <c r="D739" t="inlineStr">
        <is>
          <t>SingleTarget</t>
        </is>
      </c>
      <c r="E739" t="inlineStr">
        <is>
          <t>CancelRemaining</t>
        </is>
      </c>
      <c r="F739" t="n">
        <v>1</v>
      </c>
      <c r="G739" t="n">
        <v>1</v>
      </c>
      <c r="H739" t="n">
        <v>2053</v>
      </c>
    </row>
    <row r="740">
      <c r="B740" t="n">
        <v>1060106</v>
      </c>
      <c r="C740" t="inlineStr">
        <is>
          <t>Skill</t>
        </is>
      </c>
      <c r="D740" t="inlineStr">
        <is>
          <t>Aoe</t>
        </is>
      </c>
      <c r="E740" t="inlineStr">
        <is>
          <t>CancelRemaining</t>
        </is>
      </c>
      <c r="F740" t="n">
        <v>1</v>
      </c>
      <c r="G740" t="n">
        <v>1</v>
      </c>
      <c r="H740" t="n">
        <v>4</v>
      </c>
    </row>
    <row r="741">
      <c r="B741" t="n">
        <v>1060107</v>
      </c>
      <c r="C741" t="inlineStr">
        <is>
          <t>Skill</t>
        </is>
      </c>
      <c r="D741" t="inlineStr">
        <is>
          <t>Aoe</t>
        </is>
      </c>
      <c r="E741" t="inlineStr">
        <is>
          <t>CancelRemaining</t>
        </is>
      </c>
      <c r="F741" t="n">
        <v>1</v>
      </c>
      <c r="G741" t="n">
        <v>1</v>
      </c>
      <c r="H741" t="n">
        <v>2053</v>
      </c>
    </row>
    <row r="742">
      <c r="B742" t="n">
        <v>1060108</v>
      </c>
      <c r="C742" t="inlineStr">
        <is>
          <t>Skill</t>
        </is>
      </c>
      <c r="D742" t="inlineStr">
        <is>
          <t>None</t>
        </is>
      </c>
      <c r="E742" t="inlineStr">
        <is>
          <t>CancelRemaining</t>
        </is>
      </c>
      <c r="F742" t="n">
        <v>1</v>
      </c>
      <c r="G742" t="n">
        <v>1</v>
      </c>
      <c r="H742" t="n">
        <v>4</v>
      </c>
    </row>
    <row r="743">
      <c r="B743" t="n">
        <v>1060109</v>
      </c>
      <c r="C743" t="inlineStr">
        <is>
          <t>Passive</t>
        </is>
      </c>
      <c r="D743" t="inlineStr">
        <is>
          <t>None</t>
        </is>
      </c>
      <c r="E743" t="inlineStr">
        <is>
          <t>CancelRemaining</t>
        </is>
      </c>
      <c r="F743" t="n">
        <v>1</v>
      </c>
      <c r="G743" t="n">
        <v>1</v>
      </c>
      <c r="H743" t="n">
        <v>4</v>
      </c>
    </row>
    <row r="744">
      <c r="B744" t="n">
        <v>1070107</v>
      </c>
      <c r="C744" t="inlineStr">
        <is>
          <t>Passive</t>
        </is>
      </c>
      <c r="D744" t="inlineStr">
        <is>
          <t>None</t>
        </is>
      </c>
      <c r="E744" t="inlineStr">
        <is>
          <t>CancelRemaining</t>
        </is>
      </c>
      <c r="F744" t="n">
        <v>1</v>
      </c>
      <c r="G744" t="n">
        <v>0</v>
      </c>
      <c r="H744" t="n">
        <v>4</v>
      </c>
    </row>
    <row r="745">
      <c r="B745" t="n">
        <v>1070108</v>
      </c>
      <c r="C745" t="inlineStr">
        <is>
          <t>Passive</t>
        </is>
      </c>
      <c r="D745" t="inlineStr">
        <is>
          <t>None</t>
        </is>
      </c>
      <c r="E745" t="inlineStr">
        <is>
          <t>CancelRemaining</t>
        </is>
      </c>
      <c r="F745" t="n">
        <v>1</v>
      </c>
      <c r="G745" t="n">
        <v>0</v>
      </c>
      <c r="H745" t="n">
        <v>4</v>
      </c>
    </row>
    <row r="746">
      <c r="B746" t="n">
        <v>1070109</v>
      </c>
      <c r="C746" t="inlineStr">
        <is>
          <t>Passive</t>
        </is>
      </c>
      <c r="D746" t="inlineStr">
        <is>
          <t>None</t>
        </is>
      </c>
      <c r="E746" t="inlineStr">
        <is>
          <t>CancelRemaining</t>
        </is>
      </c>
      <c r="F746" t="n">
        <v>1</v>
      </c>
      <c r="G746" t="n">
        <v>0</v>
      </c>
      <c r="H746" t="n">
        <v>4</v>
      </c>
    </row>
    <row r="747">
      <c r="B747" t="n">
        <v>1070101</v>
      </c>
      <c r="C747" t="inlineStr">
        <is>
          <t>Skill</t>
        </is>
      </c>
      <c r="D747" t="inlineStr">
        <is>
          <t>SingleTarget</t>
        </is>
      </c>
      <c r="E747" t="inlineStr">
        <is>
          <t>CancelRemaining</t>
        </is>
      </c>
      <c r="F747" t="n">
        <v>1</v>
      </c>
      <c r="G747" t="n">
        <v>1</v>
      </c>
      <c r="H747" t="n">
        <v>5</v>
      </c>
    </row>
    <row r="748">
      <c r="B748" t="n">
        <v>1070102</v>
      </c>
      <c r="C748" t="inlineStr">
        <is>
          <t>Skill</t>
        </is>
      </c>
      <c r="D748" t="inlineStr">
        <is>
          <t>Blast</t>
        </is>
      </c>
      <c r="E748" t="inlineStr">
        <is>
          <t>CancelRemaining</t>
        </is>
      </c>
      <c r="F748" t="n">
        <v>1</v>
      </c>
      <c r="G748" t="n">
        <v>1</v>
      </c>
      <c r="H748" t="n">
        <v>5</v>
      </c>
    </row>
    <row r="749">
      <c r="B749" t="n">
        <v>1070103</v>
      </c>
      <c r="C749" t="inlineStr">
        <is>
          <t>Skill</t>
        </is>
      </c>
      <c r="D749" t="inlineStr">
        <is>
          <t>Aoe</t>
        </is>
      </c>
      <c r="E749" t="inlineStr">
        <is>
          <t>CancelRemaining</t>
        </is>
      </c>
      <c r="F749" t="n">
        <v>1</v>
      </c>
      <c r="G749" t="n">
        <v>1</v>
      </c>
      <c r="H749" t="n">
        <v>5</v>
      </c>
    </row>
    <row r="750">
      <c r="B750" t="n">
        <v>1070104</v>
      </c>
      <c r="C750" t="inlineStr">
        <is>
          <t>Skill</t>
        </is>
      </c>
      <c r="D750" t="inlineStr">
        <is>
          <t>SingleTarget</t>
        </is>
      </c>
      <c r="E750" t="inlineStr">
        <is>
          <t>CancelRemaining</t>
        </is>
      </c>
      <c r="F750" t="n">
        <v>1</v>
      </c>
      <c r="G750" t="n">
        <v>1</v>
      </c>
      <c r="H750" t="n">
        <v>5</v>
      </c>
    </row>
    <row r="751">
      <c r="B751" t="n">
        <v>1070105</v>
      </c>
      <c r="C751" t="inlineStr">
        <is>
          <t>Skill</t>
        </is>
      </c>
      <c r="D751" t="inlineStr">
        <is>
          <t>Aoe</t>
        </is>
      </c>
      <c r="E751" t="inlineStr">
        <is>
          <t>CancelRemaining</t>
        </is>
      </c>
      <c r="F751" t="n">
        <v>1</v>
      </c>
      <c r="G751" t="n">
        <v>1</v>
      </c>
      <c r="H751" t="n">
        <v>5</v>
      </c>
    </row>
    <row r="752">
      <c r="B752" t="n">
        <v>1070106</v>
      </c>
      <c r="C752" t="inlineStr">
        <is>
          <t>Skill</t>
        </is>
      </c>
      <c r="D752" t="inlineStr">
        <is>
          <t>Aoe</t>
        </is>
      </c>
      <c r="E752" t="inlineStr">
        <is>
          <t>CancelRemaining</t>
        </is>
      </c>
      <c r="F752" t="n">
        <v>1</v>
      </c>
      <c r="G752" t="n">
        <v>1</v>
      </c>
      <c r="H752" t="n">
        <v>5</v>
      </c>
    </row>
    <row r="753">
      <c r="B753" t="n">
        <v>1070110</v>
      </c>
      <c r="C753" t="inlineStr">
        <is>
          <t>Skill</t>
        </is>
      </c>
      <c r="D753" t="inlineStr">
        <is>
          <t>Aoe</t>
        </is>
      </c>
      <c r="E753" t="inlineStr">
        <is>
          <t>CancelRemaining</t>
        </is>
      </c>
      <c r="F753" t="n">
        <v>1</v>
      </c>
      <c r="G753" t="n">
        <v>1</v>
      </c>
      <c r="H753" t="n">
        <v>2053</v>
      </c>
    </row>
    <row r="754">
      <c r="B754" t="n">
        <v>1080101</v>
      </c>
      <c r="C754" t="inlineStr">
        <is>
          <t>Skill</t>
        </is>
      </c>
      <c r="D754" t="inlineStr">
        <is>
          <t>SingleTarget</t>
        </is>
      </c>
      <c r="E754" t="inlineStr">
        <is>
          <t>CancelRemaining</t>
        </is>
      </c>
      <c r="F754" t="n">
        <v>1</v>
      </c>
      <c r="G754" t="n">
        <v>1</v>
      </c>
      <c r="H754" t="n">
        <v>5</v>
      </c>
    </row>
    <row r="755">
      <c r="B755" t="n">
        <v>1080102</v>
      </c>
      <c r="C755" t="inlineStr">
        <is>
          <t>Skill</t>
        </is>
      </c>
      <c r="D755" t="inlineStr">
        <is>
          <t>SingleTarget</t>
        </is>
      </c>
      <c r="E755" t="inlineStr">
        <is>
          <t>CancelRemaining</t>
        </is>
      </c>
      <c r="F755" t="n">
        <v>1</v>
      </c>
      <c r="G755" t="n">
        <v>1</v>
      </c>
      <c r="H755" t="n">
        <v>5</v>
      </c>
    </row>
    <row r="756">
      <c r="B756" t="n">
        <v>1080103</v>
      </c>
      <c r="C756" t="inlineStr">
        <is>
          <t>Skill</t>
        </is>
      </c>
      <c r="D756" t="inlineStr">
        <is>
          <t>Aoe</t>
        </is>
      </c>
      <c r="E756" t="inlineStr">
        <is>
          <t>CancelRemaining</t>
        </is>
      </c>
      <c r="F756" t="n">
        <v>1</v>
      </c>
      <c r="G756" t="n">
        <v>1</v>
      </c>
      <c r="H756" t="n">
        <v>5</v>
      </c>
    </row>
    <row r="757">
      <c r="B757" t="n">
        <v>1080104</v>
      </c>
      <c r="C757" t="inlineStr">
        <is>
          <t>Skill</t>
        </is>
      </c>
      <c r="D757" t="inlineStr">
        <is>
          <t>None</t>
        </is>
      </c>
      <c r="E757" t="inlineStr">
        <is>
          <t>CancelRemaining</t>
        </is>
      </c>
      <c r="F757" t="n">
        <v>1</v>
      </c>
      <c r="G757" t="n">
        <v>1</v>
      </c>
      <c r="H757" t="n">
        <v>4</v>
      </c>
    </row>
    <row r="758">
      <c r="B758" t="n">
        <v>1080105</v>
      </c>
      <c r="C758" t="inlineStr">
        <is>
          <t>Skill</t>
        </is>
      </c>
      <c r="D758" t="inlineStr">
        <is>
          <t>None</t>
        </is>
      </c>
      <c r="E758" t="inlineStr">
        <is>
          <t>CancelRemaining</t>
        </is>
      </c>
      <c r="F758" t="n">
        <v>1</v>
      </c>
      <c r="G758" t="n">
        <v>1</v>
      </c>
      <c r="H758" t="n">
        <v>4</v>
      </c>
    </row>
    <row r="759">
      <c r="B759" t="n">
        <v>1080106</v>
      </c>
      <c r="C759" t="inlineStr">
        <is>
          <t>Skill</t>
        </is>
      </c>
      <c r="D759" t="inlineStr">
        <is>
          <t>None</t>
        </is>
      </c>
      <c r="E759" t="inlineStr">
        <is>
          <t>CancelRemaining</t>
        </is>
      </c>
      <c r="F759" t="n">
        <v>1</v>
      </c>
      <c r="G759" t="n">
        <v>1</v>
      </c>
      <c r="H759" t="n">
        <v>4</v>
      </c>
    </row>
    <row r="760">
      <c r="B760" t="n">
        <v>1080107</v>
      </c>
      <c r="C760" t="inlineStr">
        <is>
          <t>Skill</t>
        </is>
      </c>
      <c r="D760" t="inlineStr">
        <is>
          <t>None</t>
        </is>
      </c>
      <c r="E760" t="inlineStr">
        <is>
          <t>CancelRemaining</t>
        </is>
      </c>
      <c r="F760" t="n">
        <v>1</v>
      </c>
      <c r="G760" t="n">
        <v>1</v>
      </c>
      <c r="H760" t="n">
        <v>4</v>
      </c>
    </row>
    <row r="761">
      <c r="B761" t="n">
        <v>1080120</v>
      </c>
      <c r="C761" t="inlineStr">
        <is>
          <t>Summon</t>
        </is>
      </c>
      <c r="D761" t="inlineStr">
        <is>
          <t>SingleTarget</t>
        </is>
      </c>
      <c r="E761" t="inlineStr">
        <is>
          <t>CancelRemaining</t>
        </is>
      </c>
      <c r="F761" t="n">
        <v>1</v>
      </c>
      <c r="G761" t="n">
        <v>1</v>
      </c>
      <c r="H761" t="n">
        <v>5</v>
      </c>
    </row>
    <row r="762">
      <c r="B762" t="n">
        <v>1080121</v>
      </c>
      <c r="C762" t="inlineStr">
        <is>
          <t>Summon</t>
        </is>
      </c>
      <c r="D762" t="inlineStr">
        <is>
          <t>SingleTarget</t>
        </is>
      </c>
      <c r="E762" t="inlineStr">
        <is>
          <t>CancelRemaining</t>
        </is>
      </c>
      <c r="F762" t="n">
        <v>1</v>
      </c>
      <c r="G762" t="n">
        <v>1</v>
      </c>
      <c r="H762" t="n">
        <v>5</v>
      </c>
    </row>
    <row r="763">
      <c r="B763" t="n">
        <v>1080122</v>
      </c>
      <c r="C763" t="inlineStr">
        <is>
          <t>Summon</t>
        </is>
      </c>
      <c r="D763" t="inlineStr">
        <is>
          <t>SingleTarget</t>
        </is>
      </c>
      <c r="E763" t="inlineStr">
        <is>
          <t>CancelRemaining</t>
        </is>
      </c>
      <c r="F763" t="n">
        <v>1</v>
      </c>
      <c r="G763" t="n">
        <v>1</v>
      </c>
      <c r="H763" t="n">
        <v>5</v>
      </c>
    </row>
    <row r="764">
      <c r="B764" t="n">
        <v>1080123</v>
      </c>
      <c r="C764" t="inlineStr">
        <is>
          <t>Summon</t>
        </is>
      </c>
      <c r="D764" t="inlineStr">
        <is>
          <t>SingleTarget</t>
        </is>
      </c>
      <c r="E764" t="inlineStr">
        <is>
          <t>CancelRemaining</t>
        </is>
      </c>
      <c r="F764" t="n">
        <v>1</v>
      </c>
      <c r="G764" t="n">
        <v>1</v>
      </c>
      <c r="H764" t="n">
        <v>5</v>
      </c>
    </row>
    <row r="765">
      <c r="B765" t="n">
        <v>1080124</v>
      </c>
      <c r="C765" t="inlineStr">
        <is>
          <t>Summon</t>
        </is>
      </c>
      <c r="D765" t="inlineStr">
        <is>
          <t>SingleTarget</t>
        </is>
      </c>
      <c r="E765" t="inlineStr">
        <is>
          <t>CancelRemaining</t>
        </is>
      </c>
      <c r="F765" t="n">
        <v>1</v>
      </c>
      <c r="G765" t="n">
        <v>1</v>
      </c>
      <c r="H765" t="n">
        <v>5</v>
      </c>
    </row>
    <row r="766">
      <c r="B766" t="n">
        <v>1080125</v>
      </c>
      <c r="C766" t="inlineStr">
        <is>
          <t>Summon</t>
        </is>
      </c>
      <c r="D766" t="inlineStr">
        <is>
          <t>SingleTarget</t>
        </is>
      </c>
      <c r="E766" t="inlineStr">
        <is>
          <t>CancelRemaining</t>
        </is>
      </c>
      <c r="F766" t="n">
        <v>1</v>
      </c>
      <c r="G766" t="n">
        <v>1</v>
      </c>
      <c r="H766" t="n">
        <v>5</v>
      </c>
    </row>
    <row r="767">
      <c r="B767" t="n">
        <v>1080126</v>
      </c>
      <c r="C767" t="inlineStr">
        <is>
          <t>Summon</t>
        </is>
      </c>
      <c r="D767" t="inlineStr">
        <is>
          <t>SingleTarget</t>
        </is>
      </c>
      <c r="E767" t="inlineStr">
        <is>
          <t>CancelRemaining</t>
        </is>
      </c>
      <c r="F767" t="n">
        <v>1</v>
      </c>
      <c r="G767" t="n">
        <v>1</v>
      </c>
      <c r="H767" t="n">
        <v>5</v>
      </c>
    </row>
    <row r="768">
      <c r="B768" t="n">
        <v>1080127</v>
      </c>
      <c r="C768" t="inlineStr">
        <is>
          <t>Summon</t>
        </is>
      </c>
      <c r="D768" t="inlineStr">
        <is>
          <t>None</t>
        </is>
      </c>
      <c r="E768" t="inlineStr">
        <is>
          <t>CancelRemaining</t>
        </is>
      </c>
      <c r="F768" t="n">
        <v>1</v>
      </c>
      <c r="G768" t="n">
        <v>1</v>
      </c>
      <c r="H768" t="n">
        <v>4</v>
      </c>
    </row>
    <row r="769">
      <c r="B769" t="n">
        <v>1080128</v>
      </c>
      <c r="C769" t="inlineStr">
        <is>
          <t>Summon</t>
        </is>
      </c>
      <c r="D769" t="inlineStr">
        <is>
          <t>SingleTarget</t>
        </is>
      </c>
      <c r="E769" t="inlineStr">
        <is>
          <t>CancelRemaining</t>
        </is>
      </c>
      <c r="F769" t="n">
        <v>1</v>
      </c>
      <c r="G769" t="n">
        <v>1</v>
      </c>
      <c r="H769" t="n">
        <v>5</v>
      </c>
    </row>
    <row r="770">
      <c r="B770" t="n">
        <v>1090102</v>
      </c>
      <c r="C770" t="inlineStr">
        <is>
          <t>Skill</t>
        </is>
      </c>
      <c r="D770" t="inlineStr">
        <is>
          <t>SingleTarget</t>
        </is>
      </c>
      <c r="E770" t="inlineStr">
        <is>
          <t>CancelRemaining</t>
        </is>
      </c>
      <c r="F770" t="n">
        <v>1</v>
      </c>
      <c r="G770" t="n">
        <v>1</v>
      </c>
      <c r="H770" t="n">
        <v>5</v>
      </c>
    </row>
    <row r="771">
      <c r="B771" t="n">
        <v>1090103</v>
      </c>
      <c r="C771" t="inlineStr">
        <is>
          <t>Passive</t>
        </is>
      </c>
      <c r="D771" t="inlineStr">
        <is>
          <t>None</t>
        </is>
      </c>
      <c r="E771" t="inlineStr">
        <is>
          <t>CancelRemaining</t>
        </is>
      </c>
      <c r="F771" t="n">
        <v>1</v>
      </c>
      <c r="G771" t="n">
        <v>1</v>
      </c>
      <c r="H771" t="n">
        <v>4</v>
      </c>
    </row>
    <row r="772">
      <c r="B772" t="n">
        <v>1090122</v>
      </c>
      <c r="C772" t="inlineStr">
        <is>
          <t>Skill</t>
        </is>
      </c>
      <c r="D772" t="inlineStr">
        <is>
          <t>SingleTarget</t>
        </is>
      </c>
      <c r="E772" t="inlineStr">
        <is>
          <t>CancelRemaining</t>
        </is>
      </c>
      <c r="F772" t="n">
        <v>1</v>
      </c>
      <c r="G772" t="n">
        <v>1</v>
      </c>
      <c r="H772" t="n">
        <v>4</v>
      </c>
    </row>
    <row r="773">
      <c r="B773" t="n">
        <v>1090123</v>
      </c>
      <c r="C773" t="inlineStr">
        <is>
          <t>Skill</t>
        </is>
      </c>
      <c r="D773" t="inlineStr">
        <is>
          <t>SingleTarget</t>
        </is>
      </c>
      <c r="E773" t="inlineStr">
        <is>
          <t>CancelRemaining</t>
        </is>
      </c>
      <c r="F773" t="n">
        <v>1</v>
      </c>
      <c r="G773" t="n">
        <v>1</v>
      </c>
      <c r="H773" t="n">
        <v>5</v>
      </c>
    </row>
    <row r="774">
      <c r="B774" t="n">
        <v>1090124</v>
      </c>
      <c r="C774" t="inlineStr">
        <is>
          <t>Skill</t>
        </is>
      </c>
      <c r="D774" t="inlineStr">
        <is>
          <t>Aoe</t>
        </is>
      </c>
      <c r="E774" t="inlineStr">
        <is>
          <t>CancelRemaining</t>
        </is>
      </c>
      <c r="F774" t="n">
        <v>1</v>
      </c>
      <c r="G774" t="n">
        <v>1</v>
      </c>
      <c r="H774" t="n">
        <v>5</v>
      </c>
    </row>
    <row r="775">
      <c r="B775" t="n">
        <v>1090142</v>
      </c>
      <c r="C775" t="inlineStr">
        <is>
          <t>Skill</t>
        </is>
      </c>
      <c r="D775" t="inlineStr">
        <is>
          <t>SingleTarget</t>
        </is>
      </c>
      <c r="E775" t="inlineStr">
        <is>
          <t>CancelRemaining</t>
        </is>
      </c>
      <c r="F775" t="n">
        <v>1</v>
      </c>
      <c r="G775" t="n">
        <v>1</v>
      </c>
      <c r="H775" t="n">
        <v>4</v>
      </c>
    </row>
    <row r="776">
      <c r="B776" t="n">
        <v>1090143</v>
      </c>
      <c r="C776" t="inlineStr">
        <is>
          <t>Skill</t>
        </is>
      </c>
      <c r="D776" t="inlineStr">
        <is>
          <t>SingleTarget</t>
        </is>
      </c>
      <c r="E776" t="inlineStr">
        <is>
          <t>CancelRemaining</t>
        </is>
      </c>
      <c r="F776" t="n">
        <v>1</v>
      </c>
      <c r="G776" t="n">
        <v>1</v>
      </c>
      <c r="H776" t="n">
        <v>5</v>
      </c>
    </row>
    <row r="777">
      <c r="B777" t="n">
        <v>1090144</v>
      </c>
      <c r="C777" t="inlineStr">
        <is>
          <t>Skill</t>
        </is>
      </c>
      <c r="D777" t="inlineStr">
        <is>
          <t>None</t>
        </is>
      </c>
      <c r="E777" t="inlineStr">
        <is>
          <t>CancelRemaining</t>
        </is>
      </c>
      <c r="F777" t="n">
        <v>1</v>
      </c>
      <c r="G777" t="n">
        <v>1</v>
      </c>
      <c r="H777" t="n">
        <v>4</v>
      </c>
    </row>
    <row r="778">
      <c r="B778" t="n">
        <v>1090162</v>
      </c>
      <c r="C778" t="inlineStr">
        <is>
          <t>Skill</t>
        </is>
      </c>
      <c r="D778" t="inlineStr">
        <is>
          <t>None</t>
        </is>
      </c>
      <c r="E778" t="inlineStr">
        <is>
          <t>CancelRemaining</t>
        </is>
      </c>
      <c r="F778" t="n">
        <v>1</v>
      </c>
      <c r="G778" t="n">
        <v>1</v>
      </c>
      <c r="H778" t="n">
        <v>4</v>
      </c>
    </row>
    <row r="779">
      <c r="B779" t="n">
        <v>1090163</v>
      </c>
      <c r="C779" t="inlineStr">
        <is>
          <t>Skill</t>
        </is>
      </c>
      <c r="D779" t="inlineStr">
        <is>
          <t>SingleTarget</t>
        </is>
      </c>
      <c r="E779" t="inlineStr">
        <is>
          <t>CancelRemaining</t>
        </is>
      </c>
      <c r="F779" t="n">
        <v>1</v>
      </c>
      <c r="G779" t="n">
        <v>1</v>
      </c>
      <c r="H779" t="n">
        <v>5</v>
      </c>
    </row>
    <row r="780">
      <c r="B780" t="n">
        <v>1090182</v>
      </c>
      <c r="C780" t="inlineStr">
        <is>
          <t>Skill</t>
        </is>
      </c>
      <c r="D780" t="inlineStr">
        <is>
          <t>SingleTarget</t>
        </is>
      </c>
      <c r="E780" t="inlineStr">
        <is>
          <t>CancelRemaining</t>
        </is>
      </c>
      <c r="F780" t="n">
        <v>1</v>
      </c>
      <c r="G780" t="n">
        <v>1</v>
      </c>
      <c r="H780" t="n">
        <v>5</v>
      </c>
    </row>
    <row r="781">
      <c r="B781" t="n">
        <v>1090202</v>
      </c>
      <c r="C781" t="inlineStr">
        <is>
          <t>Skill</t>
        </is>
      </c>
      <c r="D781" t="inlineStr">
        <is>
          <t>None</t>
        </is>
      </c>
      <c r="E781" t="inlineStr">
        <is>
          <t>CancelRemaining</t>
        </is>
      </c>
      <c r="F781" t="n">
        <v>1</v>
      </c>
      <c r="G781" t="n">
        <v>1</v>
      </c>
      <c r="H781" t="n">
        <v>4</v>
      </c>
    </row>
    <row r="782">
      <c r="B782" t="n">
        <v>1090203</v>
      </c>
      <c r="C782" t="inlineStr">
        <is>
          <t>Skill</t>
        </is>
      </c>
      <c r="D782" t="inlineStr">
        <is>
          <t>Aoe</t>
        </is>
      </c>
      <c r="E782" t="inlineStr">
        <is>
          <t>CancelRemaining</t>
        </is>
      </c>
      <c r="F782" t="n">
        <v>1</v>
      </c>
      <c r="G782" t="n">
        <v>1</v>
      </c>
      <c r="H782" t="n">
        <v>5</v>
      </c>
    </row>
    <row r="783">
      <c r="B783" t="n">
        <v>1090204</v>
      </c>
      <c r="C783" t="inlineStr">
        <is>
          <t>Skill</t>
        </is>
      </c>
      <c r="D783" t="inlineStr">
        <is>
          <t>SingleTarget</t>
        </is>
      </c>
      <c r="E783" t="inlineStr">
        <is>
          <t>CancelRemaining</t>
        </is>
      </c>
      <c r="F783" t="n">
        <v>1</v>
      </c>
      <c r="G783" t="n">
        <v>1</v>
      </c>
      <c r="H783" t="n">
        <v>5</v>
      </c>
    </row>
    <row r="784">
      <c r="B784" t="n">
        <v>1090222</v>
      </c>
      <c r="C784" t="inlineStr">
        <is>
          <t>Skill</t>
        </is>
      </c>
      <c r="D784" t="inlineStr">
        <is>
          <t>Aoe</t>
        </is>
      </c>
      <c r="E784" t="inlineStr">
        <is>
          <t>CancelRemaining</t>
        </is>
      </c>
      <c r="F784" t="n">
        <v>1</v>
      </c>
      <c r="G784" t="n">
        <v>1</v>
      </c>
      <c r="H784" t="n">
        <v>5</v>
      </c>
    </row>
    <row r="785">
      <c r="B785" t="n">
        <v>1090223</v>
      </c>
      <c r="C785" t="inlineStr">
        <is>
          <t>Skill</t>
        </is>
      </c>
      <c r="D785" t="inlineStr">
        <is>
          <t>None</t>
        </is>
      </c>
      <c r="E785" t="inlineStr">
        <is>
          <t>CancelRemaining</t>
        </is>
      </c>
      <c r="F785" t="n">
        <v>1</v>
      </c>
      <c r="G785" t="n">
        <v>1</v>
      </c>
      <c r="H785" t="n">
        <v>4</v>
      </c>
    </row>
    <row r="786">
      <c r="B786" t="n">
        <v>1090224</v>
      </c>
      <c r="C786" t="inlineStr">
        <is>
          <t>Skill</t>
        </is>
      </c>
      <c r="D786" t="inlineStr">
        <is>
          <t>SingleTarget</t>
        </is>
      </c>
      <c r="E786" t="inlineStr">
        <is>
          <t>CancelRemaining</t>
        </is>
      </c>
      <c r="F786" t="n">
        <v>1</v>
      </c>
      <c r="G786" t="n">
        <v>1</v>
      </c>
      <c r="H786" t="n">
        <v>5</v>
      </c>
    </row>
    <row r="787">
      <c r="B787" t="n">
        <v>1090225</v>
      </c>
      <c r="C787" t="inlineStr">
        <is>
          <t>Skill</t>
        </is>
      </c>
      <c r="D787" t="inlineStr">
        <is>
          <t>SingleTarget</t>
        </is>
      </c>
      <c r="E787" t="inlineStr">
        <is>
          <t>CancelRemaining</t>
        </is>
      </c>
      <c r="F787" t="n">
        <v>1</v>
      </c>
      <c r="G787" t="n">
        <v>1</v>
      </c>
      <c r="H787" t="n">
        <v>5</v>
      </c>
    </row>
    <row r="788">
      <c r="B788" t="n">
        <v>1090242</v>
      </c>
      <c r="C788" t="inlineStr">
        <is>
          <t>Skill</t>
        </is>
      </c>
      <c r="D788" t="inlineStr">
        <is>
          <t>SingleTarget</t>
        </is>
      </c>
      <c r="E788" t="inlineStr">
        <is>
          <t>CancelRemaining</t>
        </is>
      </c>
      <c r="F788" t="n">
        <v>1</v>
      </c>
      <c r="G788" t="n">
        <v>1</v>
      </c>
      <c r="H788" t="n">
        <v>5</v>
      </c>
    </row>
    <row r="789">
      <c r="B789" t="n">
        <v>1090243</v>
      </c>
      <c r="C789" t="inlineStr">
        <is>
          <t>Skill</t>
        </is>
      </c>
      <c r="D789" t="inlineStr">
        <is>
          <t>SingleTarget</t>
        </is>
      </c>
      <c r="E789" t="inlineStr">
        <is>
          <t>CancelRemaining</t>
        </is>
      </c>
      <c r="F789" t="n">
        <v>1</v>
      </c>
      <c r="G789" t="n">
        <v>1</v>
      </c>
      <c r="H789" t="n">
        <v>5</v>
      </c>
    </row>
    <row r="790">
      <c r="B790" t="n">
        <v>1090244</v>
      </c>
      <c r="C790" t="inlineStr">
        <is>
          <t>Skill</t>
        </is>
      </c>
      <c r="D790" t="inlineStr">
        <is>
          <t>Aoe</t>
        </is>
      </c>
      <c r="E790" t="inlineStr">
        <is>
          <t>CancelRemaining</t>
        </is>
      </c>
      <c r="F790" t="n">
        <v>1</v>
      </c>
      <c r="G790" t="n">
        <v>1</v>
      </c>
      <c r="H790" t="n">
        <v>5</v>
      </c>
    </row>
    <row r="791">
      <c r="B791" t="n">
        <v>1090245</v>
      </c>
      <c r="C791" t="inlineStr">
        <is>
          <t>Skill</t>
        </is>
      </c>
      <c r="D791" t="inlineStr">
        <is>
          <t>SingleTarget</t>
        </is>
      </c>
      <c r="E791" t="inlineStr">
        <is>
          <t>CancelRemaining</t>
        </is>
      </c>
      <c r="F791" t="n">
        <v>1</v>
      </c>
      <c r="G791" t="n">
        <v>1</v>
      </c>
      <c r="H791" t="n">
        <v>5</v>
      </c>
    </row>
    <row r="792">
      <c r="B792" t="n">
        <v>1090262</v>
      </c>
      <c r="C792" t="inlineStr">
        <is>
          <t>Skill</t>
        </is>
      </c>
      <c r="D792" t="inlineStr">
        <is>
          <t>SingleTarget</t>
        </is>
      </c>
      <c r="E792" t="inlineStr">
        <is>
          <t>CancelRemaining</t>
        </is>
      </c>
      <c r="F792" t="n">
        <v>1</v>
      </c>
      <c r="G792" t="n">
        <v>1</v>
      </c>
      <c r="H792" t="n">
        <v>5</v>
      </c>
    </row>
    <row r="793">
      <c r="B793" t="n">
        <v>1090282</v>
      </c>
      <c r="C793" t="inlineStr">
        <is>
          <t>Skill</t>
        </is>
      </c>
      <c r="D793" t="inlineStr">
        <is>
          <t>SingleTarget</t>
        </is>
      </c>
      <c r="E793" t="inlineStr">
        <is>
          <t>CancelRemaining</t>
        </is>
      </c>
      <c r="F793" t="n">
        <v>1</v>
      </c>
      <c r="G793" t="n">
        <v>1</v>
      </c>
      <c r="H793" t="n">
        <v>4</v>
      </c>
    </row>
    <row r="794">
      <c r="B794" t="n">
        <v>1090283</v>
      </c>
      <c r="C794" t="inlineStr">
        <is>
          <t>Skill</t>
        </is>
      </c>
      <c r="D794" t="inlineStr">
        <is>
          <t>SingleTarget</t>
        </is>
      </c>
      <c r="E794" t="inlineStr">
        <is>
          <t>CancelRemaining</t>
        </is>
      </c>
      <c r="F794" t="n">
        <v>1</v>
      </c>
      <c r="G794" t="n">
        <v>1</v>
      </c>
      <c r="H794" t="n">
        <v>5</v>
      </c>
    </row>
    <row r="795">
      <c r="B795" t="n">
        <v>1090284</v>
      </c>
      <c r="C795" t="inlineStr">
        <is>
          <t>Skill</t>
        </is>
      </c>
      <c r="D795" t="inlineStr">
        <is>
          <t>SingleTarget</t>
        </is>
      </c>
      <c r="E795" t="inlineStr">
        <is>
          <t>CancelRemaining</t>
        </is>
      </c>
      <c r="F795" t="n">
        <v>1</v>
      </c>
      <c r="G795" t="n">
        <v>1</v>
      </c>
      <c r="H795" t="n">
        <v>5</v>
      </c>
    </row>
    <row r="796">
      <c r="B796" t="n">
        <v>1090285</v>
      </c>
      <c r="C796" t="inlineStr">
        <is>
          <t>Skill</t>
        </is>
      </c>
      <c r="D796" t="inlineStr">
        <is>
          <t>SingleTarget</t>
        </is>
      </c>
      <c r="E796" t="inlineStr">
        <is>
          <t>CancelRemaining</t>
        </is>
      </c>
      <c r="F796" t="n">
        <v>1</v>
      </c>
      <c r="G796" t="n">
        <v>1</v>
      </c>
      <c r="H796" t="n">
        <v>5</v>
      </c>
    </row>
    <row r="797">
      <c r="B797" t="n">
        <v>1090302</v>
      </c>
      <c r="C797" t="inlineStr">
        <is>
          <t>Skill</t>
        </is>
      </c>
      <c r="D797" t="inlineStr">
        <is>
          <t>SingleTarget</t>
        </is>
      </c>
      <c r="E797" t="inlineStr">
        <is>
          <t>CancelRemaining</t>
        </is>
      </c>
      <c r="F797" t="n">
        <v>1</v>
      </c>
      <c r="G797" t="n">
        <v>1</v>
      </c>
      <c r="H797" t="n">
        <v>5</v>
      </c>
    </row>
    <row r="798">
      <c r="B798" t="n">
        <v>1090303</v>
      </c>
      <c r="C798" t="inlineStr">
        <is>
          <t>Skill</t>
        </is>
      </c>
      <c r="D798" t="inlineStr">
        <is>
          <t>None</t>
        </is>
      </c>
      <c r="E798" t="inlineStr">
        <is>
          <t>CancelRemaining</t>
        </is>
      </c>
      <c r="F798" t="n">
        <v>1</v>
      </c>
      <c r="G798" t="n">
        <v>1</v>
      </c>
      <c r="H798" t="n">
        <v>4</v>
      </c>
    </row>
    <row r="799">
      <c r="B799" t="n">
        <v>1090304</v>
      </c>
      <c r="C799" t="inlineStr">
        <is>
          <t>Skill</t>
        </is>
      </c>
      <c r="D799" t="inlineStr">
        <is>
          <t>Aoe</t>
        </is>
      </c>
      <c r="E799" t="inlineStr">
        <is>
          <t>CancelRemaining</t>
        </is>
      </c>
      <c r="F799" t="n">
        <v>1</v>
      </c>
      <c r="G799" t="n">
        <v>1</v>
      </c>
      <c r="H799" t="n">
        <v>4</v>
      </c>
    </row>
    <row r="800">
      <c r="B800" t="n">
        <v>1090305</v>
      </c>
      <c r="C800" t="inlineStr">
        <is>
          <t>Skill</t>
        </is>
      </c>
      <c r="D800" t="inlineStr">
        <is>
          <t>None</t>
        </is>
      </c>
      <c r="E800" t="inlineStr">
        <is>
          <t>CancelRemaining</t>
        </is>
      </c>
      <c r="F800" t="n">
        <v>1</v>
      </c>
      <c r="G800" t="n">
        <v>1</v>
      </c>
      <c r="H800" t="n">
        <v>4</v>
      </c>
    </row>
    <row r="801">
      <c r="B801" t="n">
        <v>1090306</v>
      </c>
      <c r="C801" t="inlineStr">
        <is>
          <t>Skill</t>
        </is>
      </c>
      <c r="D801" t="inlineStr">
        <is>
          <t>Aoe</t>
        </is>
      </c>
      <c r="E801" t="inlineStr">
        <is>
          <t>CancelRemaining</t>
        </is>
      </c>
      <c r="F801" t="n">
        <v>1</v>
      </c>
      <c r="G801" t="n">
        <v>1</v>
      </c>
      <c r="H801" t="n">
        <v>5</v>
      </c>
    </row>
    <row r="802">
      <c r="B802" t="n">
        <v>1090322</v>
      </c>
      <c r="C802" t="inlineStr">
        <is>
          <t>Skill</t>
        </is>
      </c>
      <c r="D802" t="inlineStr">
        <is>
          <t>SingleTarget</t>
        </is>
      </c>
      <c r="E802" t="inlineStr">
        <is>
          <t>CancelRemaining</t>
        </is>
      </c>
      <c r="F802" t="n">
        <v>1</v>
      </c>
      <c r="G802" t="n">
        <v>1</v>
      </c>
      <c r="H802" t="n">
        <v>5</v>
      </c>
    </row>
    <row r="803">
      <c r="B803" t="n">
        <v>1090323</v>
      </c>
      <c r="C803" t="inlineStr">
        <is>
          <t>Skill</t>
        </is>
      </c>
      <c r="D803" t="inlineStr">
        <is>
          <t>Aoe</t>
        </is>
      </c>
      <c r="E803" t="inlineStr">
        <is>
          <t>CancelRemaining</t>
        </is>
      </c>
      <c r="F803" t="n">
        <v>1</v>
      </c>
      <c r="G803" t="n">
        <v>1</v>
      </c>
      <c r="H803" t="n">
        <v>4</v>
      </c>
    </row>
    <row r="804">
      <c r="B804" t="n">
        <v>1090381</v>
      </c>
      <c r="C804" t="inlineStr">
        <is>
          <t>Summon</t>
        </is>
      </c>
      <c r="D804" t="inlineStr">
        <is>
          <t>SingleTarget</t>
        </is>
      </c>
      <c r="E804" t="inlineStr">
        <is>
          <t>CancelRemaining</t>
        </is>
      </c>
      <c r="F804" t="n">
        <v>1</v>
      </c>
      <c r="G804" t="n">
        <v>1</v>
      </c>
      <c r="H804" t="n">
        <v>5</v>
      </c>
    </row>
    <row r="805">
      <c r="B805" t="n">
        <v>1100102</v>
      </c>
      <c r="C805" t="inlineStr">
        <is>
          <t>Skill</t>
        </is>
      </c>
      <c r="D805" t="inlineStr">
        <is>
          <t>SingleTarget</t>
        </is>
      </c>
      <c r="E805" t="inlineStr">
        <is>
          <t>CancelRemaining</t>
        </is>
      </c>
      <c r="F805" t="n">
        <v>1</v>
      </c>
      <c r="G805" t="n">
        <v>1</v>
      </c>
      <c r="H805" t="n">
        <v>5</v>
      </c>
    </row>
    <row r="806">
      <c r="B806" t="n">
        <v>1100103</v>
      </c>
      <c r="C806" t="inlineStr">
        <is>
          <t>Skill</t>
        </is>
      </c>
      <c r="D806" t="inlineStr">
        <is>
          <t>None</t>
        </is>
      </c>
      <c r="E806" t="inlineStr">
        <is>
          <t>CancelRemaining</t>
        </is>
      </c>
      <c r="F806" t="n">
        <v>1</v>
      </c>
      <c r="G806" t="n">
        <v>1</v>
      </c>
      <c r="H806" t="n">
        <v>4</v>
      </c>
    </row>
    <row r="807">
      <c r="B807" t="n">
        <v>1100104</v>
      </c>
      <c r="C807" t="inlineStr">
        <is>
          <t>Skill</t>
        </is>
      </c>
      <c r="D807" t="inlineStr">
        <is>
          <t>Blast</t>
        </is>
      </c>
      <c r="E807" t="inlineStr">
        <is>
          <t>CancelRemaining</t>
        </is>
      </c>
      <c r="F807" t="n">
        <v>1</v>
      </c>
      <c r="G807" t="n">
        <v>1</v>
      </c>
      <c r="H807" t="n">
        <v>5</v>
      </c>
    </row>
    <row r="808">
      <c r="B808" t="n">
        <v>1100105</v>
      </c>
      <c r="C808" t="inlineStr">
        <is>
          <t>Passive</t>
        </is>
      </c>
      <c r="D808" t="inlineStr">
        <is>
          <t>None</t>
        </is>
      </c>
      <c r="E808" t="inlineStr">
        <is>
          <t>CancelRemaining</t>
        </is>
      </c>
      <c r="F808" t="n">
        <v>1</v>
      </c>
      <c r="G808" t="n">
        <v>1</v>
      </c>
      <c r="H808" t="n">
        <v>4</v>
      </c>
    </row>
    <row r="809">
      <c r="B809" t="n">
        <v>1100122</v>
      </c>
      <c r="C809" t="inlineStr">
        <is>
          <t>Skill</t>
        </is>
      </c>
      <c r="D809" t="inlineStr">
        <is>
          <t>SingleTarget</t>
        </is>
      </c>
      <c r="E809" t="inlineStr">
        <is>
          <t>CancelRemaining</t>
        </is>
      </c>
      <c r="F809" t="n">
        <v>1</v>
      </c>
      <c r="G809" t="n">
        <v>1</v>
      </c>
      <c r="H809" t="n">
        <v>5</v>
      </c>
    </row>
    <row r="810">
      <c r="B810" t="n">
        <v>1100142</v>
      </c>
      <c r="C810" t="inlineStr">
        <is>
          <t>Skill</t>
        </is>
      </c>
      <c r="D810" t="inlineStr">
        <is>
          <t>SingleTarget</t>
        </is>
      </c>
      <c r="E810" t="inlineStr">
        <is>
          <t>CancelRemaining</t>
        </is>
      </c>
      <c r="F810" t="n">
        <v>1</v>
      </c>
      <c r="G810" t="n">
        <v>1</v>
      </c>
      <c r="H810" t="n">
        <v>5</v>
      </c>
    </row>
    <row r="811">
      <c r="B811" t="n">
        <v>1100143</v>
      </c>
      <c r="C811" t="inlineStr">
        <is>
          <t>Skill</t>
        </is>
      </c>
      <c r="D811" t="inlineStr">
        <is>
          <t>SingleTarget</t>
        </is>
      </c>
      <c r="E811" t="inlineStr">
        <is>
          <t>CancelRemaining</t>
        </is>
      </c>
      <c r="F811" t="n">
        <v>1</v>
      </c>
      <c r="G811" t="n">
        <v>1</v>
      </c>
      <c r="H811" t="n">
        <v>5</v>
      </c>
    </row>
    <row r="812">
      <c r="B812" t="n">
        <v>1100162</v>
      </c>
      <c r="C812" t="inlineStr">
        <is>
          <t>Skill</t>
        </is>
      </c>
      <c r="D812" t="inlineStr">
        <is>
          <t>SingleTarget</t>
        </is>
      </c>
      <c r="E812" t="inlineStr">
        <is>
          <t>CancelRemaining</t>
        </is>
      </c>
      <c r="F812" t="n">
        <v>1</v>
      </c>
      <c r="G812" t="n">
        <v>1</v>
      </c>
      <c r="H812" t="n">
        <v>5</v>
      </c>
    </row>
    <row r="813">
      <c r="B813" t="n">
        <v>1100163</v>
      </c>
      <c r="C813" t="inlineStr">
        <is>
          <t>Skill</t>
        </is>
      </c>
      <c r="D813" t="inlineStr">
        <is>
          <t>None</t>
        </is>
      </c>
      <c r="E813" t="inlineStr">
        <is>
          <t>CancelRemaining</t>
        </is>
      </c>
      <c r="F813" t="n">
        <v>1</v>
      </c>
      <c r="G813" t="n">
        <v>1</v>
      </c>
      <c r="H813" t="n">
        <v>4</v>
      </c>
    </row>
    <row r="814">
      <c r="B814" t="n">
        <v>1100164</v>
      </c>
      <c r="C814" t="inlineStr">
        <is>
          <t>Skill</t>
        </is>
      </c>
      <c r="D814" t="inlineStr">
        <is>
          <t>SingleTarget</t>
        </is>
      </c>
      <c r="E814" t="inlineStr">
        <is>
          <t>CancelRemaining</t>
        </is>
      </c>
      <c r="F814" t="n">
        <v>1</v>
      </c>
      <c r="G814" t="n">
        <v>1</v>
      </c>
      <c r="H814" t="n">
        <v>5</v>
      </c>
    </row>
    <row r="815">
      <c r="B815" t="n">
        <v>1100165</v>
      </c>
      <c r="C815" t="inlineStr">
        <is>
          <t>Skill</t>
        </is>
      </c>
      <c r="D815" t="inlineStr">
        <is>
          <t>Aoe</t>
        </is>
      </c>
      <c r="E815" t="inlineStr">
        <is>
          <t>CancelRemaining</t>
        </is>
      </c>
      <c r="F815" t="n">
        <v>1</v>
      </c>
      <c r="G815" t="n">
        <v>1</v>
      </c>
      <c r="H815" t="n">
        <v>5</v>
      </c>
    </row>
    <row r="816">
      <c r="B816" t="n">
        <v>1100182</v>
      </c>
      <c r="C816" t="inlineStr">
        <is>
          <t>Skill</t>
        </is>
      </c>
      <c r="D816" t="inlineStr">
        <is>
          <t>SingleTarget</t>
        </is>
      </c>
      <c r="E816" t="inlineStr">
        <is>
          <t>CancelRemaining</t>
        </is>
      </c>
      <c r="F816" t="n">
        <v>1</v>
      </c>
      <c r="G816" t="n">
        <v>1</v>
      </c>
      <c r="H816" t="n">
        <v>4</v>
      </c>
    </row>
    <row r="817">
      <c r="B817" t="n">
        <v>1100202</v>
      </c>
      <c r="C817" t="inlineStr">
        <is>
          <t>Skill</t>
        </is>
      </c>
      <c r="D817" t="inlineStr">
        <is>
          <t>SingleTarget</t>
        </is>
      </c>
      <c r="E817" t="inlineStr">
        <is>
          <t>CancelRemaining</t>
        </is>
      </c>
      <c r="F817" t="n">
        <v>1</v>
      </c>
      <c r="G817" t="n">
        <v>1</v>
      </c>
      <c r="H817" t="n">
        <v>4</v>
      </c>
    </row>
    <row r="818">
      <c r="B818" t="n">
        <v>1100203</v>
      </c>
      <c r="C818" t="inlineStr">
        <is>
          <t>Skill</t>
        </is>
      </c>
      <c r="D818" t="inlineStr">
        <is>
          <t>SingleTarget</t>
        </is>
      </c>
      <c r="E818" t="inlineStr">
        <is>
          <t>CancelRemaining</t>
        </is>
      </c>
      <c r="F818" t="n">
        <v>1</v>
      </c>
      <c r="G818" t="n">
        <v>1</v>
      </c>
      <c r="H818" t="n">
        <v>5</v>
      </c>
    </row>
    <row r="819">
      <c r="B819" t="n">
        <v>1100204</v>
      </c>
      <c r="C819" t="inlineStr">
        <is>
          <t>Passive</t>
        </is>
      </c>
      <c r="D819" t="inlineStr">
        <is>
          <t>Blast</t>
        </is>
      </c>
      <c r="E819" t="inlineStr">
        <is>
          <t>CancelRemaining</t>
        </is>
      </c>
      <c r="F819" t="n">
        <v>1</v>
      </c>
      <c r="G819" t="n">
        <v>1</v>
      </c>
      <c r="H819" t="n">
        <v>5</v>
      </c>
    </row>
    <row r="820">
      <c r="B820" t="n">
        <v>1100222</v>
      </c>
      <c r="C820" t="inlineStr">
        <is>
          <t>Skill</t>
        </is>
      </c>
      <c r="D820" t="inlineStr">
        <is>
          <t>SingleTarget</t>
        </is>
      </c>
      <c r="E820" t="inlineStr">
        <is>
          <t>CancelRemaining</t>
        </is>
      </c>
      <c r="F820" t="n">
        <v>1</v>
      </c>
      <c r="G820" t="n">
        <v>1</v>
      </c>
      <c r="H820" t="n">
        <v>5</v>
      </c>
    </row>
    <row r="821">
      <c r="B821" t="n">
        <v>1100223</v>
      </c>
      <c r="C821" t="inlineStr">
        <is>
          <t>Skill</t>
        </is>
      </c>
      <c r="D821" t="inlineStr">
        <is>
          <t>SingleTarget</t>
        </is>
      </c>
      <c r="E821" t="inlineStr">
        <is>
          <t>CancelRemaining</t>
        </is>
      </c>
      <c r="F821" t="n">
        <v>1</v>
      </c>
      <c r="G821" t="n">
        <v>1</v>
      </c>
      <c r="H821" t="n">
        <v>5</v>
      </c>
    </row>
    <row r="822">
      <c r="B822" t="n">
        <v>1100224</v>
      </c>
      <c r="C822" t="inlineStr">
        <is>
          <t>Skill</t>
        </is>
      </c>
      <c r="D822" t="inlineStr">
        <is>
          <t>None</t>
        </is>
      </c>
      <c r="E822" t="inlineStr">
        <is>
          <t>CancelRemaining</t>
        </is>
      </c>
      <c r="F822" t="n">
        <v>1</v>
      </c>
      <c r="G822" t="n">
        <v>1</v>
      </c>
      <c r="H822" t="n">
        <v>4</v>
      </c>
    </row>
    <row r="823">
      <c r="B823" t="n">
        <v>1100225</v>
      </c>
      <c r="C823" t="inlineStr">
        <is>
          <t>Skill</t>
        </is>
      </c>
      <c r="D823" t="inlineStr">
        <is>
          <t>SingleTarget</t>
        </is>
      </c>
      <c r="E823" t="inlineStr">
        <is>
          <t>CancelRemaining</t>
        </is>
      </c>
      <c r="F823" t="n">
        <v>1</v>
      </c>
      <c r="G823" t="n">
        <v>1</v>
      </c>
      <c r="H823" t="n">
        <v>5</v>
      </c>
    </row>
    <row r="824">
      <c r="B824" t="n">
        <v>1100242</v>
      </c>
      <c r="C824" t="inlineStr">
        <is>
          <t>Skill</t>
        </is>
      </c>
      <c r="D824" t="inlineStr">
        <is>
          <t>SingleTarget</t>
        </is>
      </c>
      <c r="E824" t="inlineStr">
        <is>
          <t>CancelRemaining</t>
        </is>
      </c>
      <c r="F824" t="n">
        <v>1</v>
      </c>
      <c r="G824" t="n">
        <v>1</v>
      </c>
      <c r="H824" t="n">
        <v>5</v>
      </c>
    </row>
    <row r="825">
      <c r="B825" t="n">
        <v>1100243</v>
      </c>
      <c r="C825" t="inlineStr">
        <is>
          <t>Skill</t>
        </is>
      </c>
      <c r="D825" t="inlineStr">
        <is>
          <t>SingleTarget</t>
        </is>
      </c>
      <c r="E825" t="inlineStr">
        <is>
          <t>CancelRemaining</t>
        </is>
      </c>
      <c r="F825" t="n">
        <v>1</v>
      </c>
      <c r="G825" t="n">
        <v>1</v>
      </c>
      <c r="H825" t="n">
        <v>5</v>
      </c>
    </row>
    <row r="826">
      <c r="B826" t="n">
        <v>1100244</v>
      </c>
      <c r="C826" t="inlineStr">
        <is>
          <t>Skill</t>
        </is>
      </c>
      <c r="D826" t="inlineStr">
        <is>
          <t>None</t>
        </is>
      </c>
      <c r="E826" t="inlineStr">
        <is>
          <t>CancelRemaining</t>
        </is>
      </c>
      <c r="F826" t="n">
        <v>1</v>
      </c>
      <c r="G826" t="n">
        <v>1</v>
      </c>
      <c r="H826" t="n">
        <v>4</v>
      </c>
    </row>
    <row r="827">
      <c r="B827" t="n">
        <v>1100245</v>
      </c>
      <c r="C827" t="inlineStr">
        <is>
          <t>Skill</t>
        </is>
      </c>
      <c r="D827" t="inlineStr">
        <is>
          <t>SingleTarget</t>
        </is>
      </c>
      <c r="E827" t="inlineStr">
        <is>
          <t>CancelRemaining</t>
        </is>
      </c>
      <c r="F827" t="n">
        <v>1</v>
      </c>
      <c r="G827" t="n">
        <v>1</v>
      </c>
      <c r="H827" t="n">
        <v>5</v>
      </c>
    </row>
    <row r="828">
      <c r="B828" t="n">
        <v>1100262</v>
      </c>
      <c r="C828" t="inlineStr">
        <is>
          <t>Skill</t>
        </is>
      </c>
      <c r="D828" t="inlineStr">
        <is>
          <t>SingleTarget</t>
        </is>
      </c>
      <c r="E828" t="inlineStr">
        <is>
          <t>CancelRemaining</t>
        </is>
      </c>
      <c r="F828" t="n">
        <v>1</v>
      </c>
      <c r="G828" t="n">
        <v>1</v>
      </c>
      <c r="H828" t="n">
        <v>5</v>
      </c>
    </row>
    <row r="829">
      <c r="B829" t="n">
        <v>1100263</v>
      </c>
      <c r="C829" t="inlineStr">
        <is>
          <t>Skill</t>
        </is>
      </c>
      <c r="D829" t="inlineStr">
        <is>
          <t>SingleTarget</t>
        </is>
      </c>
      <c r="E829" t="inlineStr">
        <is>
          <t>CancelRemaining</t>
        </is>
      </c>
      <c r="F829" t="n">
        <v>1</v>
      </c>
      <c r="G829" t="n">
        <v>1</v>
      </c>
      <c r="H829" t="n">
        <v>5</v>
      </c>
    </row>
    <row r="830">
      <c r="B830" t="n">
        <v>1100264</v>
      </c>
      <c r="C830" t="inlineStr">
        <is>
          <t>Skill</t>
        </is>
      </c>
      <c r="D830" t="inlineStr">
        <is>
          <t>None</t>
        </is>
      </c>
      <c r="E830" t="inlineStr">
        <is>
          <t>CancelRemaining</t>
        </is>
      </c>
      <c r="F830" t="n">
        <v>1</v>
      </c>
      <c r="G830" t="n">
        <v>1</v>
      </c>
      <c r="H830" t="n">
        <v>4</v>
      </c>
    </row>
    <row r="831">
      <c r="B831" t="n">
        <v>1100265</v>
      </c>
      <c r="C831" t="inlineStr">
        <is>
          <t>Skill</t>
        </is>
      </c>
      <c r="D831" t="inlineStr">
        <is>
          <t>Aoe</t>
        </is>
      </c>
      <c r="E831" t="inlineStr">
        <is>
          <t>CancelRemaining</t>
        </is>
      </c>
      <c r="F831" t="n">
        <v>1</v>
      </c>
      <c r="G831" t="n">
        <v>1</v>
      </c>
      <c r="H831" t="n">
        <v>5</v>
      </c>
    </row>
    <row r="832">
      <c r="B832" t="n">
        <v>1100266</v>
      </c>
      <c r="C832" t="inlineStr">
        <is>
          <t>Skill</t>
        </is>
      </c>
      <c r="D832" t="inlineStr">
        <is>
          <t>Aoe</t>
        </is>
      </c>
      <c r="E832" t="inlineStr">
        <is>
          <t>CancelRemaining</t>
        </is>
      </c>
      <c r="F832" t="n">
        <v>1</v>
      </c>
      <c r="G832" t="n">
        <v>1</v>
      </c>
      <c r="H832" t="n">
        <v>5</v>
      </c>
    </row>
    <row r="833">
      <c r="B833" t="n">
        <v>1100282</v>
      </c>
      <c r="C833" t="inlineStr">
        <is>
          <t>Skill</t>
        </is>
      </c>
      <c r="D833" t="inlineStr">
        <is>
          <t>SingleTarget</t>
        </is>
      </c>
      <c r="E833" t="inlineStr">
        <is>
          <t>CancelRemaining</t>
        </is>
      </c>
      <c r="F833" t="n">
        <v>1</v>
      </c>
      <c r="G833" t="n">
        <v>1</v>
      </c>
      <c r="H833" t="n">
        <v>5</v>
      </c>
    </row>
    <row r="834">
      <c r="B834" t="n">
        <v>1100283</v>
      </c>
      <c r="C834" t="inlineStr">
        <is>
          <t>Skill</t>
        </is>
      </c>
      <c r="D834" t="inlineStr">
        <is>
          <t>SingleTarget</t>
        </is>
      </c>
      <c r="E834" t="inlineStr">
        <is>
          <t>CancelRemaining</t>
        </is>
      </c>
      <c r="F834" t="n">
        <v>1</v>
      </c>
      <c r="G834" t="n">
        <v>1</v>
      </c>
      <c r="H834" t="n">
        <v>5</v>
      </c>
    </row>
    <row r="835">
      <c r="B835" t="n">
        <v>1100284</v>
      </c>
      <c r="C835" t="inlineStr">
        <is>
          <t>Skill</t>
        </is>
      </c>
      <c r="D835" t="inlineStr">
        <is>
          <t>None</t>
        </is>
      </c>
      <c r="E835" t="inlineStr">
        <is>
          <t>CancelRemaining</t>
        </is>
      </c>
      <c r="F835" t="n">
        <v>1</v>
      </c>
      <c r="G835" t="n">
        <v>1</v>
      </c>
      <c r="H835" t="n">
        <v>4</v>
      </c>
    </row>
    <row r="836">
      <c r="B836" t="n">
        <v>1100285</v>
      </c>
      <c r="C836" t="inlineStr">
        <is>
          <t>Skill</t>
        </is>
      </c>
      <c r="D836" t="inlineStr">
        <is>
          <t>Aoe</t>
        </is>
      </c>
      <c r="E836" t="inlineStr">
        <is>
          <t>CancelRemaining</t>
        </is>
      </c>
      <c r="F836" t="n">
        <v>1</v>
      </c>
      <c r="G836" t="n">
        <v>1</v>
      </c>
      <c r="H836" t="n">
        <v>5</v>
      </c>
    </row>
    <row r="837">
      <c r="B837" t="n">
        <v>1100286</v>
      </c>
      <c r="C837" t="inlineStr">
        <is>
          <t>Skill</t>
        </is>
      </c>
      <c r="D837" t="inlineStr">
        <is>
          <t>Aoe</t>
        </is>
      </c>
      <c r="E837" t="inlineStr">
        <is>
          <t>CancelRemaining</t>
        </is>
      </c>
      <c r="F837" t="n">
        <v>1</v>
      </c>
      <c r="G837" t="n">
        <v>1</v>
      </c>
      <c r="H837" t="n">
        <v>5</v>
      </c>
    </row>
    <row r="838">
      <c r="B838" t="n">
        <v>1100302</v>
      </c>
      <c r="C838" t="inlineStr">
        <is>
          <t>Skill</t>
        </is>
      </c>
      <c r="D838" t="inlineStr">
        <is>
          <t>SingleTarget</t>
        </is>
      </c>
      <c r="E838" t="inlineStr">
        <is>
          <t>CancelRemaining</t>
        </is>
      </c>
      <c r="F838" t="n">
        <v>1</v>
      </c>
      <c r="G838" t="n">
        <v>1</v>
      </c>
      <c r="H838" t="n">
        <v>5</v>
      </c>
    </row>
    <row r="839">
      <c r="B839" t="n">
        <v>1100322</v>
      </c>
      <c r="C839" t="inlineStr">
        <is>
          <t>Skill</t>
        </is>
      </c>
      <c r="D839" t="inlineStr">
        <is>
          <t>SingleTarget</t>
        </is>
      </c>
      <c r="E839" t="inlineStr">
        <is>
          <t>CancelRemaining</t>
        </is>
      </c>
      <c r="F839" t="n">
        <v>1</v>
      </c>
      <c r="G839" t="n">
        <v>1</v>
      </c>
      <c r="H839" t="n">
        <v>5</v>
      </c>
    </row>
    <row r="840">
      <c r="B840" t="n">
        <v>1100323</v>
      </c>
      <c r="C840" t="inlineStr">
        <is>
          <t>Skill</t>
        </is>
      </c>
      <c r="D840" t="inlineStr">
        <is>
          <t>None</t>
        </is>
      </c>
      <c r="E840" t="inlineStr">
        <is>
          <t>CancelRemaining</t>
        </is>
      </c>
      <c r="F840" t="n">
        <v>1</v>
      </c>
      <c r="G840" t="n">
        <v>1</v>
      </c>
      <c r="H840" t="n">
        <v>4</v>
      </c>
    </row>
    <row r="841">
      <c r="B841" t="n">
        <v>1100324</v>
      </c>
      <c r="C841" t="inlineStr">
        <is>
          <t>Passive</t>
        </is>
      </c>
      <c r="D841" t="inlineStr">
        <is>
          <t>None</t>
        </is>
      </c>
      <c r="E841" t="inlineStr">
        <is>
          <t>CancelRemaining</t>
        </is>
      </c>
      <c r="F841" t="n">
        <v>1</v>
      </c>
      <c r="G841" t="n">
        <v>1</v>
      </c>
      <c r="H841" t="n">
        <v>4</v>
      </c>
    </row>
    <row r="842">
      <c r="B842" t="n">
        <v>1100381</v>
      </c>
      <c r="C842" t="inlineStr">
        <is>
          <t>Summon</t>
        </is>
      </c>
      <c r="D842" t="inlineStr">
        <is>
          <t>SingleTarget</t>
        </is>
      </c>
      <c r="E842" t="inlineStr">
        <is>
          <t>CancelRemaining</t>
        </is>
      </c>
      <c r="F842" t="n">
        <v>1</v>
      </c>
      <c r="G842" t="n">
        <v>1</v>
      </c>
      <c r="H842" t="n">
        <v>5</v>
      </c>
    </row>
    <row r="843">
      <c r="B843" t="n">
        <v>1110102</v>
      </c>
      <c r="C843" t="inlineStr">
        <is>
          <t>Skill</t>
        </is>
      </c>
      <c r="D843" t="inlineStr">
        <is>
          <t>SingleTarget</t>
        </is>
      </c>
      <c r="E843" t="inlineStr">
        <is>
          <t>CancelRemaining</t>
        </is>
      </c>
      <c r="F843" t="n">
        <v>1</v>
      </c>
      <c r="G843" t="n">
        <v>1</v>
      </c>
      <c r="H843" t="n">
        <v>4</v>
      </c>
    </row>
    <row r="844">
      <c r="B844" t="n">
        <v>1110103</v>
      </c>
      <c r="C844" t="inlineStr">
        <is>
          <t>Skill</t>
        </is>
      </c>
      <c r="D844" t="inlineStr">
        <is>
          <t>Aoe</t>
        </is>
      </c>
      <c r="E844" t="inlineStr">
        <is>
          <t>CancelRemaining</t>
        </is>
      </c>
      <c r="F844" t="n">
        <v>1</v>
      </c>
      <c r="G844" t="n">
        <v>1</v>
      </c>
      <c r="H844" t="n">
        <v>5</v>
      </c>
    </row>
    <row r="845">
      <c r="B845" t="n">
        <v>1110104</v>
      </c>
      <c r="C845" t="inlineStr">
        <is>
          <t>Skill</t>
        </is>
      </c>
      <c r="D845" t="inlineStr">
        <is>
          <t>None</t>
        </is>
      </c>
      <c r="E845" t="inlineStr">
        <is>
          <t>CancelRemaining</t>
        </is>
      </c>
      <c r="F845" t="n">
        <v>1</v>
      </c>
      <c r="G845" t="n">
        <v>1</v>
      </c>
      <c r="H845" t="n">
        <v>4</v>
      </c>
    </row>
    <row r="846">
      <c r="B846" t="n">
        <v>1110105</v>
      </c>
      <c r="C846" t="inlineStr">
        <is>
          <t>Passive</t>
        </is>
      </c>
      <c r="D846" t="inlineStr">
        <is>
          <t>None</t>
        </is>
      </c>
      <c r="E846" t="inlineStr">
        <is>
          <t>CancelRemaining</t>
        </is>
      </c>
      <c r="F846" t="n">
        <v>1</v>
      </c>
      <c r="G846" t="n">
        <v>1</v>
      </c>
      <c r="H846" t="n">
        <v>4</v>
      </c>
    </row>
    <row r="847">
      <c r="B847" t="n">
        <v>1110122</v>
      </c>
      <c r="C847" t="inlineStr">
        <is>
          <t>Skill</t>
        </is>
      </c>
      <c r="D847" t="inlineStr">
        <is>
          <t>SingleTarget</t>
        </is>
      </c>
      <c r="E847" t="inlineStr">
        <is>
          <t>CancelRemaining</t>
        </is>
      </c>
      <c r="F847" t="n">
        <v>1</v>
      </c>
      <c r="G847" t="n">
        <v>1</v>
      </c>
      <c r="H847" t="n">
        <v>5</v>
      </c>
    </row>
    <row r="848">
      <c r="B848" t="n">
        <v>1110142</v>
      </c>
      <c r="C848" t="inlineStr">
        <is>
          <t>Skill</t>
        </is>
      </c>
      <c r="D848" t="inlineStr">
        <is>
          <t>SingleTarget</t>
        </is>
      </c>
      <c r="E848" t="inlineStr">
        <is>
          <t>CancelRemaining</t>
        </is>
      </c>
      <c r="F848" t="n">
        <v>1</v>
      </c>
      <c r="G848" t="n">
        <v>1</v>
      </c>
      <c r="H848" t="n">
        <v>5</v>
      </c>
    </row>
    <row r="849">
      <c r="B849" t="n">
        <v>1110143</v>
      </c>
      <c r="C849" t="inlineStr">
        <is>
          <t>Skill</t>
        </is>
      </c>
      <c r="D849" t="inlineStr">
        <is>
          <t>SingleTarget</t>
        </is>
      </c>
      <c r="E849" t="inlineStr">
        <is>
          <t>CancelRemaining</t>
        </is>
      </c>
      <c r="F849" t="n">
        <v>1</v>
      </c>
      <c r="G849" t="n">
        <v>1</v>
      </c>
      <c r="H849" t="n">
        <v>5</v>
      </c>
    </row>
    <row r="850">
      <c r="B850" t="n">
        <v>1110144</v>
      </c>
      <c r="C850" t="inlineStr">
        <is>
          <t>Skill</t>
        </is>
      </c>
      <c r="D850" t="inlineStr">
        <is>
          <t>None</t>
        </is>
      </c>
      <c r="E850" t="inlineStr">
        <is>
          <t>CancelRemaining</t>
        </is>
      </c>
      <c r="F850" t="n">
        <v>1</v>
      </c>
      <c r="G850" t="n">
        <v>1</v>
      </c>
      <c r="H850" t="n">
        <v>4</v>
      </c>
    </row>
    <row r="851">
      <c r="B851" t="n">
        <v>1110145</v>
      </c>
      <c r="C851" t="inlineStr">
        <is>
          <t>Skill</t>
        </is>
      </c>
      <c r="D851" t="inlineStr">
        <is>
          <t>None</t>
        </is>
      </c>
      <c r="E851" t="inlineStr">
        <is>
          <t>CancelRemaining</t>
        </is>
      </c>
      <c r="F851" t="n">
        <v>1</v>
      </c>
      <c r="G851" t="n">
        <v>1</v>
      </c>
      <c r="H851" t="n">
        <v>4</v>
      </c>
    </row>
    <row r="852">
      <c r="B852" t="n">
        <v>1110162</v>
      </c>
      <c r="C852" t="inlineStr">
        <is>
          <t>Skill</t>
        </is>
      </c>
      <c r="D852" t="inlineStr">
        <is>
          <t>SingleTarget</t>
        </is>
      </c>
      <c r="E852" t="inlineStr">
        <is>
          <t>CancelRemaining</t>
        </is>
      </c>
      <c r="F852" t="n">
        <v>1</v>
      </c>
      <c r="G852" t="n">
        <v>1</v>
      </c>
      <c r="H852" t="n">
        <v>5</v>
      </c>
    </row>
    <row r="853">
      <c r="B853" t="n">
        <v>1110163</v>
      </c>
      <c r="C853" t="inlineStr">
        <is>
          <t>Skill</t>
        </is>
      </c>
      <c r="D853" t="inlineStr">
        <is>
          <t>SingleTarget</t>
        </is>
      </c>
      <c r="E853" t="inlineStr">
        <is>
          <t>CancelRemaining</t>
        </is>
      </c>
      <c r="F853" t="n">
        <v>1</v>
      </c>
      <c r="G853" t="n">
        <v>1</v>
      </c>
      <c r="H853" t="n">
        <v>5</v>
      </c>
    </row>
    <row r="854">
      <c r="B854" t="n">
        <v>1110164</v>
      </c>
      <c r="C854" t="inlineStr">
        <is>
          <t>Skill</t>
        </is>
      </c>
      <c r="D854" t="inlineStr">
        <is>
          <t>None</t>
        </is>
      </c>
      <c r="E854" t="inlineStr">
        <is>
          <t>CancelRemaining</t>
        </is>
      </c>
      <c r="F854" t="n">
        <v>1</v>
      </c>
      <c r="G854" t="n">
        <v>1</v>
      </c>
      <c r="H854" t="n">
        <v>4</v>
      </c>
    </row>
    <row r="855">
      <c r="B855" t="n">
        <v>1110165</v>
      </c>
      <c r="C855" t="inlineStr">
        <is>
          <t>Skill</t>
        </is>
      </c>
      <c r="D855" t="inlineStr">
        <is>
          <t>None</t>
        </is>
      </c>
      <c r="E855" t="inlineStr">
        <is>
          <t>CancelRemaining</t>
        </is>
      </c>
      <c r="F855" t="n">
        <v>1</v>
      </c>
      <c r="G855" t="n">
        <v>1</v>
      </c>
      <c r="H855" t="n">
        <v>4</v>
      </c>
    </row>
    <row r="856">
      <c r="B856" t="n">
        <v>1110182</v>
      </c>
      <c r="C856" t="inlineStr">
        <is>
          <t>Skill</t>
        </is>
      </c>
      <c r="D856" t="inlineStr">
        <is>
          <t>None</t>
        </is>
      </c>
      <c r="E856" t="inlineStr">
        <is>
          <t>CancelRemaining</t>
        </is>
      </c>
      <c r="F856" t="n">
        <v>1</v>
      </c>
      <c r="G856" t="n">
        <v>1</v>
      </c>
      <c r="H856" t="n">
        <v>4</v>
      </c>
    </row>
    <row r="857">
      <c r="B857" t="n">
        <v>1110183</v>
      </c>
      <c r="C857" t="inlineStr">
        <is>
          <t>Skill</t>
        </is>
      </c>
      <c r="D857" t="inlineStr">
        <is>
          <t>None</t>
        </is>
      </c>
      <c r="E857" t="inlineStr">
        <is>
          <t>CancelRemaining</t>
        </is>
      </c>
      <c r="F857" t="n">
        <v>1</v>
      </c>
      <c r="G857" t="n">
        <v>1</v>
      </c>
      <c r="H857" t="n">
        <v>4</v>
      </c>
    </row>
    <row r="858">
      <c r="B858" t="n">
        <v>1110184</v>
      </c>
      <c r="C858" t="inlineStr">
        <is>
          <t>Skill</t>
        </is>
      </c>
      <c r="D858" t="inlineStr">
        <is>
          <t>SingleTarget</t>
        </is>
      </c>
      <c r="E858" t="inlineStr">
        <is>
          <t>CancelRemaining</t>
        </is>
      </c>
      <c r="F858" t="n">
        <v>1</v>
      </c>
      <c r="G858" t="n">
        <v>1</v>
      </c>
      <c r="H858" t="n">
        <v>5</v>
      </c>
    </row>
    <row r="859">
      <c r="B859" t="n">
        <v>1110202</v>
      </c>
      <c r="C859" t="inlineStr">
        <is>
          <t>Skill</t>
        </is>
      </c>
      <c r="D859" t="inlineStr">
        <is>
          <t>SingleTarget</t>
        </is>
      </c>
      <c r="E859" t="inlineStr">
        <is>
          <t>CancelRemaining</t>
        </is>
      </c>
      <c r="F859" t="n">
        <v>1</v>
      </c>
      <c r="G859" t="n">
        <v>1</v>
      </c>
      <c r="H859" t="n">
        <v>5</v>
      </c>
    </row>
    <row r="860">
      <c r="B860" t="n">
        <v>1110222</v>
      </c>
      <c r="C860" t="inlineStr">
        <is>
          <t>Skill</t>
        </is>
      </c>
      <c r="D860" t="inlineStr">
        <is>
          <t>Aoe</t>
        </is>
      </c>
      <c r="E860" t="inlineStr">
        <is>
          <t>CancelRemaining</t>
        </is>
      </c>
      <c r="F860" t="n">
        <v>1</v>
      </c>
      <c r="G860" t="n">
        <v>1</v>
      </c>
      <c r="H860" t="n">
        <v>5</v>
      </c>
    </row>
    <row r="861">
      <c r="B861" t="n">
        <v>1110223</v>
      </c>
      <c r="C861" t="inlineStr">
        <is>
          <t>Passive</t>
        </is>
      </c>
      <c r="D861" t="inlineStr">
        <is>
          <t>None</t>
        </is>
      </c>
      <c r="E861" t="inlineStr">
        <is>
          <t>CancelRemaining</t>
        </is>
      </c>
      <c r="F861" t="n">
        <v>1</v>
      </c>
      <c r="G861" t="n">
        <v>1</v>
      </c>
      <c r="H861" t="n">
        <v>4</v>
      </c>
    </row>
    <row r="862">
      <c r="B862" t="n">
        <v>1110242</v>
      </c>
      <c r="C862" t="inlineStr">
        <is>
          <t>Skill</t>
        </is>
      </c>
      <c r="D862" t="inlineStr">
        <is>
          <t>SingleTarget</t>
        </is>
      </c>
      <c r="E862" t="inlineStr">
        <is>
          <t>CancelRemaining</t>
        </is>
      </c>
      <c r="F862" t="n">
        <v>1</v>
      </c>
      <c r="G862" t="n">
        <v>1</v>
      </c>
      <c r="H862" t="n">
        <v>5</v>
      </c>
    </row>
    <row r="863">
      <c r="B863" t="n">
        <v>1110262</v>
      </c>
      <c r="C863" t="inlineStr">
        <is>
          <t>Skill</t>
        </is>
      </c>
      <c r="D863" t="inlineStr">
        <is>
          <t>SingleTarget</t>
        </is>
      </c>
      <c r="E863" t="inlineStr">
        <is>
          <t>CancelRemaining</t>
        </is>
      </c>
      <c r="F863" t="n">
        <v>1</v>
      </c>
      <c r="G863" t="n">
        <v>1</v>
      </c>
      <c r="H863" t="n">
        <v>5</v>
      </c>
    </row>
    <row r="864">
      <c r="B864" t="n">
        <v>1110282</v>
      </c>
      <c r="C864" t="inlineStr">
        <is>
          <t>Skill</t>
        </is>
      </c>
      <c r="D864" t="inlineStr">
        <is>
          <t>SingleTarget</t>
        </is>
      </c>
      <c r="E864" t="inlineStr">
        <is>
          <t>CancelRemaining</t>
        </is>
      </c>
      <c r="F864" t="n">
        <v>1</v>
      </c>
      <c r="G864" t="n">
        <v>1</v>
      </c>
      <c r="H864" t="n">
        <v>5</v>
      </c>
    </row>
    <row r="865">
      <c r="B865" t="n">
        <v>1110302</v>
      </c>
      <c r="C865" t="inlineStr">
        <is>
          <t>Skill</t>
        </is>
      </c>
      <c r="D865" t="inlineStr">
        <is>
          <t>SingleTarget</t>
        </is>
      </c>
      <c r="E865" t="inlineStr">
        <is>
          <t>CancelRemaining</t>
        </is>
      </c>
      <c r="F865" t="n">
        <v>1</v>
      </c>
      <c r="G865" t="n">
        <v>1</v>
      </c>
      <c r="H865" t="n">
        <v>5</v>
      </c>
    </row>
    <row r="866">
      <c r="B866" t="n">
        <v>1110303</v>
      </c>
      <c r="C866" t="inlineStr">
        <is>
          <t>Skill</t>
        </is>
      </c>
      <c r="D866" t="inlineStr">
        <is>
          <t>None</t>
        </is>
      </c>
      <c r="E866" t="inlineStr">
        <is>
          <t>CancelRemaining</t>
        </is>
      </c>
      <c r="F866" t="n">
        <v>1</v>
      </c>
      <c r="G866" t="n">
        <v>1</v>
      </c>
      <c r="H866" t="n">
        <v>4</v>
      </c>
    </row>
    <row r="867">
      <c r="B867" t="n">
        <v>1110304</v>
      </c>
      <c r="C867" t="inlineStr">
        <is>
          <t>Skill</t>
        </is>
      </c>
      <c r="D867" t="inlineStr">
        <is>
          <t>None</t>
        </is>
      </c>
      <c r="E867" t="inlineStr">
        <is>
          <t>CancelRemaining</t>
        </is>
      </c>
      <c r="F867" t="n">
        <v>1</v>
      </c>
      <c r="G867" t="n">
        <v>1</v>
      </c>
      <c r="H867" t="n">
        <v>4</v>
      </c>
    </row>
    <row r="868">
      <c r="B868" t="n">
        <v>1110305</v>
      </c>
      <c r="C868" t="inlineStr">
        <is>
          <t>Skill</t>
        </is>
      </c>
      <c r="D868" t="inlineStr">
        <is>
          <t>SingleTarget</t>
        </is>
      </c>
      <c r="E868" t="inlineStr">
        <is>
          <t>CancelRemaining</t>
        </is>
      </c>
      <c r="F868" t="n">
        <v>1</v>
      </c>
      <c r="G868" t="n">
        <v>1</v>
      </c>
      <c r="H868" t="n">
        <v>5</v>
      </c>
    </row>
    <row r="869">
      <c r="B869" t="n">
        <v>1110306</v>
      </c>
      <c r="C869" t="inlineStr">
        <is>
          <t>Skill</t>
        </is>
      </c>
      <c r="D869" t="inlineStr">
        <is>
          <t>Aoe</t>
        </is>
      </c>
      <c r="E869" t="inlineStr">
        <is>
          <t>CancelRemaining</t>
        </is>
      </c>
      <c r="F869" t="n">
        <v>1</v>
      </c>
      <c r="G869" t="n">
        <v>1</v>
      </c>
      <c r="H869" t="n">
        <v>5</v>
      </c>
    </row>
    <row r="870">
      <c r="B870" t="n">
        <v>1110322</v>
      </c>
      <c r="C870" t="inlineStr">
        <is>
          <t>Skill</t>
        </is>
      </c>
      <c r="D870" t="inlineStr">
        <is>
          <t>SingleTarget</t>
        </is>
      </c>
      <c r="E870" t="inlineStr">
        <is>
          <t>CancelRemaining</t>
        </is>
      </c>
      <c r="F870" t="n">
        <v>1</v>
      </c>
      <c r="G870" t="n">
        <v>1</v>
      </c>
      <c r="H870" t="n">
        <v>5</v>
      </c>
    </row>
    <row r="871">
      <c r="B871" t="n">
        <v>1110381</v>
      </c>
      <c r="C871" t="inlineStr">
        <is>
          <t>Summon</t>
        </is>
      </c>
      <c r="D871" t="inlineStr">
        <is>
          <t>SingleTarget</t>
        </is>
      </c>
      <c r="E871" t="inlineStr">
        <is>
          <t>CancelRemaining</t>
        </is>
      </c>
      <c r="F871" t="n">
        <v>1</v>
      </c>
      <c r="G871" t="n">
        <v>1</v>
      </c>
      <c r="H871" t="n">
        <v>5</v>
      </c>
    </row>
    <row r="872">
      <c r="B872" t="n">
        <v>1120102</v>
      </c>
      <c r="C872" t="inlineStr">
        <is>
          <t>Skill</t>
        </is>
      </c>
      <c r="D872" t="inlineStr">
        <is>
          <t>SingleTarget</t>
        </is>
      </c>
      <c r="E872" t="inlineStr">
        <is>
          <t>CancelRemaining</t>
        </is>
      </c>
      <c r="F872" t="n">
        <v>1</v>
      </c>
      <c r="G872" t="n">
        <v>1</v>
      </c>
      <c r="H872" t="n">
        <v>5</v>
      </c>
    </row>
    <row r="873">
      <c r="B873" t="n">
        <v>1120103</v>
      </c>
      <c r="C873" t="inlineStr">
        <is>
          <t>Passive</t>
        </is>
      </c>
      <c r="D873" t="inlineStr">
        <is>
          <t>None</t>
        </is>
      </c>
      <c r="E873" t="inlineStr">
        <is>
          <t>CancelRemaining</t>
        </is>
      </c>
      <c r="F873" t="n">
        <v>1</v>
      </c>
      <c r="G873" t="n">
        <v>1</v>
      </c>
      <c r="H873" t="n">
        <v>4</v>
      </c>
    </row>
    <row r="874">
      <c r="B874" t="n">
        <v>1120122</v>
      </c>
      <c r="C874" t="inlineStr">
        <is>
          <t>Skill</t>
        </is>
      </c>
      <c r="D874" t="inlineStr">
        <is>
          <t>SingleTarget</t>
        </is>
      </c>
      <c r="E874" t="inlineStr">
        <is>
          <t>CancelRemaining</t>
        </is>
      </c>
      <c r="F874" t="n">
        <v>1</v>
      </c>
      <c r="G874" t="n">
        <v>1</v>
      </c>
      <c r="H874" t="n">
        <v>5</v>
      </c>
    </row>
    <row r="875">
      <c r="B875" t="n">
        <v>1120123</v>
      </c>
      <c r="C875" t="inlineStr">
        <is>
          <t>Passive</t>
        </is>
      </c>
      <c r="D875" t="inlineStr">
        <is>
          <t>None</t>
        </is>
      </c>
      <c r="E875" t="inlineStr">
        <is>
          <t>CancelRemaining</t>
        </is>
      </c>
      <c r="F875" t="n">
        <v>1</v>
      </c>
      <c r="G875" t="n">
        <v>1</v>
      </c>
      <c r="H875" t="n">
        <v>4</v>
      </c>
    </row>
    <row r="876">
      <c r="B876" t="n">
        <v>1120142</v>
      </c>
      <c r="C876" t="inlineStr">
        <is>
          <t>Skill</t>
        </is>
      </c>
      <c r="D876" t="inlineStr">
        <is>
          <t>SingleTarget</t>
        </is>
      </c>
      <c r="E876" t="inlineStr">
        <is>
          <t>CancelRemaining</t>
        </is>
      </c>
      <c r="F876" t="n">
        <v>1</v>
      </c>
      <c r="G876" t="n">
        <v>1</v>
      </c>
      <c r="H876" t="n">
        <v>5</v>
      </c>
    </row>
    <row r="877">
      <c r="B877" t="n">
        <v>1120143</v>
      </c>
      <c r="C877" t="inlineStr">
        <is>
          <t>Skill</t>
        </is>
      </c>
      <c r="D877" t="inlineStr">
        <is>
          <t>SingleTarget</t>
        </is>
      </c>
      <c r="E877" t="inlineStr">
        <is>
          <t>CancelRemaining</t>
        </is>
      </c>
      <c r="F877" t="n">
        <v>1</v>
      </c>
      <c r="G877" t="n">
        <v>1</v>
      </c>
      <c r="H877" t="n">
        <v>5</v>
      </c>
    </row>
    <row r="878">
      <c r="B878" t="n">
        <v>1120144</v>
      </c>
      <c r="C878" t="inlineStr">
        <is>
          <t>Skill</t>
        </is>
      </c>
      <c r="D878" t="inlineStr">
        <is>
          <t>Aoe</t>
        </is>
      </c>
      <c r="E878" t="inlineStr">
        <is>
          <t>CancelRemaining</t>
        </is>
      </c>
      <c r="F878" t="n">
        <v>1</v>
      </c>
      <c r="G878" t="n">
        <v>1</v>
      </c>
      <c r="H878" t="n">
        <v>4</v>
      </c>
    </row>
    <row r="879">
      <c r="B879" t="n">
        <v>1120145</v>
      </c>
      <c r="C879" t="inlineStr">
        <is>
          <t>Skill</t>
        </is>
      </c>
      <c r="D879" t="inlineStr">
        <is>
          <t>Aoe</t>
        </is>
      </c>
      <c r="E879" t="inlineStr">
        <is>
          <t>CancelRemaining</t>
        </is>
      </c>
      <c r="F879" t="n">
        <v>1</v>
      </c>
      <c r="G879" t="n">
        <v>1</v>
      </c>
      <c r="H879" t="n">
        <v>4</v>
      </c>
    </row>
    <row r="880">
      <c r="B880" t="n">
        <v>1120146</v>
      </c>
      <c r="C880" t="inlineStr">
        <is>
          <t>Skill</t>
        </is>
      </c>
      <c r="D880" t="inlineStr">
        <is>
          <t>Aoe</t>
        </is>
      </c>
      <c r="E880" t="inlineStr">
        <is>
          <t>CancelRemaining</t>
        </is>
      </c>
      <c r="F880" t="n">
        <v>1</v>
      </c>
      <c r="G880" t="n">
        <v>1</v>
      </c>
      <c r="H880" t="n">
        <v>4</v>
      </c>
    </row>
    <row r="881">
      <c r="B881" t="n">
        <v>1120147</v>
      </c>
      <c r="C881" t="inlineStr">
        <is>
          <t>Skill</t>
        </is>
      </c>
      <c r="D881" t="inlineStr">
        <is>
          <t>Aoe</t>
        </is>
      </c>
      <c r="E881" t="inlineStr">
        <is>
          <t>CancelRemaining</t>
        </is>
      </c>
      <c r="F881" t="n">
        <v>1</v>
      </c>
      <c r="G881" t="n">
        <v>1</v>
      </c>
      <c r="H881" t="n">
        <v>5</v>
      </c>
    </row>
    <row r="882">
      <c r="B882" t="n">
        <v>1120148</v>
      </c>
      <c r="C882" t="inlineStr">
        <is>
          <t>Skill</t>
        </is>
      </c>
      <c r="D882" t="inlineStr">
        <is>
          <t>SingleTarget</t>
        </is>
      </c>
      <c r="E882" t="inlineStr">
        <is>
          <t>CancelRemaining</t>
        </is>
      </c>
      <c r="F882" t="n">
        <v>1</v>
      </c>
      <c r="G882" t="n">
        <v>1</v>
      </c>
      <c r="H882" t="n">
        <v>5</v>
      </c>
    </row>
    <row r="883">
      <c r="B883" t="n">
        <v>1120162</v>
      </c>
      <c r="C883" t="inlineStr">
        <is>
          <t>Skill</t>
        </is>
      </c>
      <c r="D883" t="inlineStr">
        <is>
          <t>SingleTarget</t>
        </is>
      </c>
      <c r="E883" t="inlineStr">
        <is>
          <t>CancelRemaining</t>
        </is>
      </c>
      <c r="F883" t="n">
        <v>1</v>
      </c>
      <c r="G883" t="n">
        <v>1</v>
      </c>
      <c r="H883" t="n">
        <v>5</v>
      </c>
    </row>
    <row r="884">
      <c r="B884" t="n">
        <v>1120163</v>
      </c>
      <c r="C884" t="inlineStr">
        <is>
          <t>Skill</t>
        </is>
      </c>
      <c r="D884" t="inlineStr">
        <is>
          <t>SingleTarget</t>
        </is>
      </c>
      <c r="E884" t="inlineStr">
        <is>
          <t>CancelRemaining</t>
        </is>
      </c>
      <c r="F884" t="n">
        <v>1</v>
      </c>
      <c r="G884" t="n">
        <v>1</v>
      </c>
      <c r="H884" t="n">
        <v>5</v>
      </c>
    </row>
    <row r="885">
      <c r="B885" t="n">
        <v>1120164</v>
      </c>
      <c r="C885" t="inlineStr">
        <is>
          <t>Skill</t>
        </is>
      </c>
      <c r="D885" t="inlineStr">
        <is>
          <t>Blast</t>
        </is>
      </c>
      <c r="E885" t="inlineStr">
        <is>
          <t>CancelRemaining</t>
        </is>
      </c>
      <c r="F885" t="n">
        <v>1</v>
      </c>
      <c r="G885" t="n">
        <v>1</v>
      </c>
      <c r="H885" t="n">
        <v>5</v>
      </c>
    </row>
    <row r="886">
      <c r="B886" t="n">
        <v>1120165</v>
      </c>
      <c r="C886" t="inlineStr">
        <is>
          <t>Passive</t>
        </is>
      </c>
      <c r="D886" t="inlineStr">
        <is>
          <t>None</t>
        </is>
      </c>
      <c r="E886" t="inlineStr">
        <is>
          <t>CancelRemaining</t>
        </is>
      </c>
      <c r="F886" t="n">
        <v>1</v>
      </c>
      <c r="G886" t="n">
        <v>1</v>
      </c>
      <c r="H886" t="n">
        <v>4</v>
      </c>
    </row>
    <row r="887">
      <c r="B887" t="n">
        <v>1120182</v>
      </c>
      <c r="C887" t="inlineStr">
        <is>
          <t>Skill</t>
        </is>
      </c>
      <c r="D887" t="inlineStr">
        <is>
          <t>SingleTarget</t>
        </is>
      </c>
      <c r="E887" t="inlineStr">
        <is>
          <t>CancelRemaining</t>
        </is>
      </c>
      <c r="F887" t="n">
        <v>1</v>
      </c>
      <c r="G887" t="n">
        <v>1</v>
      </c>
      <c r="H887" t="n">
        <v>5</v>
      </c>
    </row>
    <row r="888">
      <c r="B888" t="n">
        <v>1120202</v>
      </c>
      <c r="C888" t="inlineStr">
        <is>
          <t>Skill</t>
        </is>
      </c>
      <c r="D888" t="inlineStr">
        <is>
          <t>SingleTarget</t>
        </is>
      </c>
      <c r="E888" t="inlineStr">
        <is>
          <t>CancelRemaining</t>
        </is>
      </c>
      <c r="F888" t="n">
        <v>1</v>
      </c>
      <c r="G888" t="n">
        <v>1</v>
      </c>
      <c r="H888" t="n">
        <v>5</v>
      </c>
    </row>
    <row r="889">
      <c r="B889" t="n">
        <v>1120203</v>
      </c>
      <c r="C889" t="inlineStr">
        <is>
          <t>Skill</t>
        </is>
      </c>
      <c r="D889" t="inlineStr">
        <is>
          <t>None</t>
        </is>
      </c>
      <c r="E889" t="inlineStr">
        <is>
          <t>CancelRemaining</t>
        </is>
      </c>
      <c r="F889" t="n">
        <v>1</v>
      </c>
      <c r="G889" t="n">
        <v>1</v>
      </c>
      <c r="H889" t="n">
        <v>4</v>
      </c>
    </row>
    <row r="890">
      <c r="B890" t="n">
        <v>1120204</v>
      </c>
      <c r="C890" t="inlineStr">
        <is>
          <t>Skill</t>
        </is>
      </c>
      <c r="D890" t="inlineStr">
        <is>
          <t>Aoe</t>
        </is>
      </c>
      <c r="E890" t="inlineStr">
        <is>
          <t>CancelRemaining</t>
        </is>
      </c>
      <c r="F890" t="n">
        <v>1</v>
      </c>
      <c r="G890" t="n">
        <v>1</v>
      </c>
      <c r="H890" t="n">
        <v>5</v>
      </c>
    </row>
    <row r="891">
      <c r="B891" t="n">
        <v>1120205</v>
      </c>
      <c r="C891" t="inlineStr">
        <is>
          <t>Passive</t>
        </is>
      </c>
      <c r="D891" t="inlineStr">
        <is>
          <t>None</t>
        </is>
      </c>
      <c r="E891" t="inlineStr">
        <is>
          <t>CancelRemaining</t>
        </is>
      </c>
      <c r="F891" t="n">
        <v>1</v>
      </c>
      <c r="G891" t="n">
        <v>1</v>
      </c>
      <c r="H891" t="n">
        <v>4</v>
      </c>
    </row>
    <row r="892">
      <c r="B892" t="n">
        <v>1120222</v>
      </c>
      <c r="C892" t="inlineStr">
        <is>
          <t>Skill</t>
        </is>
      </c>
      <c r="D892" t="inlineStr">
        <is>
          <t>None</t>
        </is>
      </c>
      <c r="E892" t="inlineStr">
        <is>
          <t>CancelRemaining</t>
        </is>
      </c>
      <c r="F892" t="n">
        <v>1</v>
      </c>
      <c r="G892" t="n">
        <v>1</v>
      </c>
      <c r="H892" t="n">
        <v>4</v>
      </c>
    </row>
    <row r="893">
      <c r="B893" t="n">
        <v>1120223</v>
      </c>
      <c r="C893" t="inlineStr">
        <is>
          <t>Skill</t>
        </is>
      </c>
      <c r="D893" t="inlineStr">
        <is>
          <t>Blast</t>
        </is>
      </c>
      <c r="E893" t="inlineStr">
        <is>
          <t>CancelRemaining</t>
        </is>
      </c>
      <c r="F893" t="n">
        <v>1</v>
      </c>
      <c r="G893" t="n">
        <v>1</v>
      </c>
      <c r="H893" t="n">
        <v>5</v>
      </c>
    </row>
    <row r="894">
      <c r="B894" t="n">
        <v>1120224</v>
      </c>
      <c r="C894" t="inlineStr">
        <is>
          <t>Skill</t>
        </is>
      </c>
      <c r="D894" t="inlineStr">
        <is>
          <t>Aoe</t>
        </is>
      </c>
      <c r="E894" t="inlineStr">
        <is>
          <t>CancelRemaining</t>
        </is>
      </c>
      <c r="F894" t="n">
        <v>1</v>
      </c>
      <c r="G894" t="n">
        <v>1</v>
      </c>
      <c r="H894" t="n">
        <v>5</v>
      </c>
    </row>
    <row r="895">
      <c r="B895" t="n">
        <v>1120225</v>
      </c>
      <c r="C895" t="inlineStr">
        <is>
          <t>Passive</t>
        </is>
      </c>
      <c r="D895" t="inlineStr">
        <is>
          <t>None</t>
        </is>
      </c>
      <c r="E895" t="inlineStr">
        <is>
          <t>CancelRemaining</t>
        </is>
      </c>
      <c r="F895" t="n">
        <v>1</v>
      </c>
      <c r="G895" t="n">
        <v>1</v>
      </c>
      <c r="H895" t="n">
        <v>4</v>
      </c>
    </row>
    <row r="896">
      <c r="B896" t="n">
        <v>1120242</v>
      </c>
      <c r="C896" t="inlineStr">
        <is>
          <t>Skill</t>
        </is>
      </c>
      <c r="D896" t="inlineStr">
        <is>
          <t>SingleTarget</t>
        </is>
      </c>
      <c r="E896" t="inlineStr">
        <is>
          <t>CancelRemaining</t>
        </is>
      </c>
      <c r="F896" t="n">
        <v>1</v>
      </c>
      <c r="G896" t="n">
        <v>1</v>
      </c>
      <c r="H896" t="n">
        <v>5</v>
      </c>
    </row>
    <row r="897">
      <c r="B897" t="n">
        <v>1120243</v>
      </c>
      <c r="C897" t="inlineStr">
        <is>
          <t>Passive</t>
        </is>
      </c>
      <c r="D897" t="inlineStr">
        <is>
          <t>None</t>
        </is>
      </c>
      <c r="E897" t="inlineStr">
        <is>
          <t>CancelRemaining</t>
        </is>
      </c>
      <c r="F897" t="n">
        <v>1</v>
      </c>
      <c r="G897" t="n">
        <v>1</v>
      </c>
      <c r="H897" t="n">
        <v>4</v>
      </c>
    </row>
    <row r="898">
      <c r="B898" t="n">
        <v>1120262</v>
      </c>
      <c r="C898" t="inlineStr">
        <is>
          <t>Skill</t>
        </is>
      </c>
      <c r="D898" t="inlineStr">
        <is>
          <t>SingleTarget</t>
        </is>
      </c>
      <c r="E898" t="inlineStr">
        <is>
          <t>CancelRemaining</t>
        </is>
      </c>
      <c r="F898" t="n">
        <v>1</v>
      </c>
      <c r="G898" t="n">
        <v>1</v>
      </c>
      <c r="H898" t="n">
        <v>5</v>
      </c>
    </row>
    <row r="899">
      <c r="B899" t="n">
        <v>1120263</v>
      </c>
      <c r="C899" t="inlineStr">
        <is>
          <t>Skill</t>
        </is>
      </c>
      <c r="D899" t="inlineStr">
        <is>
          <t>SingleTarget</t>
        </is>
      </c>
      <c r="E899" t="inlineStr">
        <is>
          <t>CancelRemaining</t>
        </is>
      </c>
      <c r="F899" t="n">
        <v>1</v>
      </c>
      <c r="G899" t="n">
        <v>1</v>
      </c>
      <c r="H899" t="n">
        <v>5</v>
      </c>
    </row>
    <row r="900">
      <c r="B900" t="n">
        <v>1120264</v>
      </c>
      <c r="C900" t="inlineStr">
        <is>
          <t>Passive</t>
        </is>
      </c>
      <c r="D900" t="inlineStr">
        <is>
          <t>None</t>
        </is>
      </c>
      <c r="E900" t="inlineStr">
        <is>
          <t>CancelRemaining</t>
        </is>
      </c>
      <c r="F900" t="n">
        <v>1</v>
      </c>
      <c r="G900" t="n">
        <v>1</v>
      </c>
      <c r="H900" t="n">
        <v>4</v>
      </c>
    </row>
    <row r="901">
      <c r="B901" t="n">
        <v>1120282</v>
      </c>
      <c r="C901" t="inlineStr">
        <is>
          <t>Skill</t>
        </is>
      </c>
      <c r="D901" t="inlineStr">
        <is>
          <t>SingleTarget</t>
        </is>
      </c>
      <c r="E901" t="inlineStr">
        <is>
          <t>CancelRemaining</t>
        </is>
      </c>
      <c r="F901" t="n">
        <v>1</v>
      </c>
      <c r="G901" t="n">
        <v>1</v>
      </c>
      <c r="H901" t="n">
        <v>5</v>
      </c>
    </row>
    <row r="902">
      <c r="B902" t="n">
        <v>1120283</v>
      </c>
      <c r="C902" t="inlineStr">
        <is>
          <t>Skill</t>
        </is>
      </c>
      <c r="D902" t="inlineStr">
        <is>
          <t>Aoe</t>
        </is>
      </c>
      <c r="E902" t="inlineStr">
        <is>
          <t>CancelRemaining</t>
        </is>
      </c>
      <c r="F902" t="n">
        <v>1</v>
      </c>
      <c r="G902" t="n">
        <v>1</v>
      </c>
      <c r="H902" t="n">
        <v>4</v>
      </c>
    </row>
    <row r="903">
      <c r="B903" t="n">
        <v>1120284</v>
      </c>
      <c r="C903" t="inlineStr">
        <is>
          <t>Passive</t>
        </is>
      </c>
      <c r="D903" t="inlineStr">
        <is>
          <t>Aoe</t>
        </is>
      </c>
      <c r="E903" t="inlineStr">
        <is>
          <t>CancelRemaining</t>
        </is>
      </c>
      <c r="F903" t="n">
        <v>1</v>
      </c>
      <c r="G903" t="n">
        <v>1</v>
      </c>
      <c r="H903" t="n">
        <v>4</v>
      </c>
    </row>
    <row r="904">
      <c r="B904" t="n">
        <v>1120302</v>
      </c>
      <c r="C904" t="inlineStr">
        <is>
          <t>Skill</t>
        </is>
      </c>
      <c r="D904" t="inlineStr">
        <is>
          <t>SingleTarget</t>
        </is>
      </c>
      <c r="E904" t="inlineStr">
        <is>
          <t>CancelRemaining</t>
        </is>
      </c>
      <c r="F904" t="n">
        <v>1</v>
      </c>
      <c r="G904" t="n">
        <v>1</v>
      </c>
      <c r="H904" t="n">
        <v>5</v>
      </c>
    </row>
    <row r="905">
      <c r="B905" t="n">
        <v>1120322</v>
      </c>
      <c r="C905" t="inlineStr">
        <is>
          <t>Skill</t>
        </is>
      </c>
      <c r="D905" t="inlineStr">
        <is>
          <t>SingleTarget</t>
        </is>
      </c>
      <c r="E905" t="inlineStr">
        <is>
          <t>CancelRemaining</t>
        </is>
      </c>
      <c r="F905" t="n">
        <v>1</v>
      </c>
      <c r="G905" t="n">
        <v>1</v>
      </c>
      <c r="H905" t="n">
        <v>5</v>
      </c>
    </row>
    <row r="906">
      <c r="B906" t="n">
        <v>1120323</v>
      </c>
      <c r="C906" t="inlineStr">
        <is>
          <t>Passive</t>
        </is>
      </c>
      <c r="D906" t="inlineStr">
        <is>
          <t>None</t>
        </is>
      </c>
      <c r="E906" t="inlineStr">
        <is>
          <t>CancelRemaining</t>
        </is>
      </c>
      <c r="F906" t="n">
        <v>1</v>
      </c>
      <c r="G906" t="n">
        <v>1</v>
      </c>
      <c r="H906" t="n">
        <v>4</v>
      </c>
    </row>
    <row r="907">
      <c r="B907" t="n">
        <v>1120381</v>
      </c>
      <c r="C907" t="inlineStr">
        <is>
          <t>Summon</t>
        </is>
      </c>
      <c r="D907" t="inlineStr">
        <is>
          <t>SingleTarget</t>
        </is>
      </c>
      <c r="E907" t="inlineStr">
        <is>
          <t>CancelRemaining</t>
        </is>
      </c>
      <c r="F907" t="n">
        <v>1</v>
      </c>
      <c r="G907" t="n">
        <v>1</v>
      </c>
      <c r="H907" t="n">
        <v>5</v>
      </c>
    </row>
    <row r="908">
      <c r="B908" t="n">
        <v>1130102</v>
      </c>
      <c r="C908" t="inlineStr">
        <is>
          <t>Skill</t>
        </is>
      </c>
      <c r="D908" t="inlineStr">
        <is>
          <t>SingleTarget</t>
        </is>
      </c>
      <c r="E908" t="inlineStr">
        <is>
          <t>CancelRemaining</t>
        </is>
      </c>
      <c r="F908" t="n">
        <v>1</v>
      </c>
      <c r="G908" t="n">
        <v>1</v>
      </c>
      <c r="H908" t="n">
        <v>5</v>
      </c>
    </row>
    <row r="909">
      <c r="B909" t="n">
        <v>1130103</v>
      </c>
      <c r="C909" t="inlineStr">
        <is>
          <t>Skill</t>
        </is>
      </c>
      <c r="D909" t="inlineStr">
        <is>
          <t>None</t>
        </is>
      </c>
      <c r="E909" t="inlineStr">
        <is>
          <t>CancelRemaining</t>
        </is>
      </c>
      <c r="F909" t="n">
        <v>1</v>
      </c>
      <c r="G909" t="n">
        <v>1</v>
      </c>
      <c r="H909" t="n">
        <v>4</v>
      </c>
    </row>
    <row r="910">
      <c r="B910" t="n">
        <v>1130104</v>
      </c>
      <c r="C910" t="inlineStr">
        <is>
          <t>Skill</t>
        </is>
      </c>
      <c r="D910" t="inlineStr">
        <is>
          <t>Aoe</t>
        </is>
      </c>
      <c r="E910" t="inlineStr">
        <is>
          <t>CancelRemaining</t>
        </is>
      </c>
      <c r="F910" t="n">
        <v>1</v>
      </c>
      <c r="G910" t="n">
        <v>1</v>
      </c>
      <c r="H910" t="n">
        <v>5</v>
      </c>
    </row>
    <row r="911">
      <c r="B911" t="n">
        <v>1130105</v>
      </c>
      <c r="C911" t="inlineStr">
        <is>
          <t>Skill</t>
        </is>
      </c>
      <c r="D911" t="inlineStr">
        <is>
          <t>SingleTarget</t>
        </is>
      </c>
      <c r="E911" t="inlineStr">
        <is>
          <t>CancelRemaining</t>
        </is>
      </c>
      <c r="F911" t="n">
        <v>1</v>
      </c>
      <c r="G911" t="n">
        <v>1</v>
      </c>
      <c r="H911" t="n">
        <v>5</v>
      </c>
    </row>
    <row r="912">
      <c r="B912" t="n">
        <v>1130106</v>
      </c>
      <c r="C912" t="inlineStr">
        <is>
          <t>Passive</t>
        </is>
      </c>
      <c r="D912" t="inlineStr">
        <is>
          <t>None</t>
        </is>
      </c>
      <c r="E912" t="inlineStr">
        <is>
          <t>CancelRemaining</t>
        </is>
      </c>
      <c r="F912" t="n">
        <v>1</v>
      </c>
      <c r="G912" t="n">
        <v>1</v>
      </c>
      <c r="H912" t="n">
        <v>4</v>
      </c>
    </row>
    <row r="913">
      <c r="B913" t="n">
        <v>1130122</v>
      </c>
      <c r="C913" t="inlineStr">
        <is>
          <t>Skill</t>
        </is>
      </c>
      <c r="D913" t="inlineStr">
        <is>
          <t>None</t>
        </is>
      </c>
      <c r="E913" t="inlineStr">
        <is>
          <t>CancelRemaining</t>
        </is>
      </c>
      <c r="F913" t="n">
        <v>1</v>
      </c>
      <c r="G913" t="n">
        <v>1</v>
      </c>
      <c r="H913" t="n">
        <v>4</v>
      </c>
    </row>
    <row r="914">
      <c r="B914" t="n">
        <v>1130123</v>
      </c>
      <c r="C914" t="inlineStr">
        <is>
          <t>Passive</t>
        </is>
      </c>
      <c r="D914" t="inlineStr">
        <is>
          <t>None</t>
        </is>
      </c>
      <c r="E914" t="inlineStr">
        <is>
          <t>CancelRemaining</t>
        </is>
      </c>
      <c r="F914" t="n">
        <v>1</v>
      </c>
      <c r="G914" t="n">
        <v>1</v>
      </c>
      <c r="H914" t="n">
        <v>4</v>
      </c>
    </row>
    <row r="915">
      <c r="B915" t="n">
        <v>1130142</v>
      </c>
      <c r="C915" t="inlineStr">
        <is>
          <t>Skill</t>
        </is>
      </c>
      <c r="D915" t="inlineStr">
        <is>
          <t>SingleTarget</t>
        </is>
      </c>
      <c r="E915" t="inlineStr">
        <is>
          <t>CancelRemaining</t>
        </is>
      </c>
      <c r="F915" t="n">
        <v>1</v>
      </c>
      <c r="G915" t="n">
        <v>1</v>
      </c>
      <c r="H915" t="n">
        <v>5</v>
      </c>
    </row>
    <row r="916">
      <c r="B916" t="n">
        <v>1130143</v>
      </c>
      <c r="C916" t="inlineStr">
        <is>
          <t>Skill</t>
        </is>
      </c>
      <c r="D916" t="inlineStr">
        <is>
          <t>Blast</t>
        </is>
      </c>
      <c r="E916" t="inlineStr">
        <is>
          <t>CancelRemaining</t>
        </is>
      </c>
      <c r="F916" t="n">
        <v>1</v>
      </c>
      <c r="G916" t="n">
        <v>1</v>
      </c>
      <c r="H916" t="n">
        <v>5</v>
      </c>
    </row>
    <row r="917">
      <c r="B917" t="n">
        <v>1130144</v>
      </c>
      <c r="C917" t="inlineStr">
        <is>
          <t>Passive</t>
        </is>
      </c>
      <c r="D917" t="inlineStr">
        <is>
          <t>None</t>
        </is>
      </c>
      <c r="E917" t="inlineStr">
        <is>
          <t>CancelRemaining</t>
        </is>
      </c>
      <c r="F917" t="n">
        <v>1</v>
      </c>
      <c r="G917" t="n">
        <v>1</v>
      </c>
      <c r="H917" t="n">
        <v>4</v>
      </c>
    </row>
    <row r="918">
      <c r="B918" t="n">
        <v>1130145</v>
      </c>
      <c r="C918" t="inlineStr">
        <is>
          <t>Skill</t>
        </is>
      </c>
      <c r="D918" t="inlineStr">
        <is>
          <t>None</t>
        </is>
      </c>
      <c r="E918" t="inlineStr">
        <is>
          <t>CancelRemaining</t>
        </is>
      </c>
      <c r="F918" t="n">
        <v>1</v>
      </c>
      <c r="G918" t="n">
        <v>1</v>
      </c>
      <c r="H918" t="n">
        <v>4</v>
      </c>
    </row>
    <row r="919">
      <c r="B919" t="n">
        <v>1130146</v>
      </c>
      <c r="C919" t="inlineStr">
        <is>
          <t>Skill</t>
        </is>
      </c>
      <c r="D919" t="inlineStr">
        <is>
          <t>Aoe</t>
        </is>
      </c>
      <c r="E919" t="inlineStr">
        <is>
          <t>CancelRemaining</t>
        </is>
      </c>
      <c r="F919" t="n">
        <v>1</v>
      </c>
      <c r="G919" t="n">
        <v>1</v>
      </c>
      <c r="H919" t="n">
        <v>5</v>
      </c>
    </row>
    <row r="920">
      <c r="B920" t="n">
        <v>1130162</v>
      </c>
      <c r="C920" t="inlineStr">
        <is>
          <t>Skill</t>
        </is>
      </c>
      <c r="D920" t="inlineStr">
        <is>
          <t>SingleTarget</t>
        </is>
      </c>
      <c r="E920" t="inlineStr">
        <is>
          <t>CancelRemaining</t>
        </is>
      </c>
      <c r="F920" t="n">
        <v>1</v>
      </c>
      <c r="G920" t="n">
        <v>1</v>
      </c>
      <c r="H920" t="n">
        <v>5</v>
      </c>
    </row>
    <row r="921">
      <c r="B921" t="n">
        <v>1130163</v>
      </c>
      <c r="C921" t="inlineStr">
        <is>
          <t>Skill</t>
        </is>
      </c>
      <c r="D921" t="inlineStr">
        <is>
          <t>SingleTarget</t>
        </is>
      </c>
      <c r="E921" t="inlineStr">
        <is>
          <t>CancelRemaining</t>
        </is>
      </c>
      <c r="F921" t="n">
        <v>1</v>
      </c>
      <c r="G921" t="n">
        <v>1</v>
      </c>
      <c r="H921" t="n">
        <v>5</v>
      </c>
    </row>
    <row r="922">
      <c r="B922" t="n">
        <v>1130164</v>
      </c>
      <c r="C922" t="inlineStr">
        <is>
          <t>Passive</t>
        </is>
      </c>
      <c r="D922" t="inlineStr">
        <is>
          <t>None</t>
        </is>
      </c>
      <c r="E922" t="inlineStr">
        <is>
          <t>CancelRemaining</t>
        </is>
      </c>
      <c r="F922" t="n">
        <v>1</v>
      </c>
      <c r="G922" t="n">
        <v>1</v>
      </c>
      <c r="H922" t="n">
        <v>4</v>
      </c>
    </row>
    <row r="923">
      <c r="B923" t="n">
        <v>1130165</v>
      </c>
      <c r="C923" t="inlineStr">
        <is>
          <t>Skill</t>
        </is>
      </c>
      <c r="D923" t="inlineStr">
        <is>
          <t>Aoe</t>
        </is>
      </c>
      <c r="E923" t="inlineStr">
        <is>
          <t>CancelRemaining</t>
        </is>
      </c>
      <c r="F923" t="n">
        <v>1</v>
      </c>
      <c r="G923" t="n">
        <v>1</v>
      </c>
      <c r="H923" t="n">
        <v>5</v>
      </c>
    </row>
    <row r="924">
      <c r="B924" t="n">
        <v>1130166</v>
      </c>
      <c r="C924" t="inlineStr">
        <is>
          <t>Skill</t>
        </is>
      </c>
      <c r="D924" t="inlineStr">
        <is>
          <t>Aoe</t>
        </is>
      </c>
      <c r="E924" t="inlineStr">
        <is>
          <t>CancelRemaining</t>
        </is>
      </c>
      <c r="F924" t="n">
        <v>1</v>
      </c>
      <c r="G924" t="n">
        <v>1</v>
      </c>
      <c r="H924" t="n">
        <v>4</v>
      </c>
    </row>
    <row r="925">
      <c r="B925" t="n">
        <v>1130167</v>
      </c>
      <c r="C925" t="inlineStr">
        <is>
          <t>Skill</t>
        </is>
      </c>
      <c r="D925" t="inlineStr">
        <is>
          <t>None</t>
        </is>
      </c>
      <c r="E925" t="inlineStr">
        <is>
          <t>CancelRemaining</t>
        </is>
      </c>
      <c r="F925" t="n">
        <v>1</v>
      </c>
      <c r="G925" t="n">
        <v>1</v>
      </c>
      <c r="H925" t="n">
        <v>4</v>
      </c>
    </row>
    <row r="926">
      <c r="B926" t="n">
        <v>1130168</v>
      </c>
      <c r="C926" t="inlineStr">
        <is>
          <t>Passive</t>
        </is>
      </c>
      <c r="D926" t="inlineStr">
        <is>
          <t>None</t>
        </is>
      </c>
      <c r="E926" t="inlineStr">
        <is>
          <t>CancelRemaining</t>
        </is>
      </c>
      <c r="F926" t="n">
        <v>1</v>
      </c>
      <c r="G926" t="n">
        <v>1</v>
      </c>
      <c r="H926" t="n">
        <v>4</v>
      </c>
    </row>
    <row r="927">
      <c r="B927" t="n">
        <v>1130169</v>
      </c>
      <c r="C927" t="inlineStr">
        <is>
          <t>Passive</t>
        </is>
      </c>
      <c r="D927" t="inlineStr">
        <is>
          <t>None</t>
        </is>
      </c>
      <c r="E927" t="inlineStr">
        <is>
          <t>CancelRemaining</t>
        </is>
      </c>
      <c r="F927" t="n">
        <v>1</v>
      </c>
      <c r="G927" t="n">
        <v>1</v>
      </c>
      <c r="H927" t="n">
        <v>4</v>
      </c>
    </row>
    <row r="928">
      <c r="B928" t="n">
        <v>1130182</v>
      </c>
      <c r="C928" t="inlineStr">
        <is>
          <t>Skill</t>
        </is>
      </c>
      <c r="D928" t="inlineStr">
        <is>
          <t>SingleTarget</t>
        </is>
      </c>
      <c r="E928" t="inlineStr">
        <is>
          <t>CancelRemaining</t>
        </is>
      </c>
      <c r="F928" t="n">
        <v>1</v>
      </c>
      <c r="G928" t="n">
        <v>1</v>
      </c>
      <c r="H928" t="n">
        <v>5</v>
      </c>
    </row>
    <row r="929">
      <c r="B929" t="n">
        <v>1130183</v>
      </c>
      <c r="C929" t="inlineStr">
        <is>
          <t>Skill</t>
        </is>
      </c>
      <c r="D929" t="inlineStr">
        <is>
          <t>SingleTarget</t>
        </is>
      </c>
      <c r="E929" t="inlineStr">
        <is>
          <t>CancelRemaining</t>
        </is>
      </c>
      <c r="F929" t="n">
        <v>1</v>
      </c>
      <c r="G929" t="n">
        <v>1</v>
      </c>
      <c r="H929" t="n">
        <v>5</v>
      </c>
    </row>
    <row r="930">
      <c r="B930" t="n">
        <v>1130184</v>
      </c>
      <c r="C930" t="inlineStr">
        <is>
          <t>Passive</t>
        </is>
      </c>
      <c r="D930" t="inlineStr">
        <is>
          <t>None</t>
        </is>
      </c>
      <c r="E930" t="inlineStr">
        <is>
          <t>CancelRemaining</t>
        </is>
      </c>
      <c r="F930" t="n">
        <v>1</v>
      </c>
      <c r="G930" t="n">
        <v>1</v>
      </c>
      <c r="H930" t="n">
        <v>4</v>
      </c>
    </row>
    <row r="931">
      <c r="B931" t="n">
        <v>1130185</v>
      </c>
      <c r="C931" t="inlineStr">
        <is>
          <t>Skill</t>
        </is>
      </c>
      <c r="D931" t="inlineStr">
        <is>
          <t>Aoe</t>
        </is>
      </c>
      <c r="E931" t="inlineStr">
        <is>
          <t>CancelRemaining</t>
        </is>
      </c>
      <c r="F931" t="n">
        <v>1</v>
      </c>
      <c r="G931" t="n">
        <v>1</v>
      </c>
      <c r="H931" t="n">
        <v>5</v>
      </c>
    </row>
    <row r="932">
      <c r="B932" t="n">
        <v>1130186</v>
      </c>
      <c r="C932" t="inlineStr">
        <is>
          <t>Skill</t>
        </is>
      </c>
      <c r="D932" t="inlineStr">
        <is>
          <t>Aoe</t>
        </is>
      </c>
      <c r="E932" t="inlineStr">
        <is>
          <t>CancelRemaining</t>
        </is>
      </c>
      <c r="F932" t="n">
        <v>1</v>
      </c>
      <c r="G932" t="n">
        <v>1</v>
      </c>
      <c r="H932" t="n">
        <v>4</v>
      </c>
    </row>
    <row r="933">
      <c r="B933" t="n">
        <v>1130187</v>
      </c>
      <c r="C933" t="inlineStr">
        <is>
          <t>Skill</t>
        </is>
      </c>
      <c r="D933" t="inlineStr">
        <is>
          <t>None</t>
        </is>
      </c>
      <c r="E933" t="inlineStr">
        <is>
          <t>CancelRemaining</t>
        </is>
      </c>
      <c r="F933" t="n">
        <v>1</v>
      </c>
      <c r="G933" t="n">
        <v>1</v>
      </c>
      <c r="H933" t="n">
        <v>4</v>
      </c>
    </row>
    <row r="934">
      <c r="B934" t="n">
        <v>1130188</v>
      </c>
      <c r="C934" t="inlineStr">
        <is>
          <t>Passive</t>
        </is>
      </c>
      <c r="D934" t="inlineStr">
        <is>
          <t>None</t>
        </is>
      </c>
      <c r="E934" t="inlineStr">
        <is>
          <t>CancelRemaining</t>
        </is>
      </c>
      <c r="F934" t="n">
        <v>1</v>
      </c>
      <c r="G934" t="n">
        <v>1</v>
      </c>
      <c r="H934" t="n">
        <v>4</v>
      </c>
    </row>
    <row r="935">
      <c r="B935" t="n">
        <v>1130202</v>
      </c>
      <c r="C935" t="inlineStr">
        <is>
          <t>Skill</t>
        </is>
      </c>
      <c r="D935" t="inlineStr">
        <is>
          <t>Blast</t>
        </is>
      </c>
      <c r="E935" t="inlineStr">
        <is>
          <t>CancelRemaining</t>
        </is>
      </c>
      <c r="F935" t="n">
        <v>1</v>
      </c>
      <c r="G935" t="n">
        <v>1</v>
      </c>
      <c r="H935" t="n">
        <v>5</v>
      </c>
    </row>
    <row r="936">
      <c r="B936" t="n">
        <v>1130203</v>
      </c>
      <c r="C936" t="inlineStr">
        <is>
          <t>Skill</t>
        </is>
      </c>
      <c r="D936" t="inlineStr">
        <is>
          <t>Aoe</t>
        </is>
      </c>
      <c r="E936" t="inlineStr">
        <is>
          <t>CancelRemaining</t>
        </is>
      </c>
      <c r="F936" t="n">
        <v>1</v>
      </c>
      <c r="G936" t="n">
        <v>1</v>
      </c>
      <c r="H936" t="n">
        <v>4</v>
      </c>
    </row>
    <row r="937">
      <c r="B937" t="n">
        <v>1130204</v>
      </c>
      <c r="C937" t="inlineStr">
        <is>
          <t>Passive</t>
        </is>
      </c>
      <c r="D937" t="inlineStr">
        <is>
          <t>Blast</t>
        </is>
      </c>
      <c r="E937" t="inlineStr">
        <is>
          <t>CancelRemaining</t>
        </is>
      </c>
      <c r="F937" t="n">
        <v>1</v>
      </c>
      <c r="G937" t="n">
        <v>1</v>
      </c>
      <c r="H937" t="n">
        <v>5</v>
      </c>
    </row>
    <row r="938">
      <c r="B938" t="n">
        <v>1130222</v>
      </c>
      <c r="C938" t="inlineStr">
        <is>
          <t>Skill</t>
        </is>
      </c>
      <c r="D938" t="inlineStr">
        <is>
          <t>SingleTarget</t>
        </is>
      </c>
      <c r="E938" t="inlineStr">
        <is>
          <t>CancelRemaining</t>
        </is>
      </c>
      <c r="F938" t="n">
        <v>1</v>
      </c>
      <c r="G938" t="n">
        <v>1</v>
      </c>
      <c r="H938" t="n">
        <v>5</v>
      </c>
    </row>
    <row r="939">
      <c r="B939" t="n">
        <v>1130242</v>
      </c>
      <c r="C939" t="inlineStr">
        <is>
          <t>Skill</t>
        </is>
      </c>
      <c r="D939" t="inlineStr">
        <is>
          <t>SingleTarget</t>
        </is>
      </c>
      <c r="E939" t="inlineStr">
        <is>
          <t>CancelRemaining</t>
        </is>
      </c>
      <c r="F939" t="n">
        <v>1</v>
      </c>
      <c r="G939" t="n">
        <v>1</v>
      </c>
      <c r="H939" t="n">
        <v>5</v>
      </c>
    </row>
    <row r="940">
      <c r="B940" t="n">
        <v>1130243</v>
      </c>
      <c r="C940" t="inlineStr">
        <is>
          <t>Skill</t>
        </is>
      </c>
      <c r="D940" t="inlineStr">
        <is>
          <t>SingleTarget</t>
        </is>
      </c>
      <c r="E940" t="inlineStr">
        <is>
          <t>CancelRemaining</t>
        </is>
      </c>
      <c r="F940" t="n">
        <v>1</v>
      </c>
      <c r="G940" t="n">
        <v>1</v>
      </c>
      <c r="H940" t="n">
        <v>5</v>
      </c>
    </row>
    <row r="941">
      <c r="B941" t="n">
        <v>1130244</v>
      </c>
      <c r="C941" t="inlineStr">
        <is>
          <t>Skill</t>
        </is>
      </c>
      <c r="D941" t="inlineStr">
        <is>
          <t>None</t>
        </is>
      </c>
      <c r="E941" t="inlineStr">
        <is>
          <t>CancelRemaining</t>
        </is>
      </c>
      <c r="F941" t="n">
        <v>1</v>
      </c>
      <c r="G941" t="n">
        <v>1</v>
      </c>
      <c r="H941" t="n">
        <v>4</v>
      </c>
    </row>
    <row r="942">
      <c r="B942" t="n">
        <v>1130245</v>
      </c>
      <c r="C942" t="inlineStr">
        <is>
          <t>Skill</t>
        </is>
      </c>
      <c r="D942" t="inlineStr">
        <is>
          <t>None</t>
        </is>
      </c>
      <c r="E942" t="inlineStr">
        <is>
          <t>CancelRemaining</t>
        </is>
      </c>
      <c r="F942" t="n">
        <v>1</v>
      </c>
      <c r="G942" t="n">
        <v>1</v>
      </c>
      <c r="H942" t="n">
        <v>4</v>
      </c>
    </row>
    <row r="943">
      <c r="B943" t="n">
        <v>1130246</v>
      </c>
      <c r="C943" t="inlineStr">
        <is>
          <t>Skill</t>
        </is>
      </c>
      <c r="D943" t="inlineStr">
        <is>
          <t>Aoe</t>
        </is>
      </c>
      <c r="E943" t="inlineStr">
        <is>
          <t>CancelRemaining</t>
        </is>
      </c>
      <c r="F943" t="n">
        <v>1</v>
      </c>
      <c r="G943" t="n">
        <v>1</v>
      </c>
      <c r="H943" t="n">
        <v>4</v>
      </c>
    </row>
    <row r="944">
      <c r="B944" t="n">
        <v>1130262</v>
      </c>
      <c r="C944" t="inlineStr">
        <is>
          <t>Skill</t>
        </is>
      </c>
      <c r="D944" t="inlineStr">
        <is>
          <t>SingleTarget</t>
        </is>
      </c>
      <c r="E944" t="inlineStr">
        <is>
          <t>CancelRemaining</t>
        </is>
      </c>
      <c r="F944" t="n">
        <v>1</v>
      </c>
      <c r="G944" t="n">
        <v>1</v>
      </c>
      <c r="H944" t="n">
        <v>5</v>
      </c>
    </row>
    <row r="945">
      <c r="B945" t="n">
        <v>1130282</v>
      </c>
      <c r="C945" t="inlineStr">
        <is>
          <t>Skill</t>
        </is>
      </c>
      <c r="D945" t="inlineStr">
        <is>
          <t>SingleTarget</t>
        </is>
      </c>
      <c r="E945" t="inlineStr">
        <is>
          <t>CancelRemaining</t>
        </is>
      </c>
      <c r="F945" t="n">
        <v>1</v>
      </c>
      <c r="G945" t="n">
        <v>1</v>
      </c>
      <c r="H945" t="n">
        <v>5</v>
      </c>
    </row>
    <row r="946">
      <c r="B946" t="n">
        <v>1130283</v>
      </c>
      <c r="C946" t="inlineStr">
        <is>
          <t>Skill</t>
        </is>
      </c>
      <c r="D946" t="inlineStr">
        <is>
          <t>Blast</t>
        </is>
      </c>
      <c r="E946" t="inlineStr">
        <is>
          <t>CancelRemaining</t>
        </is>
      </c>
      <c r="F946" t="n">
        <v>1</v>
      </c>
      <c r="G946" t="n">
        <v>1</v>
      </c>
      <c r="H946" t="n">
        <v>5</v>
      </c>
    </row>
    <row r="947">
      <c r="B947" t="n">
        <v>1130284</v>
      </c>
      <c r="C947" t="inlineStr">
        <is>
          <t>Skill</t>
        </is>
      </c>
      <c r="D947" t="inlineStr">
        <is>
          <t>Aoe</t>
        </is>
      </c>
      <c r="E947" t="inlineStr">
        <is>
          <t>CancelRemaining</t>
        </is>
      </c>
      <c r="F947" t="n">
        <v>1</v>
      </c>
      <c r="G947" t="n">
        <v>1</v>
      </c>
      <c r="H947" t="n">
        <v>4</v>
      </c>
    </row>
    <row r="948">
      <c r="B948" t="n">
        <v>1130285</v>
      </c>
      <c r="C948" t="inlineStr">
        <is>
          <t>Skill</t>
        </is>
      </c>
      <c r="D948" t="inlineStr">
        <is>
          <t>Aoe</t>
        </is>
      </c>
      <c r="E948" t="inlineStr">
        <is>
          <t>CancelRemaining</t>
        </is>
      </c>
      <c r="F948" t="n">
        <v>1</v>
      </c>
      <c r="G948" t="n">
        <v>1</v>
      </c>
      <c r="H948" t="n">
        <v>5</v>
      </c>
    </row>
    <row r="949">
      <c r="B949" t="n">
        <v>1130286</v>
      </c>
      <c r="C949" t="inlineStr">
        <is>
          <t>Passive</t>
        </is>
      </c>
      <c r="D949" t="inlineStr">
        <is>
          <t>None</t>
        </is>
      </c>
      <c r="E949" t="inlineStr">
        <is>
          <t>CancelRemaining</t>
        </is>
      </c>
      <c r="F949" t="n">
        <v>1</v>
      </c>
      <c r="G949" t="n">
        <v>1</v>
      </c>
      <c r="H949" t="n">
        <v>4</v>
      </c>
    </row>
    <row r="950">
      <c r="B950" t="n">
        <v>1130287</v>
      </c>
      <c r="C950" t="inlineStr">
        <is>
          <t>Passive</t>
        </is>
      </c>
      <c r="D950" t="inlineStr">
        <is>
          <t>None</t>
        </is>
      </c>
      <c r="E950" t="inlineStr">
        <is>
          <t>CancelRemaining</t>
        </is>
      </c>
      <c r="F950" t="n">
        <v>1</v>
      </c>
      <c r="G950" t="n">
        <v>1</v>
      </c>
      <c r="H950" t="n">
        <v>4</v>
      </c>
    </row>
    <row r="951">
      <c r="B951" t="n">
        <v>1130288</v>
      </c>
      <c r="C951" t="inlineStr">
        <is>
          <t>Passive</t>
        </is>
      </c>
      <c r="D951" t="inlineStr">
        <is>
          <t>Aoe</t>
        </is>
      </c>
      <c r="E951" t="inlineStr">
        <is>
          <t>CancelRemaining</t>
        </is>
      </c>
      <c r="F951" t="n">
        <v>1</v>
      </c>
      <c r="G951" t="n">
        <v>1</v>
      </c>
      <c r="H951" t="n">
        <v>4</v>
      </c>
    </row>
    <row r="952">
      <c r="B952" t="n">
        <v>1130289</v>
      </c>
      <c r="C952" t="inlineStr">
        <is>
          <t>Passive</t>
        </is>
      </c>
      <c r="D952" t="inlineStr">
        <is>
          <t>SingleTarget</t>
        </is>
      </c>
      <c r="E952" t="inlineStr">
        <is>
          <t>CancelRemaining</t>
        </is>
      </c>
      <c r="F952" t="n">
        <v>1</v>
      </c>
      <c r="G952" t="n">
        <v>1</v>
      </c>
      <c r="H952" t="n">
        <v>5</v>
      </c>
    </row>
    <row r="953">
      <c r="B953" t="n">
        <v>1130290</v>
      </c>
      <c r="C953" t="inlineStr">
        <is>
          <t>Passive</t>
        </is>
      </c>
      <c r="D953" t="inlineStr">
        <is>
          <t>None</t>
        </is>
      </c>
      <c r="E953" t="inlineStr">
        <is>
          <t>CancelRemaining</t>
        </is>
      </c>
      <c r="F953" t="n">
        <v>1</v>
      </c>
      <c r="G953" t="n">
        <v>1</v>
      </c>
      <c r="H953" t="n">
        <v>4</v>
      </c>
    </row>
    <row r="954">
      <c r="B954" t="n">
        <v>1130302</v>
      </c>
      <c r="C954" t="inlineStr">
        <is>
          <t>Skill</t>
        </is>
      </c>
      <c r="D954" t="inlineStr">
        <is>
          <t>SingleTarget</t>
        </is>
      </c>
      <c r="E954" t="inlineStr">
        <is>
          <t>CancelRemaining</t>
        </is>
      </c>
      <c r="F954" t="n">
        <v>1</v>
      </c>
      <c r="G954" t="n">
        <v>1</v>
      </c>
      <c r="H954" t="n">
        <v>5</v>
      </c>
    </row>
    <row r="955">
      <c r="B955" t="n">
        <v>1130303</v>
      </c>
      <c r="C955" t="inlineStr">
        <is>
          <t>Skill</t>
        </is>
      </c>
      <c r="D955" t="inlineStr">
        <is>
          <t>Blast</t>
        </is>
      </c>
      <c r="E955" t="inlineStr">
        <is>
          <t>CancelRemaining</t>
        </is>
      </c>
      <c r="F955" t="n">
        <v>1</v>
      </c>
      <c r="G955" t="n">
        <v>1</v>
      </c>
      <c r="H955" t="n">
        <v>5</v>
      </c>
    </row>
    <row r="956">
      <c r="B956" t="n">
        <v>1130304</v>
      </c>
      <c r="C956" t="inlineStr">
        <is>
          <t>Skill</t>
        </is>
      </c>
      <c r="D956" t="inlineStr">
        <is>
          <t>Aoe</t>
        </is>
      </c>
      <c r="E956" t="inlineStr">
        <is>
          <t>CancelRemaining</t>
        </is>
      </c>
      <c r="F956" t="n">
        <v>1</v>
      </c>
      <c r="G956" t="n">
        <v>1</v>
      </c>
      <c r="H956" t="n">
        <v>4</v>
      </c>
    </row>
    <row r="957">
      <c r="B957" t="n">
        <v>1130305</v>
      </c>
      <c r="C957" t="inlineStr">
        <is>
          <t>Skill</t>
        </is>
      </c>
      <c r="D957" t="inlineStr">
        <is>
          <t>Aoe</t>
        </is>
      </c>
      <c r="E957" t="inlineStr">
        <is>
          <t>CancelRemaining</t>
        </is>
      </c>
      <c r="F957" t="n">
        <v>1</v>
      </c>
      <c r="G957" t="n">
        <v>1</v>
      </c>
      <c r="H957" t="n">
        <v>5</v>
      </c>
    </row>
    <row r="958">
      <c r="B958" t="n">
        <v>1130306</v>
      </c>
      <c r="C958" t="inlineStr">
        <is>
          <t>Passive</t>
        </is>
      </c>
      <c r="D958" t="inlineStr">
        <is>
          <t>None</t>
        </is>
      </c>
      <c r="E958" t="inlineStr">
        <is>
          <t>CancelRemaining</t>
        </is>
      </c>
      <c r="F958" t="n">
        <v>1</v>
      </c>
      <c r="G958" t="n">
        <v>1</v>
      </c>
      <c r="H958" t="n">
        <v>4</v>
      </c>
    </row>
    <row r="959">
      <c r="B959" t="n">
        <v>1130307</v>
      </c>
      <c r="C959" t="inlineStr">
        <is>
          <t>Passive</t>
        </is>
      </c>
      <c r="D959" t="inlineStr">
        <is>
          <t>None</t>
        </is>
      </c>
      <c r="E959" t="inlineStr">
        <is>
          <t>CancelRemaining</t>
        </is>
      </c>
      <c r="F959" t="n">
        <v>1</v>
      </c>
      <c r="G959" t="n">
        <v>1</v>
      </c>
      <c r="H959" t="n">
        <v>4</v>
      </c>
    </row>
    <row r="960">
      <c r="B960" t="n">
        <v>1130322</v>
      </c>
      <c r="C960" t="inlineStr">
        <is>
          <t>Skill</t>
        </is>
      </c>
      <c r="D960" t="inlineStr">
        <is>
          <t>SingleTarget</t>
        </is>
      </c>
      <c r="E960" t="inlineStr">
        <is>
          <t>CancelRemaining</t>
        </is>
      </c>
      <c r="F960" t="n">
        <v>1</v>
      </c>
      <c r="G960" t="n">
        <v>1</v>
      </c>
      <c r="H960" t="n">
        <v>5</v>
      </c>
    </row>
    <row r="961">
      <c r="B961" t="n">
        <v>1130323</v>
      </c>
      <c r="C961" t="inlineStr">
        <is>
          <t>Skill</t>
        </is>
      </c>
      <c r="D961" t="inlineStr">
        <is>
          <t>Blast</t>
        </is>
      </c>
      <c r="E961" t="inlineStr">
        <is>
          <t>CancelRemaining</t>
        </is>
      </c>
      <c r="F961" t="n">
        <v>1</v>
      </c>
      <c r="G961" t="n">
        <v>1</v>
      </c>
      <c r="H961" t="n">
        <v>5</v>
      </c>
    </row>
    <row r="962">
      <c r="B962" t="n">
        <v>1130324</v>
      </c>
      <c r="C962" t="inlineStr">
        <is>
          <t>Skill</t>
        </is>
      </c>
      <c r="D962" t="inlineStr">
        <is>
          <t>SingleTarget</t>
        </is>
      </c>
      <c r="E962" t="inlineStr">
        <is>
          <t>CancelRemaining</t>
        </is>
      </c>
      <c r="F962" t="n">
        <v>1</v>
      </c>
      <c r="G962" t="n">
        <v>1</v>
      </c>
      <c r="H962" t="n">
        <v>5</v>
      </c>
    </row>
    <row r="963">
      <c r="B963" t="n">
        <v>1130325</v>
      </c>
      <c r="C963" t="inlineStr">
        <is>
          <t>Skill</t>
        </is>
      </c>
      <c r="D963" t="inlineStr">
        <is>
          <t>None</t>
        </is>
      </c>
      <c r="E963" t="inlineStr">
        <is>
          <t>CancelRemaining</t>
        </is>
      </c>
      <c r="F963" t="n">
        <v>1</v>
      </c>
      <c r="G963" t="n">
        <v>1</v>
      </c>
      <c r="H963" t="n">
        <v>4</v>
      </c>
    </row>
    <row r="964">
      <c r="B964" t="n">
        <v>1130326</v>
      </c>
      <c r="C964" t="inlineStr">
        <is>
          <t>Skill</t>
        </is>
      </c>
      <c r="D964" t="inlineStr">
        <is>
          <t>Aoe</t>
        </is>
      </c>
      <c r="E964" t="inlineStr">
        <is>
          <t>CancelRemaining</t>
        </is>
      </c>
      <c r="F964" t="n">
        <v>1</v>
      </c>
      <c r="G964" t="n">
        <v>1</v>
      </c>
      <c r="H964" t="n">
        <v>5</v>
      </c>
    </row>
    <row r="965">
      <c r="B965" t="n">
        <v>1130381</v>
      </c>
      <c r="C965" t="inlineStr">
        <is>
          <t>Summon</t>
        </is>
      </c>
      <c r="D965" t="inlineStr">
        <is>
          <t>SingleTarget</t>
        </is>
      </c>
      <c r="E965" t="inlineStr">
        <is>
          <t>CancelRemaining</t>
        </is>
      </c>
      <c r="F965" t="n">
        <v>1</v>
      </c>
      <c r="G965" t="n">
        <v>1</v>
      </c>
      <c r="H965" t="n">
        <v>5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2026-07-29T08:19:14Z</dcterms:modified>
</cp:coreProperties>
</file>