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Definition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<sst xmlns="http://schemas.openxmlformats.org/spreadsheetml/2006/main" count="30" uniqueCount="23">
  <si>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@table</t>
  </si>
  <si>
    <t>ActivityDefinition</t>
  </si>
  <si>
    <t>@mode</t>
  </si>
  <si>
    <t>map</t>
  </si>
  <si>
    <t>@key</t>
  </si>
  <si>
    <t>id</t>
  </si>
  <si>
    <t>@scope</t>
  </si>
  <si>
    <t>all</t>
  </si>
  <si>
    <t>@schema</t>
  </si>
  <si>
    <t>b875f86acd69d084</t>
  </si>
  <si>
    <t>#name</t>
  </si>
  <si>
    <t>entry_node_id</t>
  </si>
  <si>
    <t>maximum_total_visits</t>
  </si>
  <si>
    <t>#field</t>
  </si>
  <si>
    <t>#type</t>
  </si>
  <si>
    <t>ref&lt;ContentIdentity.id&gt;</t>
  </si>
  <si>
    <t>ref&lt;ActivityNode.id&gt;</t>
  </si>
  <si>
    <t>i32</t>
  </si>
  <si>
    <t>#scope</t>
  </si>
  <si>
    <t>#input</t>
  </si>
  <si>
    <t>key</t>
  </si>
  <si>
    <t>range=1..100000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</si>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</sst>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4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