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6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  <row r="1353">
      <c r="B1353" t="n">
        <v>192</v>
      </c>
      <c r="C1353" t="inlineStr">
        <is>
          <t>parameter.01</t>
        </is>
      </c>
      <c r="D1353" t="n">
        <v>1</v>
      </c>
      <c r="E1353" t="inlineStr">
        <is>
          <t>4</t>
        </is>
      </c>
      <c r="F1353" t="b">
        <v>0</v>
      </c>
    </row>
    <row r="1354">
      <c r="B1354" t="n">
        <v>192</v>
      </c>
      <c r="C1354" t="inlineStr">
        <is>
          <t>parameter.01</t>
        </is>
      </c>
      <c r="D1354" t="n">
        <v>2</v>
      </c>
      <c r="E1354" t="inlineStr">
        <is>
          <t>5</t>
        </is>
      </c>
      <c r="F1354" t="b">
        <v>0</v>
      </c>
    </row>
    <row r="1355">
      <c r="B1355" t="n">
        <v>192</v>
      </c>
      <c r="C1355" t="inlineStr">
        <is>
          <t>parameter.01</t>
        </is>
      </c>
      <c r="D1355" t="n">
        <v>3</v>
      </c>
      <c r="E1355" t="inlineStr">
        <is>
          <t>6</t>
        </is>
      </c>
      <c r="F1355" t="b">
        <v>0</v>
      </c>
    </row>
    <row r="1356">
      <c r="B1356" t="n">
        <v>192</v>
      </c>
      <c r="C1356" t="inlineStr">
        <is>
          <t>parameter.01</t>
        </is>
      </c>
      <c r="D1356" t="n">
        <v>4</v>
      </c>
      <c r="E1356" t="inlineStr">
        <is>
          <t>7</t>
        </is>
      </c>
      <c r="F1356" t="b">
        <v>0</v>
      </c>
    </row>
    <row r="1357">
      <c r="B1357" t="n">
        <v>192</v>
      </c>
      <c r="C1357" t="inlineStr">
        <is>
          <t>parameter.01</t>
        </is>
      </c>
      <c r="D1357" t="n">
        <v>5</v>
      </c>
      <c r="E1357" t="inlineStr">
        <is>
          <t>8</t>
        </is>
      </c>
      <c r="F1357" t="b">
        <v>0</v>
      </c>
    </row>
    <row r="1358">
      <c r="B1358" t="n">
        <v>193</v>
      </c>
      <c r="C1358" t="inlineStr">
        <is>
          <t>parameter.01</t>
        </is>
      </c>
      <c r="D1358" t="n">
        <v>1</v>
      </c>
      <c r="E1358" t="inlineStr">
        <is>
          <t>2</t>
        </is>
      </c>
      <c r="F1358" t="b">
        <v>1</v>
      </c>
      <c r="G1358" t="inlineStr">
        <is>
          <t>261001|261002</t>
        </is>
      </c>
    </row>
    <row r="1359">
      <c r="B1359" t="n">
        <v>193</v>
      </c>
      <c r="C1359" t="inlineStr">
        <is>
          <t>parameter.01</t>
        </is>
      </c>
      <c r="D1359" t="n">
        <v>2</v>
      </c>
      <c r="E1359" t="inlineStr">
        <is>
          <t>2</t>
        </is>
      </c>
      <c r="F1359" t="b">
        <v>1</v>
      </c>
      <c r="G1359" t="inlineStr">
        <is>
          <t>261003|261004</t>
        </is>
      </c>
    </row>
    <row r="1360">
      <c r="B1360" t="n">
        <v>193</v>
      </c>
      <c r="C1360" t="inlineStr">
        <is>
          <t>parameter.01</t>
        </is>
      </c>
      <c r="D1360" t="n">
        <v>3</v>
      </c>
      <c r="E1360" t="inlineStr">
        <is>
          <t>2</t>
        </is>
      </c>
      <c r="F1360" t="b">
        <v>1</v>
      </c>
      <c r="G1360" t="inlineStr">
        <is>
          <t>261005|261006</t>
        </is>
      </c>
    </row>
    <row r="1361">
      <c r="B1361" t="n">
        <v>193</v>
      </c>
      <c r="C1361" t="inlineStr">
        <is>
          <t>parameter.01</t>
        </is>
      </c>
      <c r="D1361" t="n">
        <v>4</v>
      </c>
      <c r="E1361" t="inlineStr">
        <is>
          <t>2</t>
        </is>
      </c>
      <c r="F1361" t="b">
        <v>1</v>
      </c>
      <c r="G1361" t="inlineStr">
        <is>
          <t>261007|261008</t>
        </is>
      </c>
    </row>
    <row r="1362">
      <c r="B1362" t="n">
        <v>193</v>
      </c>
      <c r="C1362" t="inlineStr">
        <is>
          <t>parameter.01</t>
        </is>
      </c>
      <c r="D1362" t="n">
        <v>5</v>
      </c>
      <c r="E1362" t="inlineStr">
        <is>
          <t>2</t>
        </is>
      </c>
      <c r="F1362" t="b">
        <v>1</v>
      </c>
      <c r="G1362" t="inlineStr">
        <is>
          <t>261009|261010</t>
        </is>
      </c>
    </row>
    <row r="1363">
      <c r="B1363" t="n">
        <v>193</v>
      </c>
      <c r="C1363" t="inlineStr">
        <is>
          <t>parameter.02</t>
        </is>
      </c>
      <c r="D1363" t="n">
        <v>1</v>
      </c>
      <c r="E1363" t="inlineStr">
        <is>
          <t>0.24</t>
        </is>
      </c>
      <c r="F1363" t="b">
        <v>0</v>
      </c>
    </row>
    <row r="1364">
      <c r="B1364" t="n">
        <v>193</v>
      </c>
      <c r="C1364" t="inlineStr">
        <is>
          <t>parameter.02</t>
        </is>
      </c>
      <c r="D1364" t="n">
        <v>2</v>
      </c>
      <c r="E1364" t="inlineStr">
        <is>
          <t>0.28</t>
        </is>
      </c>
      <c r="F1364" t="b">
        <v>0</v>
      </c>
    </row>
    <row r="1365">
      <c r="B1365" t="n">
        <v>193</v>
      </c>
      <c r="C1365" t="inlineStr">
        <is>
          <t>parameter.02</t>
        </is>
      </c>
      <c r="D1365" t="n">
        <v>3</v>
      </c>
      <c r="E1365" t="inlineStr">
        <is>
          <t>0.32</t>
        </is>
      </c>
      <c r="F1365" t="b">
        <v>0</v>
      </c>
    </row>
    <row r="1366">
      <c r="B1366" t="n">
        <v>193</v>
      </c>
      <c r="C1366" t="inlineStr">
        <is>
          <t>parameter.02</t>
        </is>
      </c>
      <c r="D1366" t="n">
        <v>4</v>
      </c>
      <c r="E1366" t="inlineStr">
        <is>
          <t>0.36</t>
        </is>
      </c>
      <c r="F1366" t="b">
        <v>0</v>
      </c>
    </row>
    <row r="1367">
      <c r="B1367" t="n">
        <v>193</v>
      </c>
      <c r="C1367" t="inlineStr">
        <is>
          <t>parameter.02</t>
        </is>
      </c>
      <c r="D1367" t="n">
        <v>5</v>
      </c>
      <c r="E1367" t="inlineStr">
        <is>
          <t>0.4</t>
        </is>
      </c>
      <c r="F1367" t="b">
        <v>0</v>
      </c>
    </row>
    <row r="1368">
      <c r="B1368" t="n">
        <v>193</v>
      </c>
      <c r="C1368" t="inlineStr">
        <is>
          <t>parameter.03</t>
        </is>
      </c>
      <c r="D1368" t="n">
        <v>1</v>
      </c>
      <c r="E1368" t="inlineStr">
        <is>
          <t>0.24</t>
        </is>
      </c>
      <c r="F1368" t="b">
        <v>0</v>
      </c>
    </row>
    <row r="1369">
      <c r="B1369" t="n">
        <v>193</v>
      </c>
      <c r="C1369" t="inlineStr">
        <is>
          <t>parameter.03</t>
        </is>
      </c>
      <c r="D1369" t="n">
        <v>2</v>
      </c>
      <c r="E1369" t="inlineStr">
        <is>
          <t>0.28</t>
        </is>
      </c>
      <c r="F1369" t="b">
        <v>0</v>
      </c>
    </row>
    <row r="1370">
      <c r="B1370" t="n">
        <v>193</v>
      </c>
      <c r="C1370" t="inlineStr">
        <is>
          <t>parameter.03</t>
        </is>
      </c>
      <c r="D1370" t="n">
        <v>3</v>
      </c>
      <c r="E1370" t="inlineStr">
        <is>
          <t>0.32</t>
        </is>
      </c>
      <c r="F1370" t="b">
        <v>0</v>
      </c>
    </row>
    <row r="1371">
      <c r="B1371" t="n">
        <v>193</v>
      </c>
      <c r="C1371" t="inlineStr">
        <is>
          <t>parameter.03</t>
        </is>
      </c>
      <c r="D1371" t="n">
        <v>4</v>
      </c>
      <c r="E1371" t="inlineStr">
        <is>
          <t>0.36</t>
        </is>
      </c>
      <c r="F1371" t="b">
        <v>0</v>
      </c>
    </row>
    <row r="1372">
      <c r="B1372" t="n">
        <v>193</v>
      </c>
      <c r="C1372" t="inlineStr">
        <is>
          <t>parameter.03</t>
        </is>
      </c>
      <c r="D1372" t="n">
        <v>5</v>
      </c>
      <c r="E1372" t="inlineStr">
        <is>
          <t>0.4</t>
        </is>
      </c>
      <c r="F1372" t="b">
        <v>0</v>
      </c>
    </row>
    <row r="1373">
      <c r="B1373" t="n">
        <v>193</v>
      </c>
      <c r="C1373" t="inlineStr">
        <is>
          <t>parameter.04</t>
        </is>
      </c>
      <c r="D1373" t="n">
        <v>1</v>
      </c>
      <c r="E1373" t="inlineStr">
        <is>
          <t>0.24</t>
        </is>
      </c>
      <c r="F1373" t="b">
        <v>0</v>
      </c>
    </row>
    <row r="1374">
      <c r="B1374" t="n">
        <v>193</v>
      </c>
      <c r="C1374" t="inlineStr">
        <is>
          <t>parameter.04</t>
        </is>
      </c>
      <c r="D1374" t="n">
        <v>2</v>
      </c>
      <c r="E1374" t="inlineStr">
        <is>
          <t>0.28</t>
        </is>
      </c>
      <c r="F1374" t="b">
        <v>0</v>
      </c>
    </row>
    <row r="1375">
      <c r="B1375" t="n">
        <v>193</v>
      </c>
      <c r="C1375" t="inlineStr">
        <is>
          <t>parameter.04</t>
        </is>
      </c>
      <c r="D1375" t="n">
        <v>3</v>
      </c>
      <c r="E1375" t="inlineStr">
        <is>
          <t>0.32</t>
        </is>
      </c>
      <c r="F1375" t="b">
        <v>0</v>
      </c>
    </row>
    <row r="1376">
      <c r="B1376" t="n">
        <v>193</v>
      </c>
      <c r="C1376" t="inlineStr">
        <is>
          <t>parameter.04</t>
        </is>
      </c>
      <c r="D1376" t="n">
        <v>4</v>
      </c>
      <c r="E1376" t="inlineStr">
        <is>
          <t>0.36</t>
        </is>
      </c>
      <c r="F1376" t="b">
        <v>0</v>
      </c>
    </row>
    <row r="1377">
      <c r="B1377" t="n">
        <v>193</v>
      </c>
      <c r="C1377" t="inlineStr">
        <is>
          <t>parameter.04</t>
        </is>
      </c>
      <c r="D1377" t="n">
        <v>5</v>
      </c>
      <c r="E1377" t="inlineStr">
        <is>
          <t>0.4</t>
        </is>
      </c>
      <c r="F1377" t="b">
        <v>0</v>
      </c>
    </row>
    <row r="1378">
      <c r="B1378" t="n">
        <v>194</v>
      </c>
      <c r="C1378" t="inlineStr">
        <is>
          <t>parameter.01</t>
        </is>
      </c>
      <c r="D1378" t="n">
        <v>1</v>
      </c>
      <c r="E1378" t="inlineStr">
        <is>
          <t>0.12</t>
        </is>
      </c>
      <c r="F1378" t="b">
        <v>0</v>
      </c>
    </row>
    <row r="1379">
      <c r="B1379" t="n">
        <v>194</v>
      </c>
      <c r="C1379" t="inlineStr">
        <is>
          <t>parameter.01</t>
        </is>
      </c>
      <c r="D1379" t="n">
        <v>2</v>
      </c>
      <c r="E1379" t="inlineStr">
        <is>
          <t>0.14</t>
        </is>
      </c>
      <c r="F1379" t="b">
        <v>0</v>
      </c>
    </row>
    <row r="1380">
      <c r="B1380" t="n">
        <v>194</v>
      </c>
      <c r="C1380" t="inlineStr">
        <is>
          <t>parameter.01</t>
        </is>
      </c>
      <c r="D1380" t="n">
        <v>3</v>
      </c>
      <c r="E1380" t="inlineStr">
        <is>
          <t>0.16</t>
        </is>
      </c>
      <c r="F1380" t="b">
        <v>0</v>
      </c>
    </row>
    <row r="1381">
      <c r="B1381" t="n">
        <v>194</v>
      </c>
      <c r="C1381" t="inlineStr">
        <is>
          <t>parameter.01</t>
        </is>
      </c>
      <c r="D1381" t="n">
        <v>4</v>
      </c>
      <c r="E1381" t="inlineStr">
        <is>
          <t>0.18</t>
        </is>
      </c>
      <c r="F1381" t="b">
        <v>0</v>
      </c>
    </row>
    <row r="1382">
      <c r="B1382" t="n">
        <v>194</v>
      </c>
      <c r="C1382" t="inlineStr">
        <is>
          <t>parameter.01</t>
        </is>
      </c>
      <c r="D1382" t="n">
        <v>5</v>
      </c>
      <c r="E1382" t="inlineStr">
        <is>
          <t>0.2</t>
        </is>
      </c>
      <c r="F1382" t="b">
        <v>0</v>
      </c>
    </row>
    <row r="1383">
      <c r="B1383" t="n">
        <v>195</v>
      </c>
      <c r="C1383" t="inlineStr">
        <is>
          <t>parameter.01</t>
        </is>
      </c>
      <c r="D1383" t="n">
        <v>1</v>
      </c>
      <c r="E1383" t="inlineStr">
        <is>
          <t>0.12</t>
        </is>
      </c>
      <c r="F1383" t="b">
        <v>0</v>
      </c>
      <c r="G1383" t="inlineStr">
        <is>
          <t>261011</t>
        </is>
      </c>
    </row>
    <row r="1384">
      <c r="B1384" t="n">
        <v>195</v>
      </c>
      <c r="C1384" t="inlineStr">
        <is>
          <t>parameter.01</t>
        </is>
      </c>
      <c r="D1384" t="n">
        <v>2</v>
      </c>
      <c r="E1384" t="inlineStr">
        <is>
          <t>0.14</t>
        </is>
      </c>
      <c r="F1384" t="b">
        <v>0</v>
      </c>
      <c r="G1384" t="inlineStr">
        <is>
          <t>261012</t>
        </is>
      </c>
    </row>
    <row r="1385">
      <c r="B1385" t="n">
        <v>195</v>
      </c>
      <c r="C1385" t="inlineStr">
        <is>
          <t>parameter.01</t>
        </is>
      </c>
      <c r="D1385" t="n">
        <v>3</v>
      </c>
      <c r="E1385" t="inlineStr">
        <is>
          <t>0.16</t>
        </is>
      </c>
      <c r="F1385" t="b">
        <v>0</v>
      </c>
      <c r="G1385" t="inlineStr">
        <is>
          <t>261013</t>
        </is>
      </c>
    </row>
    <row r="1386">
      <c r="B1386" t="n">
        <v>195</v>
      </c>
      <c r="C1386" t="inlineStr">
        <is>
          <t>parameter.01</t>
        </is>
      </c>
      <c r="D1386" t="n">
        <v>4</v>
      </c>
      <c r="E1386" t="inlineStr">
        <is>
          <t>0.18</t>
        </is>
      </c>
      <c r="F1386" t="b">
        <v>0</v>
      </c>
      <c r="G1386" t="inlineStr">
        <is>
          <t>261014</t>
        </is>
      </c>
    </row>
    <row r="1387">
      <c r="B1387" t="n">
        <v>195</v>
      </c>
      <c r="C1387" t="inlineStr">
        <is>
          <t>parameter.01</t>
        </is>
      </c>
      <c r="D1387" t="n">
        <v>5</v>
      </c>
      <c r="E1387" t="inlineStr">
        <is>
          <t>0.2</t>
        </is>
      </c>
      <c r="F1387" t="b">
        <v>0</v>
      </c>
      <c r="G1387" t="inlineStr">
        <is>
          <t>261015</t>
        </is>
      </c>
    </row>
    <row r="1388">
      <c r="B1388" t="n">
        <v>195</v>
      </c>
      <c r="C1388" t="inlineStr">
        <is>
          <t>parameter.02</t>
        </is>
      </c>
      <c r="D1388" t="n">
        <v>1</v>
      </c>
      <c r="E1388" t="inlineStr">
        <is>
          <t>0.06</t>
        </is>
      </c>
      <c r="F1388" t="b">
        <v>0</v>
      </c>
    </row>
    <row r="1389">
      <c r="B1389" t="n">
        <v>195</v>
      </c>
      <c r="C1389" t="inlineStr">
        <is>
          <t>parameter.02</t>
        </is>
      </c>
      <c r="D1389" t="n">
        <v>2</v>
      </c>
      <c r="E1389" t="inlineStr">
        <is>
          <t>0.07</t>
        </is>
      </c>
      <c r="F1389" t="b">
        <v>0</v>
      </c>
    </row>
    <row r="1390">
      <c r="B1390" t="n">
        <v>195</v>
      </c>
      <c r="C1390" t="inlineStr">
        <is>
          <t>parameter.02</t>
        </is>
      </c>
      <c r="D1390" t="n">
        <v>3</v>
      </c>
      <c r="E1390" t="inlineStr">
        <is>
          <t>0.08</t>
        </is>
      </c>
      <c r="F1390" t="b">
        <v>0</v>
      </c>
    </row>
    <row r="1391">
      <c r="B1391" t="n">
        <v>195</v>
      </c>
      <c r="C1391" t="inlineStr">
        <is>
          <t>parameter.02</t>
        </is>
      </c>
      <c r="D1391" t="n">
        <v>4</v>
      </c>
      <c r="E1391" t="inlineStr">
        <is>
          <t>0.09</t>
        </is>
      </c>
      <c r="F1391" t="b">
        <v>0</v>
      </c>
    </row>
    <row r="1392">
      <c r="B1392" t="n">
        <v>195</v>
      </c>
      <c r="C1392" t="inlineStr">
        <is>
          <t>parameter.02</t>
        </is>
      </c>
      <c r="D1392" t="n">
        <v>5</v>
      </c>
      <c r="E1392" t="inlineStr">
        <is>
          <t>0.1</t>
        </is>
      </c>
      <c r="F1392" t="b">
        <v>0</v>
      </c>
    </row>
    <row r="1393">
      <c r="B1393" t="n">
        <v>195</v>
      </c>
      <c r="C1393" t="inlineStr">
        <is>
          <t>parameter.03</t>
        </is>
      </c>
      <c r="D1393" t="n">
        <v>1</v>
      </c>
      <c r="E1393" t="inlineStr">
        <is>
          <t>2</t>
        </is>
      </c>
      <c r="F1393" t="b">
        <v>1</v>
      </c>
    </row>
    <row r="1394">
      <c r="B1394" t="n">
        <v>195</v>
      </c>
      <c r="C1394" t="inlineStr">
        <is>
          <t>parameter.03</t>
        </is>
      </c>
      <c r="D1394" t="n">
        <v>2</v>
      </c>
      <c r="E1394" t="inlineStr">
        <is>
          <t>2</t>
        </is>
      </c>
      <c r="F1394" t="b">
        <v>1</v>
      </c>
    </row>
    <row r="1395">
      <c r="B1395" t="n">
        <v>195</v>
      </c>
      <c r="C1395" t="inlineStr">
        <is>
          <t>parameter.03</t>
        </is>
      </c>
      <c r="D1395" t="n">
        <v>3</v>
      </c>
      <c r="E1395" t="inlineStr">
        <is>
          <t>2</t>
        </is>
      </c>
      <c r="F1395" t="b">
        <v>1</v>
      </c>
    </row>
    <row r="1396">
      <c r="B1396" t="n">
        <v>195</v>
      </c>
      <c r="C1396" t="inlineStr">
        <is>
          <t>parameter.03</t>
        </is>
      </c>
      <c r="D1396" t="n">
        <v>4</v>
      </c>
      <c r="E1396" t="inlineStr">
        <is>
          <t>2</t>
        </is>
      </c>
      <c r="F1396" t="b">
        <v>1</v>
      </c>
    </row>
    <row r="1397">
      <c r="B1397" t="n">
        <v>195</v>
      </c>
      <c r="C1397" t="inlineStr">
        <is>
          <t>parameter.03</t>
        </is>
      </c>
      <c r="D1397" t="n">
        <v>5</v>
      </c>
      <c r="E1397" t="inlineStr">
        <is>
          <t>2</t>
        </is>
      </c>
      <c r="F1397" t="b">
        <v>1</v>
      </c>
    </row>
    <row r="1398">
      <c r="B1398" t="n">
        <v>196</v>
      </c>
      <c r="C1398" t="inlineStr">
        <is>
          <t>parameter.01</t>
        </is>
      </c>
      <c r="D1398" t="n">
        <v>1</v>
      </c>
      <c r="E1398" t="inlineStr">
        <is>
          <t>0.8</t>
        </is>
      </c>
      <c r="F1398" t="b">
        <v>1</v>
      </c>
    </row>
    <row r="1399">
      <c r="B1399" t="n">
        <v>196</v>
      </c>
      <c r="C1399" t="inlineStr">
        <is>
          <t>parameter.01</t>
        </is>
      </c>
      <c r="D1399" t="n">
        <v>2</v>
      </c>
      <c r="E1399" t="inlineStr">
        <is>
          <t>0.8</t>
        </is>
      </c>
      <c r="F1399" t="b">
        <v>1</v>
      </c>
    </row>
    <row r="1400">
      <c r="B1400" t="n">
        <v>196</v>
      </c>
      <c r="C1400" t="inlineStr">
        <is>
          <t>parameter.01</t>
        </is>
      </c>
      <c r="D1400" t="n">
        <v>3</v>
      </c>
      <c r="E1400" t="inlineStr">
        <is>
          <t>0.8</t>
        </is>
      </c>
      <c r="F1400" t="b">
        <v>1</v>
      </c>
    </row>
    <row r="1401">
      <c r="B1401" t="n">
        <v>196</v>
      </c>
      <c r="C1401" t="inlineStr">
        <is>
          <t>parameter.01</t>
        </is>
      </c>
      <c r="D1401" t="n">
        <v>4</v>
      </c>
      <c r="E1401" t="inlineStr">
        <is>
          <t>0.8</t>
        </is>
      </c>
      <c r="F1401" t="b">
        <v>1</v>
      </c>
    </row>
    <row r="1402">
      <c r="B1402" t="n">
        <v>196</v>
      </c>
      <c r="C1402" t="inlineStr">
        <is>
          <t>parameter.01</t>
        </is>
      </c>
      <c r="D1402" t="n">
        <v>5</v>
      </c>
      <c r="E1402" t="inlineStr">
        <is>
          <t>0.8</t>
        </is>
      </c>
      <c r="F1402" t="b">
        <v>1</v>
      </c>
    </row>
    <row r="1403">
      <c r="B1403" t="n">
        <v>196</v>
      </c>
      <c r="C1403" t="inlineStr">
        <is>
          <t>parameter.02</t>
        </is>
      </c>
      <c r="D1403" t="n">
        <v>1</v>
      </c>
      <c r="E1403" t="inlineStr">
        <is>
          <t>0.12</t>
        </is>
      </c>
      <c r="F1403" t="b">
        <v>0</v>
      </c>
    </row>
    <row r="1404">
      <c r="B1404" t="n">
        <v>196</v>
      </c>
      <c r="C1404" t="inlineStr">
        <is>
          <t>parameter.02</t>
        </is>
      </c>
      <c r="D1404" t="n">
        <v>2</v>
      </c>
      <c r="E1404" t="inlineStr">
        <is>
          <t>0.15</t>
        </is>
      </c>
      <c r="F1404" t="b">
        <v>0</v>
      </c>
    </row>
    <row r="1405">
      <c r="B1405" t="n">
        <v>196</v>
      </c>
      <c r="C1405" t="inlineStr">
        <is>
          <t>parameter.02</t>
        </is>
      </c>
      <c r="D1405" t="n">
        <v>3</v>
      </c>
      <c r="E1405" t="inlineStr">
        <is>
          <t>0.18</t>
        </is>
      </c>
      <c r="F1405" t="b">
        <v>0</v>
      </c>
    </row>
    <row r="1406">
      <c r="B1406" t="n">
        <v>196</v>
      </c>
      <c r="C1406" t="inlineStr">
        <is>
          <t>parameter.02</t>
        </is>
      </c>
      <c r="D1406" t="n">
        <v>4</v>
      </c>
      <c r="E1406" t="inlineStr">
        <is>
          <t>0.21</t>
        </is>
      </c>
      <c r="F1406" t="b">
        <v>0</v>
      </c>
    </row>
    <row r="1407">
      <c r="B1407" t="n">
        <v>196</v>
      </c>
      <c r="C1407" t="inlineStr">
        <is>
          <t>parameter.02</t>
        </is>
      </c>
      <c r="D1407" t="n">
        <v>5</v>
      </c>
      <c r="E1407" t="inlineStr">
        <is>
          <t>0.24</t>
        </is>
      </c>
      <c r="F1407" t="b">
        <v>0</v>
      </c>
    </row>
    <row r="1408">
      <c r="B1408" t="n">
        <v>197</v>
      </c>
      <c r="C1408" t="inlineStr">
        <is>
          <t>parameter.01</t>
        </is>
      </c>
      <c r="D1408" t="n">
        <v>1</v>
      </c>
      <c r="E1408" t="inlineStr">
        <is>
          <t>0.6</t>
        </is>
      </c>
      <c r="F1408" t="b">
        <v>0</v>
      </c>
      <c r="G1408" t="inlineStr">
        <is>
          <t>261016</t>
        </is>
      </c>
    </row>
    <row r="1409">
      <c r="B1409" t="n">
        <v>197</v>
      </c>
      <c r="C1409" t="inlineStr">
        <is>
          <t>parameter.01</t>
        </is>
      </c>
      <c r="D1409" t="n">
        <v>2</v>
      </c>
      <c r="E1409" t="inlineStr">
        <is>
          <t>0.75</t>
        </is>
      </c>
      <c r="F1409" t="b">
        <v>0</v>
      </c>
      <c r="G1409" t="inlineStr">
        <is>
          <t>261017</t>
        </is>
      </c>
    </row>
    <row r="1410">
      <c r="B1410" t="n">
        <v>197</v>
      </c>
      <c r="C1410" t="inlineStr">
        <is>
          <t>parameter.01</t>
        </is>
      </c>
      <c r="D1410" t="n">
        <v>3</v>
      </c>
      <c r="E1410" t="inlineStr">
        <is>
          <t>0.9</t>
        </is>
      </c>
      <c r="F1410" t="b">
        <v>0</v>
      </c>
      <c r="G1410" t="inlineStr">
        <is>
          <t>261018</t>
        </is>
      </c>
    </row>
    <row r="1411">
      <c r="B1411" t="n">
        <v>197</v>
      </c>
      <c r="C1411" t="inlineStr">
        <is>
          <t>parameter.01</t>
        </is>
      </c>
      <c r="D1411" t="n">
        <v>4</v>
      </c>
      <c r="E1411" t="inlineStr">
        <is>
          <t>1.05</t>
        </is>
      </c>
      <c r="F1411" t="b">
        <v>0</v>
      </c>
      <c r="G1411" t="inlineStr">
        <is>
          <t>261019</t>
        </is>
      </c>
    </row>
    <row r="1412">
      <c r="B1412" t="n">
        <v>197</v>
      </c>
      <c r="C1412" t="inlineStr">
        <is>
          <t>parameter.01</t>
        </is>
      </c>
      <c r="D1412" t="n">
        <v>5</v>
      </c>
      <c r="E1412" t="inlineStr">
        <is>
          <t>1.2</t>
        </is>
      </c>
      <c r="F1412" t="b">
        <v>0</v>
      </c>
      <c r="G1412" t="inlineStr">
        <is>
          <t>261020</t>
        </is>
      </c>
    </row>
    <row r="1413">
      <c r="B1413" t="n">
        <v>197</v>
      </c>
      <c r="C1413" t="inlineStr">
        <is>
          <t>parameter.02</t>
        </is>
      </c>
      <c r="D1413" t="n">
        <v>1</v>
      </c>
      <c r="E1413" t="inlineStr">
        <is>
          <t>0.32</t>
        </is>
      </c>
      <c r="F1413" t="b">
        <v>0</v>
      </c>
    </row>
    <row r="1414">
      <c r="B1414" t="n">
        <v>197</v>
      </c>
      <c r="C1414" t="inlineStr">
        <is>
          <t>parameter.02</t>
        </is>
      </c>
      <c r="D1414" t="n">
        <v>2</v>
      </c>
      <c r="E1414" t="inlineStr">
        <is>
          <t>0.42</t>
        </is>
      </c>
      <c r="F1414" t="b">
        <v>0</v>
      </c>
    </row>
    <row r="1415">
      <c r="B1415" t="n">
        <v>197</v>
      </c>
      <c r="C1415" t="inlineStr">
        <is>
          <t>parameter.02</t>
        </is>
      </c>
      <c r="D1415" t="n">
        <v>3</v>
      </c>
      <c r="E1415" t="inlineStr">
        <is>
          <t>0.52</t>
        </is>
      </c>
      <c r="F1415" t="b">
        <v>0</v>
      </c>
    </row>
    <row r="1416">
      <c r="B1416" t="n">
        <v>197</v>
      </c>
      <c r="C1416" t="inlineStr">
        <is>
          <t>parameter.02</t>
        </is>
      </c>
      <c r="D1416" t="n">
        <v>4</v>
      </c>
      <c r="E1416" t="inlineStr">
        <is>
          <t>0.62</t>
        </is>
      </c>
      <c r="F1416" t="b">
        <v>0</v>
      </c>
    </row>
    <row r="1417">
      <c r="B1417" t="n">
        <v>197</v>
      </c>
      <c r="C1417" t="inlineStr">
        <is>
          <t>parameter.02</t>
        </is>
      </c>
      <c r="D1417" t="n">
        <v>5</v>
      </c>
      <c r="E1417" t="inlineStr">
        <is>
          <t>0.72</t>
        </is>
      </c>
      <c r="F1417" t="b">
        <v>0</v>
      </c>
    </row>
    <row r="1418">
      <c r="B1418" t="n">
        <v>198</v>
      </c>
      <c r="C1418" t="inlineStr">
        <is>
          <t>parameter.01</t>
        </is>
      </c>
      <c r="D1418" t="n">
        <v>1</v>
      </c>
      <c r="E1418" t="inlineStr">
        <is>
          <t>0.12</t>
        </is>
      </c>
      <c r="F1418" t="b">
        <v>0</v>
      </c>
      <c r="G1418" t="inlineStr">
        <is>
          <t>261021</t>
        </is>
      </c>
    </row>
    <row r="1419">
      <c r="B1419" t="n">
        <v>198</v>
      </c>
      <c r="C1419" t="inlineStr">
        <is>
          <t>parameter.01</t>
        </is>
      </c>
      <c r="D1419" t="n">
        <v>2</v>
      </c>
      <c r="E1419" t="inlineStr">
        <is>
          <t>0.14</t>
        </is>
      </c>
      <c r="F1419" t="b">
        <v>0</v>
      </c>
      <c r="G1419" t="inlineStr">
        <is>
          <t>261022</t>
        </is>
      </c>
    </row>
    <row r="1420">
      <c r="B1420" t="n">
        <v>198</v>
      </c>
      <c r="C1420" t="inlineStr">
        <is>
          <t>parameter.01</t>
        </is>
      </c>
      <c r="D1420" t="n">
        <v>3</v>
      </c>
      <c r="E1420" t="inlineStr">
        <is>
          <t>0.16</t>
        </is>
      </c>
      <c r="F1420" t="b">
        <v>0</v>
      </c>
      <c r="G1420" t="inlineStr">
        <is>
          <t>261023</t>
        </is>
      </c>
    </row>
    <row r="1421">
      <c r="B1421" t="n">
        <v>198</v>
      </c>
      <c r="C1421" t="inlineStr">
        <is>
          <t>parameter.01</t>
        </is>
      </c>
      <c r="D1421" t="n">
        <v>4</v>
      </c>
      <c r="E1421" t="inlineStr">
        <is>
          <t>0.18</t>
        </is>
      </c>
      <c r="F1421" t="b">
        <v>0</v>
      </c>
      <c r="G1421" t="inlineStr">
        <is>
          <t>261024</t>
        </is>
      </c>
    </row>
    <row r="1422">
      <c r="B1422" t="n">
        <v>198</v>
      </c>
      <c r="C1422" t="inlineStr">
        <is>
          <t>parameter.01</t>
        </is>
      </c>
      <c r="D1422" t="n">
        <v>5</v>
      </c>
      <c r="E1422" t="inlineStr">
        <is>
          <t>0.2</t>
        </is>
      </c>
      <c r="F1422" t="b">
        <v>0</v>
      </c>
      <c r="G1422" t="inlineStr">
        <is>
          <t>261025</t>
        </is>
      </c>
    </row>
    <row r="1423">
      <c r="B1423" t="n">
        <v>198</v>
      </c>
      <c r="C1423" t="inlineStr">
        <is>
          <t>parameter.02</t>
        </is>
      </c>
      <c r="D1423" t="n">
        <v>1</v>
      </c>
      <c r="E1423" t="inlineStr">
        <is>
          <t>0.1</t>
        </is>
      </c>
      <c r="F1423" t="b">
        <v>0</v>
      </c>
    </row>
    <row r="1424">
      <c r="B1424" t="n">
        <v>198</v>
      </c>
      <c r="C1424" t="inlineStr">
        <is>
          <t>parameter.02</t>
        </is>
      </c>
      <c r="D1424" t="n">
        <v>2</v>
      </c>
      <c r="E1424" t="inlineStr">
        <is>
          <t>0.11</t>
        </is>
      </c>
      <c r="F1424" t="b">
        <v>0</v>
      </c>
    </row>
    <row r="1425">
      <c r="B1425" t="n">
        <v>198</v>
      </c>
      <c r="C1425" t="inlineStr">
        <is>
          <t>parameter.02</t>
        </is>
      </c>
      <c r="D1425" t="n">
        <v>3</v>
      </c>
      <c r="E1425" t="inlineStr">
        <is>
          <t>0.12</t>
        </is>
      </c>
      <c r="F1425" t="b">
        <v>0</v>
      </c>
    </row>
    <row r="1426">
      <c r="B1426" t="n">
        <v>198</v>
      </c>
      <c r="C1426" t="inlineStr">
        <is>
          <t>parameter.02</t>
        </is>
      </c>
      <c r="D1426" t="n">
        <v>4</v>
      </c>
      <c r="E1426" t="inlineStr">
        <is>
          <t>0.13</t>
        </is>
      </c>
      <c r="F1426" t="b">
        <v>0</v>
      </c>
    </row>
    <row r="1427">
      <c r="B1427" t="n">
        <v>198</v>
      </c>
      <c r="C1427" t="inlineStr">
        <is>
          <t>parameter.02</t>
        </is>
      </c>
      <c r="D1427" t="n">
        <v>5</v>
      </c>
      <c r="E1427" t="inlineStr">
        <is>
          <t>0.14</t>
        </is>
      </c>
      <c r="F1427" t="b">
        <v>0</v>
      </c>
    </row>
    <row r="1428">
      <c r="B1428" t="n">
        <v>198</v>
      </c>
      <c r="C1428" t="inlineStr">
        <is>
          <t>parameter.03</t>
        </is>
      </c>
      <c r="D1428" t="n">
        <v>1</v>
      </c>
      <c r="E1428" t="inlineStr">
        <is>
          <t>0.024</t>
        </is>
      </c>
      <c r="F1428" t="b">
        <v>0</v>
      </c>
    </row>
    <row r="1429">
      <c r="B1429" t="n">
        <v>198</v>
      </c>
      <c r="C1429" t="inlineStr">
        <is>
          <t>parameter.03</t>
        </is>
      </c>
      <c r="D1429" t="n">
        <v>2</v>
      </c>
      <c r="E1429" t="inlineStr">
        <is>
          <t>0.028</t>
        </is>
      </c>
      <c r="F1429" t="b">
        <v>0</v>
      </c>
    </row>
    <row r="1430">
      <c r="B1430" t="n">
        <v>198</v>
      </c>
      <c r="C1430" t="inlineStr">
        <is>
          <t>parameter.03</t>
        </is>
      </c>
      <c r="D1430" t="n">
        <v>3</v>
      </c>
      <c r="E1430" t="inlineStr">
        <is>
          <t>0.032</t>
        </is>
      </c>
      <c r="F1430" t="b">
        <v>0</v>
      </c>
    </row>
    <row r="1431">
      <c r="B1431" t="n">
        <v>198</v>
      </c>
      <c r="C1431" t="inlineStr">
        <is>
          <t>parameter.03</t>
        </is>
      </c>
      <c r="D1431" t="n">
        <v>4</v>
      </c>
      <c r="E1431" t="inlineStr">
        <is>
          <t>0.036</t>
        </is>
      </c>
      <c r="F1431" t="b">
        <v>0</v>
      </c>
    </row>
    <row r="1432">
      <c r="B1432" t="n">
        <v>198</v>
      </c>
      <c r="C1432" t="inlineStr">
        <is>
          <t>parameter.03</t>
        </is>
      </c>
      <c r="D1432" t="n">
        <v>5</v>
      </c>
      <c r="E1432" t="inlineStr">
        <is>
          <t>0.04</t>
        </is>
      </c>
      <c r="F1432" t="b">
        <v>0</v>
      </c>
    </row>
    <row r="1433">
      <c r="B1433" t="n">
        <v>198</v>
      </c>
      <c r="C1433" t="inlineStr">
        <is>
          <t>parameter.04</t>
        </is>
      </c>
      <c r="D1433" t="n">
        <v>1</v>
      </c>
      <c r="E1433" t="inlineStr">
        <is>
          <t>5</t>
        </is>
      </c>
      <c r="F1433" t="b">
        <v>1</v>
      </c>
    </row>
    <row r="1434">
      <c r="B1434" t="n">
        <v>198</v>
      </c>
      <c r="C1434" t="inlineStr">
        <is>
          <t>parameter.04</t>
        </is>
      </c>
      <c r="D1434" t="n">
        <v>2</v>
      </c>
      <c r="E1434" t="inlineStr">
        <is>
          <t>5</t>
        </is>
      </c>
      <c r="F1434" t="b">
        <v>1</v>
      </c>
    </row>
    <row r="1435">
      <c r="B1435" t="n">
        <v>198</v>
      </c>
      <c r="C1435" t="inlineStr">
        <is>
          <t>parameter.04</t>
        </is>
      </c>
      <c r="D1435" t="n">
        <v>3</v>
      </c>
      <c r="E1435" t="inlineStr">
        <is>
          <t>5</t>
        </is>
      </c>
      <c r="F1435" t="b">
        <v>1</v>
      </c>
    </row>
    <row r="1436">
      <c r="B1436" t="n">
        <v>198</v>
      </c>
      <c r="C1436" t="inlineStr">
        <is>
          <t>parameter.04</t>
        </is>
      </c>
      <c r="D1436" t="n">
        <v>4</v>
      </c>
      <c r="E1436" t="inlineStr">
        <is>
          <t>5</t>
        </is>
      </c>
      <c r="F1436" t="b">
        <v>1</v>
      </c>
    </row>
    <row r="1437">
      <c r="B1437" t="n">
        <v>198</v>
      </c>
      <c r="C1437" t="inlineStr">
        <is>
          <t>parameter.04</t>
        </is>
      </c>
      <c r="D1437" t="n">
        <v>5</v>
      </c>
      <c r="E1437" t="inlineStr">
        <is>
          <t>5</t>
        </is>
      </c>
      <c r="F1437" t="b">
        <v>1</v>
      </c>
    </row>
    <row r="1438">
      <c r="B1438" t="n">
        <v>198</v>
      </c>
      <c r="C1438" t="inlineStr">
        <is>
          <t>parameter.05</t>
        </is>
      </c>
      <c r="D1438" t="n">
        <v>1</v>
      </c>
      <c r="E1438" t="inlineStr">
        <is>
          <t>2</t>
        </is>
      </c>
      <c r="F1438" t="b">
        <v>1</v>
      </c>
    </row>
    <row r="1439">
      <c r="B1439" t="n">
        <v>198</v>
      </c>
      <c r="C1439" t="inlineStr">
        <is>
          <t>parameter.05</t>
        </is>
      </c>
      <c r="D1439" t="n">
        <v>2</v>
      </c>
      <c r="E1439" t="inlineStr">
        <is>
          <t>2</t>
        </is>
      </c>
      <c r="F1439" t="b">
        <v>1</v>
      </c>
    </row>
    <row r="1440">
      <c r="B1440" t="n">
        <v>198</v>
      </c>
      <c r="C1440" t="inlineStr">
        <is>
          <t>parameter.05</t>
        </is>
      </c>
      <c r="D1440" t="n">
        <v>3</v>
      </c>
      <c r="E1440" t="inlineStr">
        <is>
          <t>2</t>
        </is>
      </c>
      <c r="F1440" t="b">
        <v>1</v>
      </c>
    </row>
    <row r="1441">
      <c r="B1441" t="n">
        <v>198</v>
      </c>
      <c r="C1441" t="inlineStr">
        <is>
          <t>parameter.05</t>
        </is>
      </c>
      <c r="D1441" t="n">
        <v>4</v>
      </c>
      <c r="E1441" t="inlineStr">
        <is>
          <t>2</t>
        </is>
      </c>
      <c r="F1441" t="b">
        <v>1</v>
      </c>
    </row>
    <row r="1442">
      <c r="B1442" t="n">
        <v>198</v>
      </c>
      <c r="C1442" t="inlineStr">
        <is>
          <t>parameter.05</t>
        </is>
      </c>
      <c r="D1442" t="n">
        <v>5</v>
      </c>
      <c r="E1442" t="inlineStr">
        <is>
          <t>2</t>
        </is>
      </c>
      <c r="F1442" t="b">
        <v>1</v>
      </c>
    </row>
    <row r="1443">
      <c r="B1443" t="n">
        <v>199</v>
      </c>
      <c r="C1443" t="inlineStr">
        <is>
          <t>parameter.01</t>
        </is>
      </c>
      <c r="D1443" t="n">
        <v>1</v>
      </c>
      <c r="E1443" t="inlineStr">
        <is>
          <t>0.3</t>
        </is>
      </c>
      <c r="F1443" t="b">
        <v>0</v>
      </c>
    </row>
    <row r="1444">
      <c r="B1444" t="n">
        <v>199</v>
      </c>
      <c r="C1444" t="inlineStr">
        <is>
          <t>parameter.01</t>
        </is>
      </c>
      <c r="D1444" t="n">
        <v>2</v>
      </c>
      <c r="E1444" t="inlineStr">
        <is>
          <t>0.35</t>
        </is>
      </c>
      <c r="F1444" t="b">
        <v>0</v>
      </c>
    </row>
    <row r="1445">
      <c r="B1445" t="n">
        <v>199</v>
      </c>
      <c r="C1445" t="inlineStr">
        <is>
          <t>parameter.01</t>
        </is>
      </c>
      <c r="D1445" t="n">
        <v>3</v>
      </c>
      <c r="E1445" t="inlineStr">
        <is>
          <t>0.4</t>
        </is>
      </c>
      <c r="F1445" t="b">
        <v>0</v>
      </c>
    </row>
    <row r="1446">
      <c r="B1446" t="n">
        <v>199</v>
      </c>
      <c r="C1446" t="inlineStr">
        <is>
          <t>parameter.01</t>
        </is>
      </c>
      <c r="D1446" t="n">
        <v>4</v>
      </c>
      <c r="E1446" t="inlineStr">
        <is>
          <t>0.45</t>
        </is>
      </c>
      <c r="F1446" t="b">
        <v>0</v>
      </c>
    </row>
    <row r="1447">
      <c r="B1447" t="n">
        <v>199</v>
      </c>
      <c r="C1447" t="inlineStr">
        <is>
          <t>parameter.01</t>
        </is>
      </c>
      <c r="D1447" t="n">
        <v>5</v>
      </c>
      <c r="E1447" t="inlineStr">
        <is>
          <t>0.5</t>
        </is>
      </c>
      <c r="F1447" t="b">
        <v>0</v>
      </c>
    </row>
    <row r="1448">
      <c r="B1448" t="n">
        <v>199</v>
      </c>
      <c r="C1448" t="inlineStr">
        <is>
          <t>parameter.02</t>
        </is>
      </c>
      <c r="D1448" t="n">
        <v>1</v>
      </c>
      <c r="E1448" t="inlineStr">
        <is>
          <t>0.09</t>
        </is>
      </c>
      <c r="F1448" t="b">
        <v>0</v>
      </c>
    </row>
    <row r="1449">
      <c r="B1449" t="n">
        <v>199</v>
      </c>
      <c r="C1449" t="inlineStr">
        <is>
          <t>parameter.02</t>
        </is>
      </c>
      <c r="D1449" t="n">
        <v>2</v>
      </c>
      <c r="E1449" t="inlineStr">
        <is>
          <t>0.105</t>
        </is>
      </c>
      <c r="F1449" t="b">
        <v>0</v>
      </c>
    </row>
    <row r="1450">
      <c r="B1450" t="n">
        <v>199</v>
      </c>
      <c r="C1450" t="inlineStr">
        <is>
          <t>parameter.02</t>
        </is>
      </c>
      <c r="D1450" t="n">
        <v>3</v>
      </c>
      <c r="E1450" t="inlineStr">
        <is>
          <t>0.12</t>
        </is>
      </c>
      <c r="F1450" t="b">
        <v>0</v>
      </c>
    </row>
    <row r="1451">
      <c r="B1451" t="n">
        <v>199</v>
      </c>
      <c r="C1451" t="inlineStr">
        <is>
          <t>parameter.02</t>
        </is>
      </c>
      <c r="D1451" t="n">
        <v>4</v>
      </c>
      <c r="E1451" t="inlineStr">
        <is>
          <t>0.135</t>
        </is>
      </c>
      <c r="F1451" t="b">
        <v>0</v>
      </c>
    </row>
    <row r="1452">
      <c r="B1452" t="n">
        <v>199</v>
      </c>
      <c r="C1452" t="inlineStr">
        <is>
          <t>parameter.02</t>
        </is>
      </c>
      <c r="D1452" t="n">
        <v>5</v>
      </c>
      <c r="E1452" t="inlineStr">
        <is>
          <t>0.15</t>
        </is>
      </c>
      <c r="F1452" t="b">
        <v>0</v>
      </c>
    </row>
    <row r="1453">
      <c r="B1453" t="n">
        <v>200</v>
      </c>
      <c r="C1453" t="inlineStr">
        <is>
          <t>parameter.01</t>
        </is>
      </c>
      <c r="D1453" t="n">
        <v>1</v>
      </c>
      <c r="E1453" t="inlineStr">
        <is>
          <t>0.12</t>
        </is>
      </c>
      <c r="F1453" t="b">
        <v>0</v>
      </c>
      <c r="G1453" t="inlineStr">
        <is>
          <t>261026</t>
        </is>
      </c>
    </row>
    <row r="1454">
      <c r="B1454" t="n">
        <v>200</v>
      </c>
      <c r="C1454" t="inlineStr">
        <is>
          <t>parameter.01</t>
        </is>
      </c>
      <c r="D1454" t="n">
        <v>2</v>
      </c>
      <c r="E1454" t="inlineStr">
        <is>
          <t>0.15</t>
        </is>
      </c>
      <c r="F1454" t="b">
        <v>0</v>
      </c>
      <c r="G1454" t="inlineStr">
        <is>
          <t>261027</t>
        </is>
      </c>
    </row>
    <row r="1455">
      <c r="B1455" t="n">
        <v>200</v>
      </c>
      <c r="C1455" t="inlineStr">
        <is>
          <t>parameter.01</t>
        </is>
      </c>
      <c r="D1455" t="n">
        <v>3</v>
      </c>
      <c r="E1455" t="inlineStr">
        <is>
          <t>0.18</t>
        </is>
      </c>
      <c r="F1455" t="b">
        <v>0</v>
      </c>
      <c r="G1455" t="inlineStr">
        <is>
          <t>261028</t>
        </is>
      </c>
    </row>
    <row r="1456">
      <c r="B1456" t="n">
        <v>200</v>
      </c>
      <c r="C1456" t="inlineStr">
        <is>
          <t>parameter.01</t>
        </is>
      </c>
      <c r="D1456" t="n">
        <v>4</v>
      </c>
      <c r="E1456" t="inlineStr">
        <is>
          <t>0.21</t>
        </is>
      </c>
      <c r="F1456" t="b">
        <v>0</v>
      </c>
      <c r="G1456" t="inlineStr">
        <is>
          <t>261029</t>
        </is>
      </c>
    </row>
    <row r="1457">
      <c r="B1457" t="n">
        <v>200</v>
      </c>
      <c r="C1457" t="inlineStr">
        <is>
          <t>parameter.01</t>
        </is>
      </c>
      <c r="D1457" t="n">
        <v>5</v>
      </c>
      <c r="E1457" t="inlineStr">
        <is>
          <t>0.24</t>
        </is>
      </c>
      <c r="F1457" t="b">
        <v>0</v>
      </c>
      <c r="G1457" t="inlineStr">
        <is>
          <t>261030</t>
        </is>
      </c>
    </row>
    <row r="1458">
      <c r="B1458" t="n">
        <v>200</v>
      </c>
      <c r="C1458" t="inlineStr">
        <is>
          <t>parameter.02</t>
        </is>
      </c>
      <c r="D1458" t="n">
        <v>1</v>
      </c>
      <c r="E1458" t="inlineStr">
        <is>
          <t>0.18</t>
        </is>
      </c>
      <c r="F1458" t="b">
        <v>0</v>
      </c>
    </row>
    <row r="1459">
      <c r="B1459" t="n">
        <v>200</v>
      </c>
      <c r="C1459" t="inlineStr">
        <is>
          <t>parameter.02</t>
        </is>
      </c>
      <c r="D1459" t="n">
        <v>2</v>
      </c>
      <c r="E1459" t="inlineStr">
        <is>
          <t>0.225</t>
        </is>
      </c>
      <c r="F1459" t="b">
        <v>0</v>
      </c>
    </row>
    <row r="1460">
      <c r="B1460" t="n">
        <v>200</v>
      </c>
      <c r="C1460" t="inlineStr">
        <is>
          <t>parameter.02</t>
        </is>
      </c>
      <c r="D1460" t="n">
        <v>3</v>
      </c>
      <c r="E1460" t="inlineStr">
        <is>
          <t>0.27</t>
        </is>
      </c>
      <c r="F1460" t="b">
        <v>0</v>
      </c>
    </row>
    <row r="1461">
      <c r="B1461" t="n">
        <v>200</v>
      </c>
      <c r="C1461" t="inlineStr">
        <is>
          <t>parameter.02</t>
        </is>
      </c>
      <c r="D1461" t="n">
        <v>4</v>
      </c>
      <c r="E1461" t="inlineStr">
        <is>
          <t>0.315</t>
        </is>
      </c>
      <c r="F1461" t="b">
        <v>0</v>
      </c>
    </row>
    <row r="1462">
      <c r="B1462" t="n">
        <v>200</v>
      </c>
      <c r="C1462" t="inlineStr">
        <is>
          <t>parameter.02</t>
        </is>
      </c>
      <c r="D1462" t="n">
        <v>5</v>
      </c>
      <c r="E1462" t="inlineStr">
        <is>
          <t>0.36</t>
        </is>
      </c>
      <c r="F1462" t="b">
        <v>0</v>
      </c>
    </row>
    <row r="1463">
      <c r="B1463" t="n">
        <v>200</v>
      </c>
      <c r="C1463" t="inlineStr">
        <is>
          <t>parameter.03</t>
        </is>
      </c>
      <c r="D1463" t="n">
        <v>1</v>
      </c>
      <c r="E1463" t="inlineStr">
        <is>
          <t>2</t>
        </is>
      </c>
      <c r="F1463" t="b">
        <v>1</v>
      </c>
    </row>
    <row r="1464">
      <c r="B1464" t="n">
        <v>200</v>
      </c>
      <c r="C1464" t="inlineStr">
        <is>
          <t>parameter.03</t>
        </is>
      </c>
      <c r="D1464" t="n">
        <v>2</v>
      </c>
      <c r="E1464" t="inlineStr">
        <is>
          <t>2</t>
        </is>
      </c>
      <c r="F1464" t="b">
        <v>1</v>
      </c>
    </row>
    <row r="1465">
      <c r="B1465" t="n">
        <v>200</v>
      </c>
      <c r="C1465" t="inlineStr">
        <is>
          <t>parameter.03</t>
        </is>
      </c>
      <c r="D1465" t="n">
        <v>3</v>
      </c>
      <c r="E1465" t="inlineStr">
        <is>
          <t>2</t>
        </is>
      </c>
      <c r="F1465" t="b">
        <v>1</v>
      </c>
    </row>
    <row r="1466">
      <c r="B1466" t="n">
        <v>200</v>
      </c>
      <c r="C1466" t="inlineStr">
        <is>
          <t>parameter.03</t>
        </is>
      </c>
      <c r="D1466" t="n">
        <v>4</v>
      </c>
      <c r="E1466" t="inlineStr">
        <is>
          <t>2</t>
        </is>
      </c>
      <c r="F1466" t="b">
        <v>1</v>
      </c>
    </row>
    <row r="1467">
      <c r="B1467" t="n">
        <v>200</v>
      </c>
      <c r="C1467" t="inlineStr">
        <is>
          <t>parameter.03</t>
        </is>
      </c>
      <c r="D1467" t="n">
        <v>5</v>
      </c>
      <c r="E1467" t="inlineStr">
        <is>
          <t>2</t>
        </is>
      </c>
      <c r="F1467" t="b">
        <v>1</v>
      </c>
    </row>
    <row r="1468">
      <c r="B1468" t="n">
        <v>201</v>
      </c>
      <c r="C1468" t="inlineStr">
        <is>
          <t>parameter.01</t>
        </is>
      </c>
      <c r="D1468" t="n">
        <v>1</v>
      </c>
      <c r="E1468" t="inlineStr">
        <is>
          <t>0.6</t>
        </is>
      </c>
      <c r="F1468" t="b">
        <v>0</v>
      </c>
      <c r="G1468" t="inlineStr">
        <is>
          <t>261031</t>
        </is>
      </c>
    </row>
    <row r="1469">
      <c r="B1469" t="n">
        <v>201</v>
      </c>
      <c r="C1469" t="inlineStr">
        <is>
          <t>parameter.01</t>
        </is>
      </c>
      <c r="D1469" t="n">
        <v>2</v>
      </c>
      <c r="E1469" t="inlineStr">
        <is>
          <t>0.7</t>
        </is>
      </c>
      <c r="F1469" t="b">
        <v>0</v>
      </c>
      <c r="G1469" t="inlineStr">
        <is>
          <t>261032</t>
        </is>
      </c>
    </row>
    <row r="1470">
      <c r="B1470" t="n">
        <v>201</v>
      </c>
      <c r="C1470" t="inlineStr">
        <is>
          <t>parameter.01</t>
        </is>
      </c>
      <c r="D1470" t="n">
        <v>3</v>
      </c>
      <c r="E1470" t="inlineStr">
        <is>
          <t>0.8</t>
        </is>
      </c>
      <c r="F1470" t="b">
        <v>0</v>
      </c>
      <c r="G1470" t="inlineStr">
        <is>
          <t>261033</t>
        </is>
      </c>
    </row>
    <row r="1471">
      <c r="B1471" t="n">
        <v>201</v>
      </c>
      <c r="C1471" t="inlineStr">
        <is>
          <t>parameter.01</t>
        </is>
      </c>
      <c r="D1471" t="n">
        <v>4</v>
      </c>
      <c r="E1471" t="inlineStr">
        <is>
          <t>0.9</t>
        </is>
      </c>
      <c r="F1471" t="b">
        <v>0</v>
      </c>
      <c r="G1471" t="inlineStr">
        <is>
          <t>261034</t>
        </is>
      </c>
    </row>
    <row r="1472">
      <c r="B1472" t="n">
        <v>201</v>
      </c>
      <c r="C1472" t="inlineStr">
        <is>
          <t>parameter.01</t>
        </is>
      </c>
      <c r="D1472" t="n">
        <v>5</v>
      </c>
      <c r="E1472" t="inlineStr">
        <is>
          <t>1</t>
        </is>
      </c>
      <c r="F1472" t="b">
        <v>0</v>
      </c>
      <c r="G1472" t="inlineStr">
        <is>
          <t>261035</t>
        </is>
      </c>
    </row>
    <row r="1473">
      <c r="B1473" t="n">
        <v>201</v>
      </c>
      <c r="C1473" t="inlineStr">
        <is>
          <t>parameter.02</t>
        </is>
      </c>
      <c r="D1473" t="n">
        <v>1</v>
      </c>
      <c r="E1473" t="inlineStr">
        <is>
          <t>30</t>
        </is>
      </c>
      <c r="F1473" t="b">
        <v>0</v>
      </c>
    </row>
    <row r="1474">
      <c r="B1474" t="n">
        <v>201</v>
      </c>
      <c r="C1474" t="inlineStr">
        <is>
          <t>parameter.02</t>
        </is>
      </c>
      <c r="D1474" t="n">
        <v>2</v>
      </c>
      <c r="E1474" t="inlineStr">
        <is>
          <t>32.5</t>
        </is>
      </c>
      <c r="F1474" t="b">
        <v>0</v>
      </c>
    </row>
    <row r="1475">
      <c r="B1475" t="n">
        <v>201</v>
      </c>
      <c r="C1475" t="inlineStr">
        <is>
          <t>parameter.02</t>
        </is>
      </c>
      <c r="D1475" t="n">
        <v>3</v>
      </c>
      <c r="E1475" t="inlineStr">
        <is>
          <t>35</t>
        </is>
      </c>
      <c r="F1475" t="b">
        <v>0</v>
      </c>
    </row>
    <row r="1476">
      <c r="B1476" t="n">
        <v>201</v>
      </c>
      <c r="C1476" t="inlineStr">
        <is>
          <t>parameter.02</t>
        </is>
      </c>
      <c r="D1476" t="n">
        <v>4</v>
      </c>
      <c r="E1476" t="inlineStr">
        <is>
          <t>37.5</t>
        </is>
      </c>
      <c r="F1476" t="b">
        <v>0</v>
      </c>
    </row>
    <row r="1477">
      <c r="B1477" t="n">
        <v>201</v>
      </c>
      <c r="C1477" t="inlineStr">
        <is>
          <t>parameter.02</t>
        </is>
      </c>
      <c r="D1477" t="n">
        <v>5</v>
      </c>
      <c r="E1477" t="inlineStr">
        <is>
          <t>40</t>
        </is>
      </c>
      <c r="F1477" t="b">
        <v>0</v>
      </c>
    </row>
    <row r="1478">
      <c r="B1478" t="n">
        <v>201</v>
      </c>
      <c r="C1478" t="inlineStr">
        <is>
          <t>parameter.03</t>
        </is>
      </c>
      <c r="D1478" t="n">
        <v>1</v>
      </c>
      <c r="E1478" t="inlineStr">
        <is>
          <t>0.5</t>
        </is>
      </c>
      <c r="F1478" t="b">
        <v>0</v>
      </c>
    </row>
    <row r="1479">
      <c r="B1479" t="n">
        <v>201</v>
      </c>
      <c r="C1479" t="inlineStr">
        <is>
          <t>parameter.03</t>
        </is>
      </c>
      <c r="D1479" t="n">
        <v>2</v>
      </c>
      <c r="E1479" t="inlineStr">
        <is>
          <t>0.55</t>
        </is>
      </c>
      <c r="F1479" t="b">
        <v>0</v>
      </c>
    </row>
    <row r="1480">
      <c r="B1480" t="n">
        <v>201</v>
      </c>
      <c r="C1480" t="inlineStr">
        <is>
          <t>parameter.03</t>
        </is>
      </c>
      <c r="D1480" t="n">
        <v>3</v>
      </c>
      <c r="E1480" t="inlineStr">
        <is>
          <t>0.6</t>
        </is>
      </c>
      <c r="F1480" t="b">
        <v>0</v>
      </c>
    </row>
    <row r="1481">
      <c r="B1481" t="n">
        <v>201</v>
      </c>
      <c r="C1481" t="inlineStr">
        <is>
          <t>parameter.03</t>
        </is>
      </c>
      <c r="D1481" t="n">
        <v>4</v>
      </c>
      <c r="E1481" t="inlineStr">
        <is>
          <t>0.65</t>
        </is>
      </c>
      <c r="F1481" t="b">
        <v>0</v>
      </c>
    </row>
    <row r="1482">
      <c r="B1482" t="n">
        <v>201</v>
      </c>
      <c r="C1482" t="inlineStr">
        <is>
          <t>parameter.03</t>
        </is>
      </c>
      <c r="D1482" t="n">
        <v>5</v>
      </c>
      <c r="E1482" t="inlineStr">
        <is>
          <t>0.7</t>
        </is>
      </c>
      <c r="F1482" t="b">
        <v>0</v>
      </c>
    </row>
    <row r="1483">
      <c r="B1483" t="n">
        <v>202</v>
      </c>
      <c r="C1483" t="inlineStr">
        <is>
          <t>parameter.01</t>
        </is>
      </c>
      <c r="D1483" t="n">
        <v>1</v>
      </c>
      <c r="E1483" t="inlineStr">
        <is>
          <t>0.24</t>
        </is>
      </c>
      <c r="F1483" t="b">
        <v>0</v>
      </c>
      <c r="G1483" t="inlineStr">
        <is>
          <t>261036</t>
        </is>
      </c>
    </row>
    <row r="1484">
      <c r="B1484" t="n">
        <v>202</v>
      </c>
      <c r="C1484" t="inlineStr">
        <is>
          <t>parameter.01</t>
        </is>
      </c>
      <c r="D1484" t="n">
        <v>2</v>
      </c>
      <c r="E1484" t="inlineStr">
        <is>
          <t>0.3</t>
        </is>
      </c>
      <c r="F1484" t="b">
        <v>0</v>
      </c>
      <c r="G1484" t="inlineStr">
        <is>
          <t>261037</t>
        </is>
      </c>
    </row>
    <row r="1485">
      <c r="B1485" t="n">
        <v>202</v>
      </c>
      <c r="C1485" t="inlineStr">
        <is>
          <t>parameter.01</t>
        </is>
      </c>
      <c r="D1485" t="n">
        <v>3</v>
      </c>
      <c r="E1485" t="inlineStr">
        <is>
          <t>0.36</t>
        </is>
      </c>
      <c r="F1485" t="b">
        <v>0</v>
      </c>
      <c r="G1485" t="inlineStr">
        <is>
          <t>261038</t>
        </is>
      </c>
    </row>
    <row r="1486">
      <c r="B1486" t="n">
        <v>202</v>
      </c>
      <c r="C1486" t="inlineStr">
        <is>
          <t>parameter.01</t>
        </is>
      </c>
      <c r="D1486" t="n">
        <v>4</v>
      </c>
      <c r="E1486" t="inlineStr">
        <is>
          <t>0.42</t>
        </is>
      </c>
      <c r="F1486" t="b">
        <v>0</v>
      </c>
      <c r="G1486" t="inlineStr">
        <is>
          <t>261039</t>
        </is>
      </c>
    </row>
    <row r="1487">
      <c r="B1487" t="n">
        <v>202</v>
      </c>
      <c r="C1487" t="inlineStr">
        <is>
          <t>parameter.01</t>
        </is>
      </c>
      <c r="D1487" t="n">
        <v>5</v>
      </c>
      <c r="E1487" t="inlineStr">
        <is>
          <t>0.48</t>
        </is>
      </c>
      <c r="F1487" t="b">
        <v>0</v>
      </c>
      <c r="G1487" t="inlineStr">
        <is>
          <t>261040</t>
        </is>
      </c>
    </row>
    <row r="1488">
      <c r="B1488" t="n">
        <v>202</v>
      </c>
      <c r="C1488" t="inlineStr">
        <is>
          <t>parameter.02</t>
        </is>
      </c>
      <c r="D1488" t="n">
        <v>1</v>
      </c>
      <c r="E1488" t="inlineStr">
        <is>
          <t>0.12</t>
        </is>
      </c>
      <c r="F1488" t="b">
        <v>0</v>
      </c>
    </row>
    <row r="1489">
      <c r="B1489" t="n">
        <v>202</v>
      </c>
      <c r="C1489" t="inlineStr">
        <is>
          <t>parameter.02</t>
        </is>
      </c>
      <c r="D1489" t="n">
        <v>2</v>
      </c>
      <c r="E1489" t="inlineStr">
        <is>
          <t>0.15</t>
        </is>
      </c>
      <c r="F1489" t="b">
        <v>0</v>
      </c>
    </row>
    <row r="1490">
      <c r="B1490" t="n">
        <v>202</v>
      </c>
      <c r="C1490" t="inlineStr">
        <is>
          <t>parameter.02</t>
        </is>
      </c>
      <c r="D1490" t="n">
        <v>3</v>
      </c>
      <c r="E1490" t="inlineStr">
        <is>
          <t>0.18</t>
        </is>
      </c>
      <c r="F1490" t="b">
        <v>0</v>
      </c>
    </row>
    <row r="1491">
      <c r="B1491" t="n">
        <v>202</v>
      </c>
      <c r="C1491" t="inlineStr">
        <is>
          <t>parameter.02</t>
        </is>
      </c>
      <c r="D1491" t="n">
        <v>4</v>
      </c>
      <c r="E1491" t="inlineStr">
        <is>
          <t>0.21</t>
        </is>
      </c>
      <c r="F1491" t="b">
        <v>0</v>
      </c>
    </row>
    <row r="1492">
      <c r="B1492" t="n">
        <v>202</v>
      </c>
      <c r="C1492" t="inlineStr">
        <is>
          <t>parameter.02</t>
        </is>
      </c>
      <c r="D1492" t="n">
        <v>5</v>
      </c>
      <c r="E1492" t="inlineStr">
        <is>
          <t>0.24</t>
        </is>
      </c>
      <c r="F1492" t="b">
        <v>0</v>
      </c>
    </row>
    <row r="1493">
      <c r="B1493" t="n">
        <v>203</v>
      </c>
      <c r="C1493" t="inlineStr">
        <is>
          <t>parameter.01</t>
        </is>
      </c>
      <c r="D1493" t="n">
        <v>1</v>
      </c>
      <c r="E1493" t="inlineStr">
        <is>
          <t>0.08</t>
        </is>
      </c>
      <c r="F1493" t="b">
        <v>0</v>
      </c>
    </row>
    <row r="1494">
      <c r="B1494" t="n">
        <v>203</v>
      </c>
      <c r="C1494" t="inlineStr">
        <is>
          <t>parameter.01</t>
        </is>
      </c>
      <c r="D1494" t="n">
        <v>2</v>
      </c>
      <c r="E1494" t="inlineStr">
        <is>
          <t>0.1</t>
        </is>
      </c>
      <c r="F1494" t="b">
        <v>0</v>
      </c>
    </row>
    <row r="1495">
      <c r="B1495" t="n">
        <v>203</v>
      </c>
      <c r="C1495" t="inlineStr">
        <is>
          <t>parameter.01</t>
        </is>
      </c>
      <c r="D1495" t="n">
        <v>3</v>
      </c>
      <c r="E1495" t="inlineStr">
        <is>
          <t>0.12</t>
        </is>
      </c>
      <c r="F1495" t="b">
        <v>0</v>
      </c>
    </row>
    <row r="1496">
      <c r="B1496" t="n">
        <v>203</v>
      </c>
      <c r="C1496" t="inlineStr">
        <is>
          <t>parameter.01</t>
        </is>
      </c>
      <c r="D1496" t="n">
        <v>4</v>
      </c>
      <c r="E1496" t="inlineStr">
        <is>
          <t>0.14</t>
        </is>
      </c>
      <c r="F1496" t="b">
        <v>0</v>
      </c>
    </row>
    <row r="1497">
      <c r="B1497" t="n">
        <v>203</v>
      </c>
      <c r="C1497" t="inlineStr">
        <is>
          <t>parameter.01</t>
        </is>
      </c>
      <c r="D1497" t="n">
        <v>5</v>
      </c>
      <c r="E1497" t="inlineStr">
        <is>
          <t>0.16</t>
        </is>
      </c>
      <c r="F1497" t="b">
        <v>0</v>
      </c>
    </row>
    <row r="1498">
      <c r="B1498" t="n">
        <v>203</v>
      </c>
      <c r="C1498" t="inlineStr">
        <is>
          <t>parameter.02</t>
        </is>
      </c>
      <c r="D1498" t="n">
        <v>1</v>
      </c>
      <c r="E1498" t="inlineStr">
        <is>
          <t>4</t>
        </is>
      </c>
      <c r="F1498" t="b">
        <v>1</v>
      </c>
    </row>
    <row r="1499">
      <c r="B1499" t="n">
        <v>203</v>
      </c>
      <c r="C1499" t="inlineStr">
        <is>
          <t>parameter.02</t>
        </is>
      </c>
      <c r="D1499" t="n">
        <v>2</v>
      </c>
      <c r="E1499" t="inlineStr">
        <is>
          <t>4</t>
        </is>
      </c>
      <c r="F1499" t="b">
        <v>1</v>
      </c>
    </row>
    <row r="1500">
      <c r="B1500" t="n">
        <v>203</v>
      </c>
      <c r="C1500" t="inlineStr">
        <is>
          <t>parameter.02</t>
        </is>
      </c>
      <c r="D1500" t="n">
        <v>3</v>
      </c>
      <c r="E1500" t="inlineStr">
        <is>
          <t>4</t>
        </is>
      </c>
      <c r="F1500" t="b">
        <v>1</v>
      </c>
    </row>
    <row r="1501">
      <c r="B1501" t="n">
        <v>203</v>
      </c>
      <c r="C1501" t="inlineStr">
        <is>
          <t>parameter.02</t>
        </is>
      </c>
      <c r="D1501" t="n">
        <v>4</v>
      </c>
      <c r="E1501" t="inlineStr">
        <is>
          <t>4</t>
        </is>
      </c>
      <c r="F1501" t="b">
        <v>1</v>
      </c>
    </row>
    <row r="1502">
      <c r="B1502" t="n">
        <v>203</v>
      </c>
      <c r="C1502" t="inlineStr">
        <is>
          <t>parameter.02</t>
        </is>
      </c>
      <c r="D1502" t="n">
        <v>5</v>
      </c>
      <c r="E1502" t="inlineStr">
        <is>
          <t>4</t>
        </is>
      </c>
      <c r="F1502" t="b">
        <v>1</v>
      </c>
    </row>
    <row r="1503">
      <c r="B1503" t="n">
        <v>203</v>
      </c>
      <c r="C1503" t="inlineStr">
        <is>
          <t>parameter.03</t>
        </is>
      </c>
      <c r="D1503" t="n">
        <v>1</v>
      </c>
      <c r="E1503" t="inlineStr">
        <is>
          <t>0.12</t>
        </is>
      </c>
      <c r="F1503" t="b">
        <v>0</v>
      </c>
    </row>
    <row r="1504">
      <c r="B1504" t="n">
        <v>203</v>
      </c>
      <c r="C1504" t="inlineStr">
        <is>
          <t>parameter.03</t>
        </is>
      </c>
      <c r="D1504" t="n">
        <v>2</v>
      </c>
      <c r="E1504" t="inlineStr">
        <is>
          <t>0.15</t>
        </is>
      </c>
      <c r="F1504" t="b">
        <v>0</v>
      </c>
    </row>
    <row r="1505">
      <c r="B1505" t="n">
        <v>203</v>
      </c>
      <c r="C1505" t="inlineStr">
        <is>
          <t>parameter.03</t>
        </is>
      </c>
      <c r="D1505" t="n">
        <v>3</v>
      </c>
      <c r="E1505" t="inlineStr">
        <is>
          <t>0.18</t>
        </is>
      </c>
      <c r="F1505" t="b">
        <v>0</v>
      </c>
    </row>
    <row r="1506">
      <c r="B1506" t="n">
        <v>203</v>
      </c>
      <c r="C1506" t="inlineStr">
        <is>
          <t>parameter.03</t>
        </is>
      </c>
      <c r="D1506" t="n">
        <v>4</v>
      </c>
      <c r="E1506" t="inlineStr">
        <is>
          <t>0.21</t>
        </is>
      </c>
      <c r="F1506" t="b">
        <v>0</v>
      </c>
    </row>
    <row r="1507">
      <c r="B1507" t="n">
        <v>203</v>
      </c>
      <c r="C1507" t="inlineStr">
        <is>
          <t>parameter.03</t>
        </is>
      </c>
      <c r="D1507" t="n">
        <v>5</v>
      </c>
      <c r="E1507" t="inlineStr">
        <is>
          <t>0.24</t>
        </is>
      </c>
      <c r="F1507" t="b">
        <v>0</v>
      </c>
    </row>
    <row r="1508">
      <c r="B1508" t="n">
        <v>203</v>
      </c>
      <c r="C1508" t="inlineStr">
        <is>
          <t>parameter.04</t>
        </is>
      </c>
      <c r="D1508" t="n">
        <v>1</v>
      </c>
      <c r="E1508" t="inlineStr">
        <is>
          <t>2</t>
        </is>
      </c>
      <c r="F1508" t="b">
        <v>1</v>
      </c>
    </row>
    <row r="1509">
      <c r="B1509" t="n">
        <v>203</v>
      </c>
      <c r="C1509" t="inlineStr">
        <is>
          <t>parameter.04</t>
        </is>
      </c>
      <c r="D1509" t="n">
        <v>2</v>
      </c>
      <c r="E1509" t="inlineStr">
        <is>
          <t>2</t>
        </is>
      </c>
      <c r="F1509" t="b">
        <v>1</v>
      </c>
    </row>
    <row r="1510">
      <c r="B1510" t="n">
        <v>203</v>
      </c>
      <c r="C1510" t="inlineStr">
        <is>
          <t>parameter.04</t>
        </is>
      </c>
      <c r="D1510" t="n">
        <v>3</v>
      </c>
      <c r="E1510" t="inlineStr">
        <is>
          <t>2</t>
        </is>
      </c>
      <c r="F1510" t="b">
        <v>1</v>
      </c>
    </row>
    <row r="1511">
      <c r="B1511" t="n">
        <v>203</v>
      </c>
      <c r="C1511" t="inlineStr">
        <is>
          <t>parameter.04</t>
        </is>
      </c>
      <c r="D1511" t="n">
        <v>4</v>
      </c>
      <c r="E1511" t="inlineStr">
        <is>
          <t>2</t>
        </is>
      </c>
      <c r="F1511" t="b">
        <v>1</v>
      </c>
    </row>
    <row r="1512">
      <c r="B1512" t="n">
        <v>203</v>
      </c>
      <c r="C1512" t="inlineStr">
        <is>
          <t>parameter.04</t>
        </is>
      </c>
      <c r="D1512" t="n">
        <v>5</v>
      </c>
      <c r="E1512" t="inlineStr">
        <is>
          <t>2</t>
        </is>
      </c>
      <c r="F1512" t="b">
        <v>1</v>
      </c>
    </row>
    <row r="1513">
      <c r="B1513" t="n">
        <v>204</v>
      </c>
      <c r="C1513" t="inlineStr">
        <is>
          <t>parameter.01</t>
        </is>
      </c>
      <c r="D1513" t="n">
        <v>1</v>
      </c>
      <c r="E1513" t="inlineStr">
        <is>
          <t>0.16</t>
        </is>
      </c>
      <c r="F1513" t="b">
        <v>0</v>
      </c>
      <c r="G1513" t="inlineStr">
        <is>
          <t>261041</t>
        </is>
      </c>
    </row>
    <row r="1514">
      <c r="B1514" t="n">
        <v>204</v>
      </c>
      <c r="C1514" t="inlineStr">
        <is>
          <t>parameter.01</t>
        </is>
      </c>
      <c r="D1514" t="n">
        <v>2</v>
      </c>
      <c r="E1514" t="inlineStr">
        <is>
          <t>0.2</t>
        </is>
      </c>
      <c r="F1514" t="b">
        <v>0</v>
      </c>
      <c r="G1514" t="inlineStr">
        <is>
          <t>261042</t>
        </is>
      </c>
    </row>
    <row r="1515">
      <c r="B1515" t="n">
        <v>204</v>
      </c>
      <c r="C1515" t="inlineStr">
        <is>
          <t>parameter.01</t>
        </is>
      </c>
      <c r="D1515" t="n">
        <v>3</v>
      </c>
      <c r="E1515" t="inlineStr">
        <is>
          <t>0.24</t>
        </is>
      </c>
      <c r="F1515" t="b">
        <v>0</v>
      </c>
      <c r="G1515" t="inlineStr">
        <is>
          <t>261043</t>
        </is>
      </c>
    </row>
    <row r="1516">
      <c r="B1516" t="n">
        <v>204</v>
      </c>
      <c r="C1516" t="inlineStr">
        <is>
          <t>parameter.01</t>
        </is>
      </c>
      <c r="D1516" t="n">
        <v>4</v>
      </c>
      <c r="E1516" t="inlineStr">
        <is>
          <t>0.28</t>
        </is>
      </c>
      <c r="F1516" t="b">
        <v>0</v>
      </c>
      <c r="G1516" t="inlineStr">
        <is>
          <t>261044</t>
        </is>
      </c>
    </row>
    <row r="1517">
      <c r="B1517" t="n">
        <v>204</v>
      </c>
      <c r="C1517" t="inlineStr">
        <is>
          <t>parameter.01</t>
        </is>
      </c>
      <c r="D1517" t="n">
        <v>5</v>
      </c>
      <c r="E1517" t="inlineStr">
        <is>
          <t>0.32</t>
        </is>
      </c>
      <c r="F1517" t="b">
        <v>0</v>
      </c>
      <c r="G1517" t="inlineStr">
        <is>
          <t>261045</t>
        </is>
      </c>
    </row>
    <row r="1518">
      <c r="B1518" t="n">
        <v>204</v>
      </c>
      <c r="C1518" t="inlineStr">
        <is>
          <t>parameter.02</t>
        </is>
      </c>
      <c r="D1518" t="n">
        <v>1</v>
      </c>
      <c r="E1518" t="inlineStr">
        <is>
          <t>0.12</t>
        </is>
      </c>
      <c r="F1518" t="b">
        <v>0</v>
      </c>
    </row>
    <row r="1519">
      <c r="B1519" t="n">
        <v>204</v>
      </c>
      <c r="C1519" t="inlineStr">
        <is>
          <t>parameter.02</t>
        </is>
      </c>
      <c r="D1519" t="n">
        <v>2</v>
      </c>
      <c r="E1519" t="inlineStr">
        <is>
          <t>0.15</t>
        </is>
      </c>
      <c r="F1519" t="b">
        <v>0</v>
      </c>
    </row>
    <row r="1520">
      <c r="B1520" t="n">
        <v>204</v>
      </c>
      <c r="C1520" t="inlineStr">
        <is>
          <t>parameter.02</t>
        </is>
      </c>
      <c r="D1520" t="n">
        <v>3</v>
      </c>
      <c r="E1520" t="inlineStr">
        <is>
          <t>0.18</t>
        </is>
      </c>
      <c r="F1520" t="b">
        <v>0</v>
      </c>
    </row>
    <row r="1521">
      <c r="B1521" t="n">
        <v>204</v>
      </c>
      <c r="C1521" t="inlineStr">
        <is>
          <t>parameter.02</t>
        </is>
      </c>
      <c r="D1521" t="n">
        <v>4</v>
      </c>
      <c r="E1521" t="inlineStr">
        <is>
          <t>0.21</t>
        </is>
      </c>
      <c r="F1521" t="b">
        <v>0</v>
      </c>
    </row>
    <row r="1522">
      <c r="B1522" t="n">
        <v>204</v>
      </c>
      <c r="C1522" t="inlineStr">
        <is>
          <t>parameter.02</t>
        </is>
      </c>
      <c r="D1522" t="n">
        <v>5</v>
      </c>
      <c r="E1522" t="inlineStr">
        <is>
          <t>0.24</t>
        </is>
      </c>
      <c r="F1522" t="b">
        <v>0</v>
      </c>
    </row>
    <row r="1523">
      <c r="B1523" t="n">
        <v>205</v>
      </c>
      <c r="C1523" t="inlineStr">
        <is>
          <t>parameter.01</t>
        </is>
      </c>
      <c r="D1523" t="n">
        <v>1</v>
      </c>
      <c r="E1523" t="inlineStr">
        <is>
          <t>8</t>
        </is>
      </c>
      <c r="F1523" t="b">
        <v>0</v>
      </c>
    </row>
    <row r="1524">
      <c r="B1524" t="n">
        <v>205</v>
      </c>
      <c r="C1524" t="inlineStr">
        <is>
          <t>parameter.01</t>
        </is>
      </c>
      <c r="D1524" t="n">
        <v>2</v>
      </c>
      <c r="E1524" t="inlineStr">
        <is>
          <t>9</t>
        </is>
      </c>
      <c r="F1524" t="b">
        <v>0</v>
      </c>
    </row>
    <row r="1525">
      <c r="B1525" t="n">
        <v>205</v>
      </c>
      <c r="C1525" t="inlineStr">
        <is>
          <t>parameter.01</t>
        </is>
      </c>
      <c r="D1525" t="n">
        <v>3</v>
      </c>
      <c r="E1525" t="inlineStr">
        <is>
          <t>10</t>
        </is>
      </c>
      <c r="F1525" t="b">
        <v>0</v>
      </c>
    </row>
    <row r="1526">
      <c r="B1526" t="n">
        <v>205</v>
      </c>
      <c r="C1526" t="inlineStr">
        <is>
          <t>parameter.01</t>
        </is>
      </c>
      <c r="D1526" t="n">
        <v>4</v>
      </c>
      <c r="E1526" t="inlineStr">
        <is>
          <t>11</t>
        </is>
      </c>
      <c r="F1526" t="b">
        <v>0</v>
      </c>
    </row>
    <row r="1527">
      <c r="B1527" t="n">
        <v>205</v>
      </c>
      <c r="C1527" t="inlineStr">
        <is>
          <t>parameter.01</t>
        </is>
      </c>
      <c r="D1527" t="n">
        <v>5</v>
      </c>
      <c r="E1527" t="inlineStr">
        <is>
          <t>12</t>
        </is>
      </c>
      <c r="F1527" t="b">
        <v>0</v>
      </c>
    </row>
    <row r="1528">
      <c r="B1528" t="n">
        <v>206</v>
      </c>
      <c r="C1528" t="inlineStr">
        <is>
          <t>parameter.01</t>
        </is>
      </c>
      <c r="D1528" t="n">
        <v>1</v>
      </c>
      <c r="E1528" t="inlineStr">
        <is>
          <t>0.16</t>
        </is>
      </c>
      <c r="F1528" t="b">
        <v>0</v>
      </c>
    </row>
    <row r="1529">
      <c r="B1529" t="n">
        <v>206</v>
      </c>
      <c r="C1529" t="inlineStr">
        <is>
          <t>parameter.01</t>
        </is>
      </c>
      <c r="D1529" t="n">
        <v>2</v>
      </c>
      <c r="E1529" t="inlineStr">
        <is>
          <t>0.2</t>
        </is>
      </c>
      <c r="F1529" t="b">
        <v>0</v>
      </c>
    </row>
    <row r="1530">
      <c r="B1530" t="n">
        <v>206</v>
      </c>
      <c r="C1530" t="inlineStr">
        <is>
          <t>parameter.01</t>
        </is>
      </c>
      <c r="D1530" t="n">
        <v>3</v>
      </c>
      <c r="E1530" t="inlineStr">
        <is>
          <t>0.24</t>
        </is>
      </c>
      <c r="F1530" t="b">
        <v>0</v>
      </c>
    </row>
    <row r="1531">
      <c r="B1531" t="n">
        <v>206</v>
      </c>
      <c r="C1531" t="inlineStr">
        <is>
          <t>parameter.01</t>
        </is>
      </c>
      <c r="D1531" t="n">
        <v>4</v>
      </c>
      <c r="E1531" t="inlineStr">
        <is>
          <t>0.28</t>
        </is>
      </c>
      <c r="F1531" t="b">
        <v>0</v>
      </c>
    </row>
    <row r="1532">
      <c r="B1532" t="n">
        <v>206</v>
      </c>
      <c r="C1532" t="inlineStr">
        <is>
          <t>parameter.01</t>
        </is>
      </c>
      <c r="D1532" t="n">
        <v>5</v>
      </c>
      <c r="E1532" t="inlineStr">
        <is>
          <t>0.32</t>
        </is>
      </c>
      <c r="F1532" t="b">
        <v>0</v>
      </c>
    </row>
    <row r="1533">
      <c r="B1533" t="n">
        <v>206</v>
      </c>
      <c r="C1533" t="inlineStr">
        <is>
          <t>parameter.02</t>
        </is>
      </c>
      <c r="D1533" t="n">
        <v>1</v>
      </c>
      <c r="E1533" t="inlineStr">
        <is>
          <t>1</t>
        </is>
      </c>
      <c r="F1533" t="b">
        <v>1</v>
      </c>
    </row>
    <row r="1534">
      <c r="B1534" t="n">
        <v>206</v>
      </c>
      <c r="C1534" t="inlineStr">
        <is>
          <t>parameter.02</t>
        </is>
      </c>
      <c r="D1534" t="n">
        <v>2</v>
      </c>
      <c r="E1534" t="inlineStr">
        <is>
          <t>1</t>
        </is>
      </c>
      <c r="F1534" t="b">
        <v>1</v>
      </c>
    </row>
    <row r="1535">
      <c r="B1535" t="n">
        <v>206</v>
      </c>
      <c r="C1535" t="inlineStr">
        <is>
          <t>parameter.02</t>
        </is>
      </c>
      <c r="D1535" t="n">
        <v>3</v>
      </c>
      <c r="E1535" t="inlineStr">
        <is>
          <t>1</t>
        </is>
      </c>
      <c r="F1535" t="b">
        <v>1</v>
      </c>
    </row>
    <row r="1536">
      <c r="B1536" t="n">
        <v>206</v>
      </c>
      <c r="C1536" t="inlineStr">
        <is>
          <t>parameter.02</t>
        </is>
      </c>
      <c r="D1536" t="n">
        <v>4</v>
      </c>
      <c r="E1536" t="inlineStr">
        <is>
          <t>1</t>
        </is>
      </c>
      <c r="F1536" t="b">
        <v>1</v>
      </c>
    </row>
    <row r="1537">
      <c r="B1537" t="n">
        <v>206</v>
      </c>
      <c r="C1537" t="inlineStr">
        <is>
          <t>parameter.02</t>
        </is>
      </c>
      <c r="D1537" t="n">
        <v>5</v>
      </c>
      <c r="E1537" t="inlineStr">
        <is>
          <t>1</t>
        </is>
      </c>
      <c r="F1537" t="b">
        <v>1</v>
      </c>
    </row>
    <row r="1538">
      <c r="B1538" t="n">
        <v>207</v>
      </c>
      <c r="C1538" t="inlineStr">
        <is>
          <t>parameter.01</t>
        </is>
      </c>
      <c r="D1538" t="n">
        <v>1</v>
      </c>
      <c r="E1538" t="inlineStr">
        <is>
          <t>0.6</t>
        </is>
      </c>
      <c r="F1538" t="b">
        <v>0</v>
      </c>
      <c r="G1538" t="inlineStr">
        <is>
          <t>261046</t>
        </is>
      </c>
    </row>
    <row r="1539">
      <c r="B1539" t="n">
        <v>207</v>
      </c>
      <c r="C1539" t="inlineStr">
        <is>
          <t>parameter.01</t>
        </is>
      </c>
      <c r="D1539" t="n">
        <v>2</v>
      </c>
      <c r="E1539" t="inlineStr">
        <is>
          <t>0.7</t>
        </is>
      </c>
      <c r="F1539" t="b">
        <v>0</v>
      </c>
      <c r="G1539" t="inlineStr">
        <is>
          <t>261047</t>
        </is>
      </c>
    </row>
    <row r="1540">
      <c r="B1540" t="n">
        <v>207</v>
      </c>
      <c r="C1540" t="inlineStr">
        <is>
          <t>parameter.01</t>
        </is>
      </c>
      <c r="D1540" t="n">
        <v>3</v>
      </c>
      <c r="E1540" t="inlineStr">
        <is>
          <t>0.8</t>
        </is>
      </c>
      <c r="F1540" t="b">
        <v>0</v>
      </c>
      <c r="G1540" t="inlineStr">
        <is>
          <t>261048</t>
        </is>
      </c>
    </row>
    <row r="1541">
      <c r="B1541" t="n">
        <v>207</v>
      </c>
      <c r="C1541" t="inlineStr">
        <is>
          <t>parameter.01</t>
        </is>
      </c>
      <c r="D1541" t="n">
        <v>4</v>
      </c>
      <c r="E1541" t="inlineStr">
        <is>
          <t>0.9</t>
        </is>
      </c>
      <c r="F1541" t="b">
        <v>0</v>
      </c>
      <c r="G1541" t="inlineStr">
        <is>
          <t>261049</t>
        </is>
      </c>
    </row>
    <row r="1542">
      <c r="B1542" t="n">
        <v>207</v>
      </c>
      <c r="C1542" t="inlineStr">
        <is>
          <t>parameter.01</t>
        </is>
      </c>
      <c r="D1542" t="n">
        <v>5</v>
      </c>
      <c r="E1542" t="inlineStr">
        <is>
          <t>1</t>
        </is>
      </c>
      <c r="F1542" t="b">
        <v>0</v>
      </c>
      <c r="G1542" t="inlineStr">
        <is>
          <t>261050</t>
        </is>
      </c>
    </row>
    <row r="1543">
      <c r="B1543" t="n">
        <v>207</v>
      </c>
      <c r="C1543" t="inlineStr">
        <is>
          <t>parameter.02</t>
        </is>
      </c>
      <c r="D1543" t="n">
        <v>1</v>
      </c>
      <c r="E1543" t="inlineStr">
        <is>
          <t>0.24</t>
        </is>
      </c>
      <c r="F1543" t="b">
        <v>0</v>
      </c>
    </row>
    <row r="1544">
      <c r="B1544" t="n">
        <v>207</v>
      </c>
      <c r="C1544" t="inlineStr">
        <is>
          <t>parameter.02</t>
        </is>
      </c>
      <c r="D1544" t="n">
        <v>2</v>
      </c>
      <c r="E1544" t="inlineStr">
        <is>
          <t>0.28</t>
        </is>
      </c>
      <c r="F1544" t="b">
        <v>0</v>
      </c>
    </row>
    <row r="1545">
      <c r="B1545" t="n">
        <v>207</v>
      </c>
      <c r="C1545" t="inlineStr">
        <is>
          <t>parameter.02</t>
        </is>
      </c>
      <c r="D1545" t="n">
        <v>3</v>
      </c>
      <c r="E1545" t="inlineStr">
        <is>
          <t>0.32</t>
        </is>
      </c>
      <c r="F1545" t="b">
        <v>0</v>
      </c>
    </row>
    <row r="1546">
      <c r="B1546" t="n">
        <v>207</v>
      </c>
      <c r="C1546" t="inlineStr">
        <is>
          <t>parameter.02</t>
        </is>
      </c>
      <c r="D1546" t="n">
        <v>4</v>
      </c>
      <c r="E1546" t="inlineStr">
        <is>
          <t>0.36</t>
        </is>
      </c>
      <c r="F1546" t="b">
        <v>0</v>
      </c>
    </row>
    <row r="1547">
      <c r="B1547" t="n">
        <v>207</v>
      </c>
      <c r="C1547" t="inlineStr">
        <is>
          <t>parameter.02</t>
        </is>
      </c>
      <c r="D1547" t="n">
        <v>5</v>
      </c>
      <c r="E1547" t="inlineStr">
        <is>
          <t>0.4</t>
        </is>
      </c>
      <c r="F1547" t="b">
        <v>0</v>
      </c>
    </row>
    <row r="1548">
      <c r="B1548" t="n">
        <v>207</v>
      </c>
      <c r="C1548" t="inlineStr">
        <is>
          <t>parameter.03</t>
        </is>
      </c>
      <c r="D1548" t="n">
        <v>1</v>
      </c>
      <c r="E1548" t="inlineStr">
        <is>
          <t>3</t>
        </is>
      </c>
      <c r="F1548" t="b">
        <v>1</v>
      </c>
    </row>
    <row r="1549">
      <c r="B1549" t="n">
        <v>207</v>
      </c>
      <c r="C1549" t="inlineStr">
        <is>
          <t>parameter.03</t>
        </is>
      </c>
      <c r="D1549" t="n">
        <v>2</v>
      </c>
      <c r="E1549" t="inlineStr">
        <is>
          <t>3</t>
        </is>
      </c>
      <c r="F1549" t="b">
        <v>1</v>
      </c>
    </row>
    <row r="1550">
      <c r="B1550" t="n">
        <v>207</v>
      </c>
      <c r="C1550" t="inlineStr">
        <is>
          <t>parameter.03</t>
        </is>
      </c>
      <c r="D1550" t="n">
        <v>3</v>
      </c>
      <c r="E1550" t="inlineStr">
        <is>
          <t>3</t>
        </is>
      </c>
      <c r="F1550" t="b">
        <v>1</v>
      </c>
    </row>
    <row r="1551">
      <c r="B1551" t="n">
        <v>207</v>
      </c>
      <c r="C1551" t="inlineStr">
        <is>
          <t>parameter.03</t>
        </is>
      </c>
      <c r="D1551" t="n">
        <v>4</v>
      </c>
      <c r="E1551" t="inlineStr">
        <is>
          <t>3</t>
        </is>
      </c>
      <c r="F1551" t="b">
        <v>1</v>
      </c>
    </row>
    <row r="1552">
      <c r="B1552" t="n">
        <v>207</v>
      </c>
      <c r="C1552" t="inlineStr">
        <is>
          <t>parameter.03</t>
        </is>
      </c>
      <c r="D1552" t="n">
        <v>5</v>
      </c>
      <c r="E1552" t="inlineStr">
        <is>
          <t>3</t>
        </is>
      </c>
      <c r="F1552" t="b">
        <v>1</v>
      </c>
    </row>
    <row r="1553">
      <c r="B1553" t="n">
        <v>207</v>
      </c>
      <c r="C1553" t="inlineStr">
        <is>
          <t>parameter.04</t>
        </is>
      </c>
      <c r="D1553" t="n">
        <v>1</v>
      </c>
      <c r="E1553" t="inlineStr">
        <is>
          <t>1.5</t>
        </is>
      </c>
      <c r="F1553" t="b">
        <v>1</v>
      </c>
    </row>
    <row r="1554">
      <c r="B1554" t="n">
        <v>207</v>
      </c>
      <c r="C1554" t="inlineStr">
        <is>
          <t>parameter.04</t>
        </is>
      </c>
      <c r="D1554" t="n">
        <v>2</v>
      </c>
      <c r="E1554" t="inlineStr">
        <is>
          <t>1.5</t>
        </is>
      </c>
      <c r="F1554" t="b">
        <v>1</v>
      </c>
    </row>
    <row r="1555">
      <c r="B1555" t="n">
        <v>207</v>
      </c>
      <c r="C1555" t="inlineStr">
        <is>
          <t>parameter.04</t>
        </is>
      </c>
      <c r="D1555" t="n">
        <v>3</v>
      </c>
      <c r="E1555" t="inlineStr">
        <is>
          <t>1.5</t>
        </is>
      </c>
      <c r="F1555" t="b">
        <v>1</v>
      </c>
    </row>
    <row r="1556">
      <c r="B1556" t="n">
        <v>207</v>
      </c>
      <c r="C1556" t="inlineStr">
        <is>
          <t>parameter.04</t>
        </is>
      </c>
      <c r="D1556" t="n">
        <v>4</v>
      </c>
      <c r="E1556" t="inlineStr">
        <is>
          <t>1.5</t>
        </is>
      </c>
      <c r="F1556" t="b">
        <v>1</v>
      </c>
    </row>
    <row r="1557">
      <c r="B1557" t="n">
        <v>207</v>
      </c>
      <c r="C1557" t="inlineStr">
        <is>
          <t>parameter.04</t>
        </is>
      </c>
      <c r="D1557" t="n">
        <v>5</v>
      </c>
      <c r="E1557" t="inlineStr">
        <is>
          <t>1.5</t>
        </is>
      </c>
      <c r="F1557" t="b">
        <v>1</v>
      </c>
    </row>
    <row r="1558">
      <c r="B1558" t="n">
        <v>207</v>
      </c>
      <c r="C1558" t="inlineStr">
        <is>
          <t>parameter.05</t>
        </is>
      </c>
      <c r="D1558" t="n">
        <v>1</v>
      </c>
      <c r="E1558" t="inlineStr">
        <is>
          <t>10</t>
        </is>
      </c>
      <c r="F1558" t="b">
        <v>0</v>
      </c>
    </row>
    <row r="1559">
      <c r="B1559" t="n">
        <v>207</v>
      </c>
      <c r="C1559" t="inlineStr">
        <is>
          <t>parameter.05</t>
        </is>
      </c>
      <c r="D1559" t="n">
        <v>2</v>
      </c>
      <c r="E1559" t="inlineStr">
        <is>
          <t>12.5</t>
        </is>
      </c>
      <c r="F1559" t="b">
        <v>0</v>
      </c>
    </row>
    <row r="1560">
      <c r="B1560" t="n">
        <v>207</v>
      </c>
      <c r="C1560" t="inlineStr">
        <is>
          <t>parameter.05</t>
        </is>
      </c>
      <c r="D1560" t="n">
        <v>3</v>
      </c>
      <c r="E1560" t="inlineStr">
        <is>
          <t>15</t>
        </is>
      </c>
      <c r="F1560" t="b">
        <v>0</v>
      </c>
    </row>
    <row r="1561">
      <c r="B1561" t="n">
        <v>207</v>
      </c>
      <c r="C1561" t="inlineStr">
        <is>
          <t>parameter.05</t>
        </is>
      </c>
      <c r="D1561" t="n">
        <v>4</v>
      </c>
      <c r="E1561" t="inlineStr">
        <is>
          <t>17.5</t>
        </is>
      </c>
      <c r="F1561" t="b">
        <v>0</v>
      </c>
    </row>
    <row r="1562">
      <c r="B1562" t="n">
        <v>207</v>
      </c>
      <c r="C1562" t="inlineStr">
        <is>
          <t>parameter.05</t>
        </is>
      </c>
      <c r="D1562" t="n">
        <v>5</v>
      </c>
      <c r="E1562" t="inlineStr">
        <is>
          <t>20</t>
        </is>
      </c>
      <c r="F1562" t="b">
        <v>0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2026-07-21T08:59:31Z</dcterms:modified>
</cp:coreProperties>
</file>