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Resource" sheetId="1" r:id="rId1"/>
  </sheets>
  <calcPr calcId="124519" fullCalcOnLoad="1"/>
</workbook>
</file>

<file path=xl/sharedStrings.xml><?xml version="1.0" encoding="utf-8"?>
<sst xmlns="http://schemas.openxmlformats.org/spreadsheetml/2006/main" count="39" uniqueCount="26">
  <si>
    <t>@table</t>
  </si>
  <si>
    <t>CharacterResource</t>
  </si>
  <si>
    <t>@mode</t>
  </si>
  <si>
    <t>list</t>
  </si>
  <si>
    <t>@key</t>
  </si>
  <si>
    <t>@scope</t>
  </si>
  <si>
    <t>all</t>
  </si>
  <si>
    <t>@schema</t>
  </si>
  <si>
    <t>c29bde709595d3f8</t>
  </si>
  <si>
    <t>#name</t>
  </si>
  <si>
    <t>character_id</t>
  </si>
  <si>
    <t>sequence</t>
  </si>
  <si>
    <t>stable_key</t>
  </si>
  <si>
    <t>maximum_decimal</t>
  </si>
  <si>
    <t>initial_decimal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</si>
  <si>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</si>
  <si>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</si>
  <si>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</si>
  <si>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</si>
  <si>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</si>
  <si>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</si>
  <si>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</si>
  <si>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range=1..100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</si>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</sst>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6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19</v>
      </c>
      <c r="F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 t="s">
        <v>24</v>
      </c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CharacterResource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